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256667467</t>
        </is>
      </c>
      <c r="B2" t="inlineStr">
        <is>
          <t>4989255698</t>
        </is>
      </c>
      <c r="C2" t="inlineStr">
        <is>
          <t>非洲第一非</t>
        </is>
      </c>
      <c r="D2" t="n">
        <v>3582</v>
      </c>
      <c r="E2" t="inlineStr">
        <is>
          <t>接到两个，一个忘了有这回事，我给挂了，第二个，接到了，然后我想录个视频，结果，声音没录到，艹[笑哭][笑哭][笑哭]</t>
        </is>
      </c>
      <c r="F2" t="n">
        <v>0</v>
      </c>
      <c r="G2" t="inlineStr">
        <is>
          <t>0</t>
        </is>
      </c>
      <c r="H2" t="inlineStr">
        <is>
          <t>2021-07-25 19:26:35</t>
        </is>
      </c>
      <c r="I2" t="n">
        <v>0</v>
      </c>
      <c r="J2" t="inlineStr">
        <is>
          <t>安卓</t>
        </is>
      </c>
      <c r="K2" t="inlineStr">
        <is>
          <t>38377726</t>
        </is>
      </c>
      <c r="L2" t="inlineStr">
        <is>
          <t>保密</t>
        </is>
      </c>
      <c r="M2" t="inlineStr"/>
      <c r="N2" t="n">
        <v>5</v>
      </c>
      <c r="O2" t="inlineStr">
        <is>
          <t>年度大会员</t>
        </is>
      </c>
      <c r="P2" t="inlineStr">
        <is>
          <t>2021拜年纪</t>
        </is>
      </c>
      <c r="Q2" t="inlineStr">
        <is>
          <t>hanser</t>
        </is>
      </c>
    </row>
    <row r="3">
      <c r="A3" t="inlineStr">
        <is>
          <t>256667467</t>
        </is>
      </c>
      <c r="B3" t="inlineStr">
        <is>
          <t>4989225342</t>
        </is>
      </c>
      <c r="C3" t="inlineStr">
        <is>
          <t>闹市中的寂静</t>
        </is>
      </c>
      <c r="D3" t="n">
        <v>-1</v>
      </c>
      <c r="E3" t="inlineStr">
        <is>
          <t>一只穿云箭，不如发彩信</t>
        </is>
      </c>
      <c r="F3" t="n">
        <v>0</v>
      </c>
      <c r="G3" t="inlineStr">
        <is>
          <t>4989225342</t>
        </is>
      </c>
      <c r="H3" t="inlineStr">
        <is>
          <t>2021-07-25 19:22:18</t>
        </is>
      </c>
      <c r="I3" t="n">
        <v>0</v>
      </c>
      <c r="J3" t="inlineStr">
        <is>
          <t>安卓</t>
        </is>
      </c>
      <c r="K3" t="inlineStr">
        <is>
          <t>36826992</t>
        </is>
      </c>
      <c r="L3" t="inlineStr">
        <is>
          <t>保密</t>
        </is>
      </c>
      <c r="M3" t="inlineStr"/>
      <c r="N3" t="n">
        <v>5</v>
      </c>
      <c r="O3" t="inlineStr">
        <is>
          <t>年度大会员</t>
        </is>
      </c>
      <c r="P3" t="inlineStr">
        <is>
          <t>少女前线</t>
        </is>
      </c>
      <c r="Q3" t="inlineStr"/>
    </row>
    <row r="4">
      <c r="A4" t="inlineStr">
        <is>
          <t>256667467</t>
        </is>
      </c>
      <c r="B4" t="inlineStr">
        <is>
          <t>4989064516</t>
        </is>
      </c>
      <c r="C4" t="inlineStr">
        <is>
          <t>超越之龙黄金神凯撒</t>
        </is>
      </c>
      <c r="D4" t="n">
        <v>-1</v>
      </c>
      <c r="E4" t="inlineStr">
        <is>
          <t>我tm一个米雇佣兵和千人律者对线了一个多月，气得我直接去崩三群和高达群里拉人对线，没想到的是，高达群里有不少人在没玩过崩三的情况下怼跑了一堆人，反倒是崩三群里的人没啥输出[笑哭]我都纳闷了，后来想想这可能是高达内部对线40年的原因[笑哭]</t>
        </is>
      </c>
      <c r="F4" t="n">
        <v>0</v>
      </c>
      <c r="G4" t="inlineStr">
        <is>
          <t>4989064516</t>
        </is>
      </c>
      <c r="H4" t="inlineStr">
        <is>
          <t>2021-07-25 19:01:29</t>
        </is>
      </c>
      <c r="I4" t="n">
        <v>1</v>
      </c>
      <c r="J4" t="inlineStr">
        <is>
          <t>未知</t>
        </is>
      </c>
      <c r="K4" t="inlineStr">
        <is>
          <t>366597895</t>
        </is>
      </c>
      <c r="L4" t="inlineStr">
        <is>
          <t>男</t>
        </is>
      </c>
      <c r="M4" t="inlineStr"/>
      <c r="N4" t="n">
        <v>5</v>
      </c>
      <c r="O4" t="inlineStr">
        <is>
          <t>年度大会员</t>
        </is>
      </c>
      <c r="P4" t="inlineStr">
        <is>
          <t>碧蓝航线</t>
        </is>
      </c>
      <c r="Q4" t="inlineStr"/>
    </row>
    <row r="5">
      <c r="A5" t="inlineStr">
        <is>
          <t>256667467</t>
        </is>
      </c>
      <c r="B5" t="inlineStr">
        <is>
          <t>4988964368</t>
        </is>
      </c>
      <c r="C5" t="inlineStr">
        <is>
          <t>超越之龙黄金神凯撒</t>
        </is>
      </c>
      <c r="D5" t="n">
        <v>3581</v>
      </c>
      <c r="E5" t="inlineStr">
        <is>
          <t>其实我想和ch交流一下</t>
        </is>
      </c>
      <c r="F5" t="n">
        <v>0</v>
      </c>
      <c r="G5" t="inlineStr">
        <is>
          <t>0</t>
        </is>
      </c>
      <c r="H5" t="inlineStr">
        <is>
          <t>2021-07-25 18:47:20</t>
        </is>
      </c>
      <c r="I5" t="n">
        <v>1</v>
      </c>
      <c r="J5" t="inlineStr">
        <is>
          <t>苹果</t>
        </is>
      </c>
      <c r="K5" t="inlineStr">
        <is>
          <t>366597895</t>
        </is>
      </c>
      <c r="L5" t="inlineStr">
        <is>
          <t>男</t>
        </is>
      </c>
      <c r="M5" t="inlineStr"/>
      <c r="N5" t="n">
        <v>5</v>
      </c>
      <c r="O5" t="inlineStr">
        <is>
          <t>年度大会员</t>
        </is>
      </c>
      <c r="P5" t="inlineStr">
        <is>
          <t>碧蓝航线</t>
        </is>
      </c>
      <c r="Q5" t="inlineStr"/>
    </row>
    <row r="6">
      <c r="A6" t="inlineStr">
        <is>
          <t>256667467</t>
        </is>
      </c>
      <c r="B6" t="inlineStr">
        <is>
          <t>4988954420</t>
        </is>
      </c>
      <c r="C6" t="inlineStr">
        <is>
          <t>超越之龙黄金神凯撒</t>
        </is>
      </c>
      <c r="D6" t="n">
        <v>-1</v>
      </c>
      <c r="E6" t="inlineStr">
        <is>
          <t>原神也没电话啊，怎么不能用神器的海螺吧</t>
        </is>
      </c>
      <c r="F6" t="n">
        <v>0</v>
      </c>
      <c r="G6" t="inlineStr">
        <is>
          <t>4988954420</t>
        </is>
      </c>
      <c r="H6" t="inlineStr">
        <is>
          <t>2021-07-25 18:46:29</t>
        </is>
      </c>
      <c r="I6" t="n">
        <v>0</v>
      </c>
      <c r="J6" t="inlineStr">
        <is>
          <t>苹果</t>
        </is>
      </c>
      <c r="K6" t="inlineStr">
        <is>
          <t>366597895</t>
        </is>
      </c>
      <c r="L6" t="inlineStr">
        <is>
          <t>男</t>
        </is>
      </c>
      <c r="M6" t="inlineStr"/>
      <c r="N6" t="n">
        <v>5</v>
      </c>
      <c r="O6" t="inlineStr">
        <is>
          <t>年度大会员</t>
        </is>
      </c>
      <c r="P6" t="inlineStr">
        <is>
          <t>碧蓝航线</t>
        </is>
      </c>
      <c r="Q6" t="inlineStr"/>
    </row>
    <row r="7">
      <c r="A7" t="inlineStr">
        <is>
          <t>256667467</t>
        </is>
      </c>
      <c r="B7" t="inlineStr">
        <is>
          <t>4988914894</t>
        </is>
      </c>
      <c r="C7" t="inlineStr">
        <is>
          <t>超越之龙黄金神凯撒</t>
        </is>
      </c>
      <c r="D7" t="n">
        <v>-1</v>
      </c>
      <c r="E7" t="inlineStr">
        <is>
          <t>回复 @墨修竹zuz :开门，彩虹小队调查</t>
        </is>
      </c>
      <c r="F7" t="n">
        <v>0</v>
      </c>
      <c r="G7" t="inlineStr">
        <is>
          <t>4888807622</t>
        </is>
      </c>
      <c r="H7" t="inlineStr">
        <is>
          <t>2021-07-25 18:41:22</t>
        </is>
      </c>
      <c r="I7" t="n">
        <v>0</v>
      </c>
      <c r="J7" t="inlineStr">
        <is>
          <t>苹果</t>
        </is>
      </c>
      <c r="K7" t="inlineStr">
        <is>
          <t>366597895</t>
        </is>
      </c>
      <c r="L7" t="inlineStr">
        <is>
          <t>男</t>
        </is>
      </c>
      <c r="M7" t="inlineStr"/>
      <c r="N7" t="n">
        <v>5</v>
      </c>
      <c r="O7" t="inlineStr">
        <is>
          <t>年度大会员</t>
        </is>
      </c>
      <c r="P7" t="inlineStr">
        <is>
          <t>碧蓝航线</t>
        </is>
      </c>
      <c r="Q7" t="inlineStr"/>
    </row>
    <row r="8">
      <c r="A8" t="inlineStr">
        <is>
          <t>256667467</t>
        </is>
      </c>
      <c r="B8" t="inlineStr">
        <is>
          <t>4988912336</t>
        </is>
      </c>
      <c r="C8" t="inlineStr">
        <is>
          <t>超越之龙黄金神凯撒</t>
        </is>
      </c>
      <c r="D8" t="n">
        <v>-1</v>
      </c>
      <c r="E8" t="inlineStr">
        <is>
          <t>和千人律者打电话不简单，直接在b站开怼</t>
        </is>
      </c>
      <c r="F8" t="n">
        <v>0</v>
      </c>
      <c r="G8" t="inlineStr">
        <is>
          <t>4988912336</t>
        </is>
      </c>
      <c r="H8" t="inlineStr">
        <is>
          <t>2021-07-25 18:40:16</t>
        </is>
      </c>
      <c r="I8" t="n">
        <v>0</v>
      </c>
      <c r="J8" t="inlineStr">
        <is>
          <t>苹果</t>
        </is>
      </c>
      <c r="K8" t="inlineStr">
        <is>
          <t>366597895</t>
        </is>
      </c>
      <c r="L8" t="inlineStr">
        <is>
          <t>男</t>
        </is>
      </c>
      <c r="M8" t="inlineStr"/>
      <c r="N8" t="n">
        <v>5</v>
      </c>
      <c r="O8" t="inlineStr">
        <is>
          <t>年度大会员</t>
        </is>
      </c>
      <c r="P8" t="inlineStr">
        <is>
          <t>碧蓝航线</t>
        </is>
      </c>
      <c r="Q8" t="inlineStr"/>
    </row>
    <row r="9">
      <c r="A9" t="inlineStr">
        <is>
          <t>256667467</t>
        </is>
      </c>
      <c r="B9" t="inlineStr">
        <is>
          <t>4988897432</t>
        </is>
      </c>
      <c r="C9" t="inlineStr">
        <is>
          <t>木兰花开城南</t>
        </is>
      </c>
      <c r="D9" t="n">
        <v>3580</v>
      </c>
      <c r="E9" t="inlineStr">
        <is>
          <t>从未收到过[藏狐]</t>
        </is>
      </c>
      <c r="F9" t="n">
        <v>0</v>
      </c>
      <c r="G9" t="inlineStr">
        <is>
          <t>0</t>
        </is>
      </c>
      <c r="H9" t="inlineStr">
        <is>
          <t>2021-07-25 18:38:12</t>
        </is>
      </c>
      <c r="I9" t="n">
        <v>0</v>
      </c>
      <c r="J9" t="inlineStr">
        <is>
          <t>安卓</t>
        </is>
      </c>
      <c r="K9" t="inlineStr">
        <is>
          <t>19451041</t>
        </is>
      </c>
      <c r="L9" t="inlineStr">
        <is>
          <t>男</t>
        </is>
      </c>
      <c r="M9" t="inlineStr">
        <is>
          <t>珞花有情</t>
        </is>
      </c>
      <c r="N9" t="n">
        <v>4</v>
      </c>
      <c r="O9" t="inlineStr">
        <is>
          <t>大会员</t>
        </is>
      </c>
      <c r="P9" t="inlineStr"/>
      <c r="Q9" t="inlineStr"/>
    </row>
    <row r="10">
      <c r="A10" t="inlineStr">
        <is>
          <t>256667467</t>
        </is>
      </c>
      <c r="B10" t="inlineStr">
        <is>
          <t>4988259700</t>
        </is>
      </c>
      <c r="C10" t="inlineStr">
        <is>
          <t>德洛普德</t>
        </is>
      </c>
      <c r="D10" t="n">
        <v>3579</v>
      </c>
      <c r="E10" t="inlineStr">
        <is>
          <t>。。。神秘人我以为是奥托来着我就很兴奋的选了，但是一接电话一脸懵，你谁啊[疑惑]
然后我就自己给自己破防了[怪我咯]</t>
        </is>
      </c>
      <c r="F10" t="n">
        <v>0</v>
      </c>
      <c r="G10" t="inlineStr">
        <is>
          <t>0</t>
        </is>
      </c>
      <c r="H10" t="inlineStr">
        <is>
          <t>2021-07-25 17:05:13</t>
        </is>
      </c>
      <c r="I10" t="n">
        <v>1</v>
      </c>
      <c r="J10" t="inlineStr">
        <is>
          <t>安卓</t>
        </is>
      </c>
      <c r="K10" t="inlineStr">
        <is>
          <t>39300939</t>
        </is>
      </c>
      <c r="L10" t="inlineStr">
        <is>
          <t>女</t>
        </is>
      </c>
      <c r="M10" t="inlineStr">
        <is>
          <t>断壁残垣之上，有人如星光闪耀✨</t>
        </is>
      </c>
      <c r="N10" t="n">
        <v>5</v>
      </c>
      <c r="O10" t="inlineStr">
        <is>
          <t>年度大会员</t>
        </is>
      </c>
      <c r="P10" t="inlineStr">
        <is>
          <t>星座系列：水瓶座</t>
        </is>
      </c>
      <c r="Q10" t="inlineStr">
        <is>
          <t>星座系列：水瓶座</t>
        </is>
      </c>
    </row>
    <row r="11">
      <c r="A11" t="inlineStr">
        <is>
          <t>256667467</t>
        </is>
      </c>
      <c r="B11" t="inlineStr">
        <is>
          <t>4988247206</t>
        </is>
      </c>
      <c r="C11" t="inlineStr">
        <is>
          <t>舰长不上班</t>
        </is>
      </c>
      <c r="D11" t="n">
        <v>-1</v>
      </c>
      <c r="E11" t="inlineStr">
        <is>
          <t>姬子具体的生日是多久啊</t>
        </is>
      </c>
      <c r="F11" t="n">
        <v>0</v>
      </c>
      <c r="G11" t="inlineStr">
        <is>
          <t>4988247206</t>
        </is>
      </c>
      <c r="H11" t="inlineStr">
        <is>
          <t>2021-07-25 17:03:03</t>
        </is>
      </c>
      <c r="I11" t="n">
        <v>0</v>
      </c>
      <c r="J11" t="inlineStr">
        <is>
          <t>安卓</t>
        </is>
      </c>
      <c r="K11" t="inlineStr">
        <is>
          <t>441404412</t>
        </is>
      </c>
      <c r="L11" t="inlineStr">
        <is>
          <t>保密</t>
        </is>
      </c>
      <c r="M11" t="inlineStr">
        <is>
          <t>。。</t>
        </is>
      </c>
      <c r="N11" t="n">
        <v>4</v>
      </c>
      <c r="O11" t="inlineStr">
        <is>
          <t>年度大会员</t>
        </is>
      </c>
      <c r="P11" t="inlineStr">
        <is>
          <t>工作细胞</t>
        </is>
      </c>
      <c r="Q11" t="inlineStr"/>
    </row>
    <row r="12">
      <c r="A12" t="inlineStr">
        <is>
          <t>256667467</t>
        </is>
      </c>
      <c r="B12" t="inlineStr">
        <is>
          <t>4987701454</t>
        </is>
      </c>
      <c r="C12" t="inlineStr">
        <is>
          <t>饭与粥的故事</t>
        </is>
      </c>
      <c r="D12" t="n">
        <v>3578</v>
      </c>
      <c r="E12" t="inlineStr">
        <is>
          <t>大家要小心最近的网络节奏，很多别有用心的人在到处带节奏，去其他游戏的直播间谩骂误导，捧一踩一，打着游戏的旗号到处网络施暴，用不当言论刷屏别人的直播间和破坏游戏交流环境，矫枉过正哗众取宠的方式不是爱的表现，反而会间接毁了游戏的形象和路人缘，捧杀才是最可怕的，不管是游戏还是博主都要小心被有心之人利用言论挑起矛盾，最终成为挑起玩家对立的火苗。  
 2021年7月25日</t>
        </is>
      </c>
      <c r="F12" t="n">
        <v>0</v>
      </c>
      <c r="G12" t="inlineStr">
        <is>
          <t>0</t>
        </is>
      </c>
      <c r="H12" t="inlineStr">
        <is>
          <t>2021-07-25 15:27:18</t>
        </is>
      </c>
      <c r="I12" t="n">
        <v>0</v>
      </c>
      <c r="J12" t="inlineStr">
        <is>
          <t>安卓</t>
        </is>
      </c>
      <c r="K12" t="inlineStr">
        <is>
          <t>478358321</t>
        </is>
      </c>
      <c r="L12" t="inlineStr">
        <is>
          <t>男</t>
        </is>
      </c>
      <c r="M12" t="inlineStr">
        <is>
          <t>Hero</t>
        </is>
      </c>
      <c r="N12" t="n">
        <v>4</v>
      </c>
      <c r="O12" t="inlineStr">
        <is>
          <t>大会员</t>
        </is>
      </c>
      <c r="P12" t="inlineStr"/>
      <c r="Q12" t="inlineStr"/>
    </row>
    <row r="13">
      <c r="A13" t="inlineStr">
        <is>
          <t>256667467</t>
        </is>
      </c>
      <c r="B13" t="inlineStr">
        <is>
          <t>4987281269</t>
        </is>
      </c>
      <c r="C13" t="inlineStr">
        <is>
          <t>我爱烧香</t>
        </is>
      </c>
      <c r="D13" t="n">
        <v>3577</v>
      </c>
      <c r="E13" t="inlineStr">
        <is>
          <t>[大哭][大哭][大哭]</t>
        </is>
      </c>
      <c r="F13" t="n">
        <v>0</v>
      </c>
      <c r="G13" t="inlineStr">
        <is>
          <t>0</t>
        </is>
      </c>
      <c r="H13" t="inlineStr">
        <is>
          <t>2021-07-25 14:14:01</t>
        </is>
      </c>
      <c r="I13" t="n">
        <v>0</v>
      </c>
      <c r="J13" t="inlineStr">
        <is>
          <t>安卓</t>
        </is>
      </c>
      <c r="K13" t="inlineStr">
        <is>
          <t>21321466</t>
        </is>
      </c>
      <c r="L13" t="inlineStr">
        <is>
          <t>男</t>
        </is>
      </c>
      <c r="M13" t="inlineStr">
        <is>
          <t>愿薪火相传，美德不灭。</t>
        </is>
      </c>
      <c r="N13" t="n">
        <v>6</v>
      </c>
      <c r="O13" t="inlineStr">
        <is>
          <t>大会员</t>
        </is>
      </c>
      <c r="P13" t="inlineStr"/>
      <c r="Q13" t="inlineStr"/>
    </row>
    <row r="14">
      <c r="A14" t="inlineStr">
        <is>
          <t>256667467</t>
        </is>
      </c>
      <c r="B14" t="inlineStr">
        <is>
          <t>4985925871</t>
        </is>
      </c>
      <c r="C14" t="inlineStr">
        <is>
          <t>一直迷路的金毛</t>
        </is>
      </c>
      <c r="D14" t="n">
        <v>3576</v>
      </c>
      <c r="E14" t="inlineStr">
        <is>
          <t>我是真的感激，我选的伏特加女孩，打了两次给我，第一次上班没接到，第二次我正好在家，我还以后就打一次[打call]</t>
        </is>
      </c>
      <c r="F14" t="n">
        <v>0</v>
      </c>
      <c r="G14" t="inlineStr">
        <is>
          <t>0</t>
        </is>
      </c>
      <c r="H14" t="inlineStr">
        <is>
          <t>2021-07-25 10:42:14</t>
        </is>
      </c>
      <c r="I14" t="n">
        <v>0</v>
      </c>
      <c r="J14" t="inlineStr">
        <is>
          <t>安卓</t>
        </is>
      </c>
      <c r="K14" t="inlineStr">
        <is>
          <t>485404147</t>
        </is>
      </c>
      <c r="L14" t="inlineStr">
        <is>
          <t>男</t>
        </is>
      </c>
      <c r="M14" t="inlineStr">
        <is>
          <t>高中肥宅，梦想能去二次元⊙▽⊙</t>
        </is>
      </c>
      <c r="N14" t="n">
        <v>3</v>
      </c>
      <c r="O14" t="inlineStr"/>
      <c r="P14" t="inlineStr"/>
      <c r="Q14" t="inlineStr"/>
    </row>
    <row r="15">
      <c r="A15" t="inlineStr">
        <is>
          <t>256667467</t>
        </is>
      </c>
      <c r="B15" t="inlineStr">
        <is>
          <t>4985526678</t>
        </is>
      </c>
      <c r="C15" t="inlineStr">
        <is>
          <t>i星之辰空i</t>
        </is>
      </c>
      <c r="D15" t="n">
        <v>3575</v>
      </c>
      <c r="E15" t="inlineStr">
        <is>
          <t>收到了，没接0.0</t>
        </is>
      </c>
      <c r="F15" t="n">
        <v>0</v>
      </c>
      <c r="G15" t="inlineStr">
        <is>
          <t>0</t>
        </is>
      </c>
      <c r="H15" t="inlineStr">
        <is>
          <t>2021-07-25 09:28:34</t>
        </is>
      </c>
      <c r="I15" t="n">
        <v>0</v>
      </c>
      <c r="J15" t="inlineStr">
        <is>
          <t>网页</t>
        </is>
      </c>
      <c r="K15" t="inlineStr">
        <is>
          <t>488245697</t>
        </is>
      </c>
      <c r="L15" t="inlineStr">
        <is>
          <t>女</t>
        </is>
      </c>
      <c r="M15" t="inlineStr">
        <is>
          <t>寻缘</t>
        </is>
      </c>
      <c r="N15" t="n">
        <v>3</v>
      </c>
      <c r="O15" t="inlineStr">
        <is>
          <t>大会员</t>
        </is>
      </c>
      <c r="P15" t="inlineStr"/>
      <c r="Q15" t="inlineStr"/>
    </row>
    <row r="16">
      <c r="A16" t="inlineStr">
        <is>
          <t>256667467</t>
        </is>
      </c>
      <c r="B16" t="inlineStr">
        <is>
          <t>4984648374</t>
        </is>
      </c>
      <c r="C16" t="inlineStr">
        <is>
          <t>崩坏世界的幽能死星</t>
        </is>
      </c>
      <c r="D16" t="n">
        <v>1</v>
      </c>
      <c r="E16" t="inlineStr">
        <is>
          <t>ky……懂吧[吃瓜]</t>
        </is>
      </c>
      <c r="F16" t="n">
        <v>0</v>
      </c>
      <c r="G16" t="inlineStr">
        <is>
          <t>4984648374</t>
        </is>
      </c>
      <c r="H16" t="inlineStr">
        <is>
          <t>2021-07-25 02:23:03</t>
        </is>
      </c>
      <c r="I16" t="n">
        <v>0</v>
      </c>
      <c r="J16" t="inlineStr">
        <is>
          <t>安卓</t>
        </is>
      </c>
      <c r="K16" t="inlineStr">
        <is>
          <t>505792339</t>
        </is>
      </c>
      <c r="L16" t="inlineStr">
        <is>
          <t>保密</t>
        </is>
      </c>
      <c r="M16" t="inlineStr">
        <is>
          <t>一个被世界抛弃过的人（指被封号）又重新从深渊中爬出（指建小号）</t>
        </is>
      </c>
      <c r="N16" t="n">
        <v>4</v>
      </c>
      <c r="O16" t="inlineStr">
        <is>
          <t>年度大会员</t>
        </is>
      </c>
      <c r="P16" t="inlineStr">
        <is>
          <t>崩坏3·天穹流星</t>
        </is>
      </c>
      <c r="Q16" t="inlineStr">
        <is>
          <t>崩坏3·天穹流星</t>
        </is>
      </c>
    </row>
    <row r="17">
      <c r="A17" t="inlineStr">
        <is>
          <t>256667467</t>
        </is>
      </c>
      <c r="B17" t="inlineStr">
        <is>
          <t>4984515456</t>
        </is>
      </c>
      <c r="C17" t="inlineStr">
        <is>
          <t>maple_af</t>
        </is>
      </c>
      <c r="D17" t="n">
        <v>3574</v>
      </c>
      <c r="E17" t="inlineStr">
        <is>
          <t>😭😭😭破防了 看了这个视频才知道昨天来的电话是女武神 还是我生日 我居然秒挂了</t>
        </is>
      </c>
      <c r="F17" t="n">
        <v>0</v>
      </c>
      <c r="G17" t="inlineStr">
        <is>
          <t>0</t>
        </is>
      </c>
      <c r="H17" t="inlineStr">
        <is>
          <t>2021-07-25 01:38:17</t>
        </is>
      </c>
      <c r="I17" t="n">
        <v>0</v>
      </c>
      <c r="J17" t="inlineStr">
        <is>
          <t>安卓</t>
        </is>
      </c>
      <c r="K17" t="inlineStr">
        <is>
          <t>39532408</t>
        </is>
      </c>
      <c r="L17" t="inlineStr">
        <is>
          <t>男</t>
        </is>
      </c>
      <c r="M17" t="inlineStr">
        <is>
          <t>人生何处不青山</t>
        </is>
      </c>
      <c r="N17" t="n">
        <v>5</v>
      </c>
      <c r="O17" t="inlineStr">
        <is>
          <t>大会员</t>
        </is>
      </c>
      <c r="P17" t="inlineStr"/>
      <c r="Q17" t="inlineStr"/>
    </row>
    <row r="18">
      <c r="A18" t="inlineStr">
        <is>
          <t>256667467</t>
        </is>
      </c>
      <c r="B18" t="inlineStr">
        <is>
          <t>4984468767</t>
        </is>
      </c>
      <c r="C18" t="inlineStr">
        <is>
          <t>柒雪子</t>
        </is>
      </c>
      <c r="D18" t="n">
        <v>3573</v>
      </c>
      <c r="E18" t="inlineStr">
        <is>
          <t>接到德丽莎的电话，超兴奋，手一抖把免提一开，我妈问我这是你同学?我：。。。。。</t>
        </is>
      </c>
      <c r="F18" t="n">
        <v>0</v>
      </c>
      <c r="G18" t="inlineStr">
        <is>
          <t>0</t>
        </is>
      </c>
      <c r="H18" t="inlineStr">
        <is>
          <t>2021-07-25 01:28:42</t>
        </is>
      </c>
      <c r="I18" t="n">
        <v>2</v>
      </c>
      <c r="J18" t="inlineStr">
        <is>
          <t>安卓</t>
        </is>
      </c>
      <c r="K18" t="inlineStr">
        <is>
          <t>488500919</t>
        </is>
      </c>
      <c r="L18" t="inlineStr">
        <is>
          <t>保密</t>
        </is>
      </c>
      <c r="M18" t="inlineStr"/>
      <c r="N18" t="n">
        <v>3</v>
      </c>
      <c r="O18" t="inlineStr">
        <is>
          <t>大会员</t>
        </is>
      </c>
      <c r="P18" t="inlineStr"/>
      <c r="Q18" t="inlineStr"/>
    </row>
    <row r="19">
      <c r="A19" t="inlineStr">
        <is>
          <t>256667467</t>
        </is>
      </c>
      <c r="B19" t="inlineStr">
        <is>
          <t>4984367873</t>
        </is>
      </c>
      <c r="C19" t="inlineStr">
        <is>
          <t>阴间人渊渊</t>
        </is>
      </c>
      <c r="D19" t="n">
        <v>1</v>
      </c>
      <c r="E19" t="inlineStr">
        <is>
          <t>我也一样，打游戏错过了</t>
        </is>
      </c>
      <c r="F19" t="n">
        <v>0</v>
      </c>
      <c r="G19" t="inlineStr">
        <is>
          <t>4984367873</t>
        </is>
      </c>
      <c r="H19" t="inlineStr">
        <is>
          <t>2021-07-25 01:04:51</t>
        </is>
      </c>
      <c r="I19" t="n">
        <v>0</v>
      </c>
      <c r="J19" t="inlineStr">
        <is>
          <t>安卓</t>
        </is>
      </c>
      <c r="K19" t="inlineStr">
        <is>
          <t>438992328</t>
        </is>
      </c>
      <c r="L19" t="inlineStr">
        <is>
          <t>男</t>
        </is>
      </c>
      <c r="M19" t="inlineStr"/>
      <c r="N19" t="n">
        <v>4</v>
      </c>
      <c r="O19" t="inlineStr"/>
      <c r="P19" t="inlineStr"/>
      <c r="Q19" t="inlineStr"/>
    </row>
    <row r="20">
      <c r="A20" t="inlineStr">
        <is>
          <t>256667467</t>
        </is>
      </c>
      <c r="B20" t="inlineStr">
        <is>
          <t>4984366346</t>
        </is>
      </c>
      <c r="C20" t="inlineStr">
        <is>
          <t>阴间人渊渊</t>
        </is>
      </c>
      <c r="D20" t="n">
        <v>1</v>
      </c>
      <c r="E20" t="inlineStr">
        <is>
          <t>每个人都有的，［至夜幻现］那句男语音是断罪皇女菲谢尔的随从奥兹的声音</t>
        </is>
      </c>
      <c r="F20" t="n">
        <v>0</v>
      </c>
      <c r="G20" t="inlineStr">
        <is>
          <t>4984366346</t>
        </is>
      </c>
      <c r="H20" t="inlineStr">
        <is>
          <t>2021-07-25 01:03:54</t>
        </is>
      </c>
      <c r="I20" t="n">
        <v>1</v>
      </c>
      <c r="J20" t="inlineStr">
        <is>
          <t>未知</t>
        </is>
      </c>
      <c r="K20" t="inlineStr">
        <is>
          <t>438992328</t>
        </is>
      </c>
      <c r="L20" t="inlineStr">
        <is>
          <t>男</t>
        </is>
      </c>
      <c r="M20" t="inlineStr"/>
      <c r="N20" t="n">
        <v>4</v>
      </c>
      <c r="O20" t="inlineStr"/>
      <c r="P20" t="inlineStr"/>
      <c r="Q20" t="inlineStr"/>
    </row>
    <row r="21">
      <c r="A21" t="inlineStr">
        <is>
          <t>256667467</t>
        </is>
      </c>
      <c r="B21" t="inlineStr">
        <is>
          <t>4984163863</t>
        </is>
      </c>
      <c r="C21" t="inlineStr">
        <is>
          <t>逗比露</t>
        </is>
      </c>
      <c r="D21" t="n">
        <v>1</v>
      </c>
      <c r="E21" t="inlineStr">
        <is>
          <t>你也换个家庭生活吧[崩坏3_吃瓜]</t>
        </is>
      </c>
      <c r="F21" t="n">
        <v>0</v>
      </c>
      <c r="G21" t="inlineStr">
        <is>
          <t>4984163863</t>
        </is>
      </c>
      <c r="H21" t="inlineStr">
        <is>
          <t>2021-07-25 00:26:51</t>
        </is>
      </c>
      <c r="I21" t="n">
        <v>0</v>
      </c>
      <c r="J21" t="inlineStr">
        <is>
          <t>安卓</t>
        </is>
      </c>
      <c r="K21" t="inlineStr">
        <is>
          <t>13747599</t>
        </is>
      </c>
      <c r="L21" t="inlineStr">
        <is>
          <t>男</t>
        </is>
      </c>
      <c r="M21" t="inlineStr">
        <is>
          <t>绅士，自重</t>
        </is>
      </c>
      <c r="N21" t="n">
        <v>6</v>
      </c>
      <c r="O21" t="inlineStr">
        <is>
          <t>年度大会员</t>
        </is>
      </c>
      <c r="P21" t="inlineStr">
        <is>
          <t>明日方舟音律系列</t>
        </is>
      </c>
      <c r="Q21" t="inlineStr">
        <is>
          <t>明日方舟音律系列</t>
        </is>
      </c>
    </row>
    <row r="22">
      <c r="A22" t="inlineStr">
        <is>
          <t>256667467</t>
        </is>
      </c>
      <c r="B22" t="inlineStr">
        <is>
          <t>4984154890</t>
        </is>
      </c>
      <c r="C22" t="inlineStr">
        <is>
          <t>逗比露</t>
        </is>
      </c>
      <c r="D22" t="n">
        <v>1</v>
      </c>
      <c r="E22" t="inlineStr">
        <is>
          <t>换个家庭生活吧</t>
        </is>
      </c>
      <c r="F22" t="n">
        <v>0</v>
      </c>
      <c r="G22" t="inlineStr">
        <is>
          <t>4984154890</t>
        </is>
      </c>
      <c r="H22" t="inlineStr">
        <is>
          <t>2021-07-25 00:26:29</t>
        </is>
      </c>
      <c r="I22" t="n">
        <v>0</v>
      </c>
      <c r="J22" t="inlineStr">
        <is>
          <t>未知</t>
        </is>
      </c>
      <c r="K22" t="inlineStr">
        <is>
          <t>13747599</t>
        </is>
      </c>
      <c r="L22" t="inlineStr">
        <is>
          <t>男</t>
        </is>
      </c>
      <c r="M22" t="inlineStr">
        <is>
          <t>绅士，自重</t>
        </is>
      </c>
      <c r="N22" t="n">
        <v>6</v>
      </c>
      <c r="O22" t="inlineStr">
        <is>
          <t>年度大会员</t>
        </is>
      </c>
      <c r="P22" t="inlineStr">
        <is>
          <t>明日方舟音律系列</t>
        </is>
      </c>
      <c r="Q22" t="inlineStr">
        <is>
          <t>明日方舟音律系列</t>
        </is>
      </c>
    </row>
    <row r="23">
      <c r="A23" t="inlineStr">
        <is>
          <t>256667467</t>
        </is>
      </c>
      <c r="B23" t="inlineStr">
        <is>
          <t>4983884490</t>
        </is>
      </c>
      <c r="C23" t="inlineStr">
        <is>
          <t>飞升成为咸鱼王</t>
        </is>
      </c>
      <c r="D23" t="n">
        <v>3571</v>
      </c>
      <c r="E23" t="inlineStr">
        <is>
          <t>给我打电话时，我家里人都在我旁边。[崩坏3_叹气]</t>
        </is>
      </c>
      <c r="F23" t="n">
        <v>1</v>
      </c>
      <c r="G23" t="inlineStr">
        <is>
          <t>0</t>
        </is>
      </c>
      <c r="H23" t="inlineStr">
        <is>
          <t>2021-07-24 23:44:17</t>
        </is>
      </c>
      <c r="I23" t="n">
        <v>0</v>
      </c>
      <c r="J23" t="inlineStr">
        <is>
          <t>安卓</t>
        </is>
      </c>
      <c r="K23" t="inlineStr">
        <is>
          <t>565748420</t>
        </is>
      </c>
      <c r="L23" t="inlineStr">
        <is>
          <t>保密</t>
        </is>
      </c>
      <c r="M23" t="inlineStr"/>
      <c r="N23" t="n">
        <v>3</v>
      </c>
      <c r="O23" t="inlineStr"/>
      <c r="P23" t="inlineStr">
        <is>
          <t>崩坏3·天穹流星</t>
        </is>
      </c>
      <c r="Q23" t="inlineStr">
        <is>
          <t>崩坏3·天穹流星</t>
        </is>
      </c>
    </row>
    <row r="24">
      <c r="A24" t="inlineStr">
        <is>
          <t>256667467</t>
        </is>
      </c>
      <c r="B24" t="inlineStr">
        <is>
          <t>4983794474</t>
        </is>
      </c>
      <c r="C24" t="inlineStr">
        <is>
          <t>恋晚月下猫</t>
        </is>
      </c>
      <c r="D24" t="n">
        <v>-1</v>
      </c>
      <c r="E24" t="inlineStr">
        <is>
          <t>回复 @伊蕾娜きです :我看到有人说，包包直播时说过爱莉希雅不是她配的？</t>
        </is>
      </c>
      <c r="F24" t="n">
        <v>0</v>
      </c>
      <c r="G24" t="inlineStr">
        <is>
          <t>4890250240</t>
        </is>
      </c>
      <c r="H24" t="inlineStr">
        <is>
          <t>2021-07-24 23:32:16</t>
        </is>
      </c>
      <c r="I24" t="n">
        <v>1</v>
      </c>
      <c r="J24" t="inlineStr">
        <is>
          <t>未知</t>
        </is>
      </c>
      <c r="K24" t="inlineStr">
        <is>
          <t>202242054</t>
        </is>
      </c>
      <c r="L24" t="inlineStr">
        <is>
          <t>女</t>
        </is>
      </c>
      <c r="M24" t="inlineStr">
        <is>
          <t>这个人很懒，因为她夫人是狂三</t>
        </is>
      </c>
      <c r="N24" t="n">
        <v>5</v>
      </c>
      <c r="O24" t="inlineStr">
        <is>
          <t>大会员</t>
        </is>
      </c>
      <c r="P24" t="inlineStr"/>
      <c r="Q24" t="inlineStr"/>
    </row>
    <row r="25">
      <c r="A25" t="inlineStr">
        <is>
          <t>256667467</t>
        </is>
      </c>
      <c r="B25" t="inlineStr">
        <is>
          <t>4983672189</t>
        </is>
      </c>
      <c r="C25" t="inlineStr">
        <is>
          <t>中二病的暗焱之王</t>
        </is>
      </c>
      <c r="D25" t="n">
        <v>3570</v>
      </c>
      <c r="E25" t="inlineStr">
        <is>
          <t>艹，姬子的录音是真破防了</t>
        </is>
      </c>
      <c r="F25" t="n">
        <v>0</v>
      </c>
      <c r="G25" t="inlineStr">
        <is>
          <t>0</t>
        </is>
      </c>
      <c r="H25" t="inlineStr">
        <is>
          <t>2021-07-24 23:15:18</t>
        </is>
      </c>
      <c r="I25" t="n">
        <v>0</v>
      </c>
      <c r="J25" t="inlineStr">
        <is>
          <t>网页</t>
        </is>
      </c>
      <c r="K25" t="inlineStr">
        <is>
          <t>359026305</t>
        </is>
      </c>
      <c r="L25" t="inlineStr">
        <is>
          <t>男</t>
        </is>
      </c>
      <c r="M25" t="inlineStr"/>
      <c r="N25" t="n">
        <v>4</v>
      </c>
      <c r="O25" t="inlineStr">
        <is>
          <t>年度大会员</t>
        </is>
      </c>
      <c r="P25" t="inlineStr">
        <is>
          <t>碧蓝航线</t>
        </is>
      </c>
      <c r="Q25" t="inlineStr"/>
    </row>
    <row r="26">
      <c r="A26" t="inlineStr">
        <is>
          <t>256667467</t>
        </is>
      </c>
      <c r="B26" t="inlineStr">
        <is>
          <t>4983569027</t>
        </is>
      </c>
      <c r="C26" t="inlineStr">
        <is>
          <t>攻略组的人才</t>
        </is>
      </c>
      <c r="D26" t="n">
        <v>3569</v>
      </c>
      <c r="E26" t="inlineStr">
        <is>
          <t>我妈接的电话，打完之后问我:你女朋友怎么叫你舰长[捂脸]</t>
        </is>
      </c>
      <c r="F26" t="n">
        <v>1</v>
      </c>
      <c r="G26" t="inlineStr">
        <is>
          <t>0</t>
        </is>
      </c>
      <c r="H26" t="inlineStr">
        <is>
          <t>2021-07-24 23:02:44</t>
        </is>
      </c>
      <c r="I26" t="n">
        <v>0</v>
      </c>
      <c r="J26" t="inlineStr">
        <is>
          <t>安卓</t>
        </is>
      </c>
      <c r="K26" t="inlineStr">
        <is>
          <t>2102286961</t>
        </is>
      </c>
      <c r="L26" t="inlineStr">
        <is>
          <t>男</t>
        </is>
      </c>
      <c r="M26" t="inlineStr">
        <is>
          <t>想看什么记得评论</t>
        </is>
      </c>
      <c r="N26" t="n">
        <v>2</v>
      </c>
      <c r="O26" t="inlineStr"/>
      <c r="P26" t="inlineStr">
        <is>
          <t>攻略组</t>
        </is>
      </c>
      <c r="Q26" t="inlineStr"/>
    </row>
    <row r="27">
      <c r="A27" t="inlineStr">
        <is>
          <t>256667467</t>
        </is>
      </c>
      <c r="B27" t="inlineStr">
        <is>
          <t>4983465468</t>
        </is>
      </c>
      <c r="C27" t="inlineStr">
        <is>
          <t>独孤千语</t>
        </is>
      </c>
      <c r="D27" t="n">
        <v>3568</v>
      </c>
      <c r="E27" t="inlineStr">
        <is>
          <t>我就想知道神秘人到底是谁？</t>
        </is>
      </c>
      <c r="F27" t="n">
        <v>0</v>
      </c>
      <c r="G27" t="inlineStr">
        <is>
          <t>0</t>
        </is>
      </c>
      <c r="H27" t="inlineStr">
        <is>
          <t>2021-07-24 22:48:25</t>
        </is>
      </c>
      <c r="I27" t="n">
        <v>0</v>
      </c>
      <c r="J27" t="inlineStr">
        <is>
          <t>安卓</t>
        </is>
      </c>
      <c r="K27" t="inlineStr">
        <is>
          <t>416496649</t>
        </is>
      </c>
      <c r="L27" t="inlineStr">
        <is>
          <t>女</t>
        </is>
      </c>
      <c r="M27" t="inlineStr">
        <is>
          <t>若君为我赠玉簪，我便为君绾长发。洗尽铅华，从此以后，日暮天涯。</t>
        </is>
      </c>
      <c r="N27" t="n">
        <v>4</v>
      </c>
      <c r="O27" t="inlineStr">
        <is>
          <t>大会员</t>
        </is>
      </c>
      <c r="P27" t="inlineStr"/>
      <c r="Q27" t="inlineStr"/>
    </row>
    <row r="28">
      <c r="A28" t="inlineStr">
        <is>
          <t>256667467</t>
        </is>
      </c>
      <c r="B28" t="inlineStr">
        <is>
          <t>4983189722</t>
        </is>
      </c>
      <c r="C28" t="inlineStr">
        <is>
          <t>32313821786_bili</t>
        </is>
      </c>
      <c r="D28" t="n">
        <v>-1</v>
      </c>
      <c r="E28" t="inlineStr">
        <is>
          <t>玩崩坏三的时候突然接到德丽莎的电话</t>
        </is>
      </c>
      <c r="F28" t="n">
        <v>0</v>
      </c>
      <c r="G28" t="inlineStr">
        <is>
          <t>4983189722</t>
        </is>
      </c>
      <c r="H28" t="inlineStr">
        <is>
          <t>2021-07-24 22:14:18</t>
        </is>
      </c>
      <c r="I28" t="n">
        <v>0</v>
      </c>
      <c r="J28" t="inlineStr">
        <is>
          <t>苹果</t>
        </is>
      </c>
      <c r="K28" t="inlineStr">
        <is>
          <t>397742307</t>
        </is>
      </c>
      <c r="L28" t="inlineStr">
        <is>
          <t>保密</t>
        </is>
      </c>
      <c r="M28" t="inlineStr"/>
      <c r="N28" t="n">
        <v>3</v>
      </c>
      <c r="O28" t="inlineStr"/>
      <c r="P28" t="inlineStr"/>
      <c r="Q28" t="inlineStr"/>
    </row>
    <row r="29">
      <c r="A29" t="inlineStr">
        <is>
          <t>256667467</t>
        </is>
      </c>
      <c r="B29" t="inlineStr">
        <is>
          <t>4983119840</t>
        </is>
      </c>
      <c r="C29" t="inlineStr">
        <is>
          <t>凡雨情随</t>
        </is>
      </c>
      <c r="D29" t="n">
        <v>3567</v>
      </c>
      <c r="E29" t="inlineStr">
        <is>
          <t>我手机里要是没有崩三还会打电话吗？</t>
        </is>
      </c>
      <c r="F29" t="n">
        <v>0</v>
      </c>
      <c r="G29" t="inlineStr">
        <is>
          <t>0</t>
        </is>
      </c>
      <c r="H29" t="inlineStr">
        <is>
          <t>2021-07-24 22:05:52</t>
        </is>
      </c>
      <c r="I29" t="n">
        <v>0</v>
      </c>
      <c r="J29" t="inlineStr">
        <is>
          <t>安卓</t>
        </is>
      </c>
      <c r="K29" t="inlineStr">
        <is>
          <t>350275679</t>
        </is>
      </c>
      <c r="L29" t="inlineStr">
        <is>
          <t>保密</t>
        </is>
      </c>
      <c r="M29" t="inlineStr">
        <is>
          <t>66666666666</t>
        </is>
      </c>
      <c r="N29" t="n">
        <v>5</v>
      </c>
      <c r="O29" t="inlineStr"/>
      <c r="P29" t="inlineStr">
        <is>
          <t>雪未来</t>
        </is>
      </c>
      <c r="Q29" t="inlineStr">
        <is>
          <t>雪未来</t>
        </is>
      </c>
    </row>
    <row r="30">
      <c r="A30" t="inlineStr">
        <is>
          <t>256667467</t>
        </is>
      </c>
      <c r="B30" t="inlineStr">
        <is>
          <t>4983126041</t>
        </is>
      </c>
      <c r="C30" t="inlineStr">
        <is>
          <t>凡雨情随</t>
        </is>
      </c>
      <c r="D30" t="n">
        <v>-1</v>
      </c>
      <c r="E30" t="inlineStr">
        <is>
          <t>还能选的吗？</t>
        </is>
      </c>
      <c r="F30" t="n">
        <v>0</v>
      </c>
      <c r="G30" t="inlineStr">
        <is>
          <t>4983126041</t>
        </is>
      </c>
      <c r="H30" t="inlineStr">
        <is>
          <t>2021-07-24 22:04:24</t>
        </is>
      </c>
      <c r="I30" t="n">
        <v>0</v>
      </c>
      <c r="J30" t="inlineStr">
        <is>
          <t>未知</t>
        </is>
      </c>
      <c r="K30" t="inlineStr">
        <is>
          <t>350275679</t>
        </is>
      </c>
      <c r="L30" t="inlineStr">
        <is>
          <t>保密</t>
        </is>
      </c>
      <c r="M30" t="inlineStr">
        <is>
          <t>66666666666</t>
        </is>
      </c>
      <c r="N30" t="n">
        <v>5</v>
      </c>
      <c r="O30" t="inlineStr"/>
      <c r="P30" t="inlineStr">
        <is>
          <t>雪未来</t>
        </is>
      </c>
      <c r="Q30" t="inlineStr">
        <is>
          <t>雪未来</t>
        </is>
      </c>
    </row>
    <row r="31">
      <c r="A31" t="inlineStr">
        <is>
          <t>256667467</t>
        </is>
      </c>
      <c r="B31" t="inlineStr">
        <is>
          <t>4983053439</t>
        </is>
      </c>
      <c r="C31" t="inlineStr">
        <is>
          <t>凡雨情随</t>
        </is>
      </c>
      <c r="D31" t="n">
        <v>3566</v>
      </c>
      <c r="E31" t="inlineStr">
        <is>
          <t>我的是布洛妮娅</t>
        </is>
      </c>
      <c r="F31" t="n">
        <v>0</v>
      </c>
      <c r="G31" t="inlineStr">
        <is>
          <t>0</t>
        </is>
      </c>
      <c r="H31" t="inlineStr">
        <is>
          <t>2021-07-24 21:56:22</t>
        </is>
      </c>
      <c r="I31" t="n">
        <v>1</v>
      </c>
      <c r="J31" t="inlineStr">
        <is>
          <t>安卓</t>
        </is>
      </c>
      <c r="K31" t="inlineStr">
        <is>
          <t>350275679</t>
        </is>
      </c>
      <c r="L31" t="inlineStr">
        <is>
          <t>保密</t>
        </is>
      </c>
      <c r="M31" t="inlineStr">
        <is>
          <t>66666666666</t>
        </is>
      </c>
      <c r="N31" t="n">
        <v>5</v>
      </c>
      <c r="O31" t="inlineStr"/>
      <c r="P31" t="inlineStr">
        <is>
          <t>雪未来</t>
        </is>
      </c>
      <c r="Q31" t="inlineStr">
        <is>
          <t>雪未来</t>
        </is>
      </c>
    </row>
    <row r="32">
      <c r="A32" t="inlineStr">
        <is>
          <t>256667467</t>
        </is>
      </c>
      <c r="B32" t="inlineStr">
        <is>
          <t>4982803949</t>
        </is>
      </c>
      <c r="C32" t="inlineStr">
        <is>
          <t>天梦之语</t>
        </is>
      </c>
      <c r="D32" t="n">
        <v>-1</v>
      </c>
      <c r="E32" t="inlineStr">
        <is>
          <t>经典舰长都是旅行者</t>
        </is>
      </c>
      <c r="F32" t="n">
        <v>0</v>
      </c>
      <c r="G32" t="inlineStr">
        <is>
          <t>4982803949</t>
        </is>
      </c>
      <c r="H32" t="inlineStr">
        <is>
          <t>2021-07-24 21:23:40</t>
        </is>
      </c>
      <c r="I32" t="n">
        <v>0</v>
      </c>
      <c r="J32" t="inlineStr">
        <is>
          <t>未知</t>
        </is>
      </c>
      <c r="K32" t="inlineStr">
        <is>
          <t>354371792</t>
        </is>
      </c>
      <c r="L32" t="inlineStr">
        <is>
          <t>保密</t>
        </is>
      </c>
      <c r="M32" t="inlineStr"/>
      <c r="N32" t="n">
        <v>5</v>
      </c>
      <c r="O32" t="inlineStr">
        <is>
          <t>大会员</t>
        </is>
      </c>
      <c r="P32" t="inlineStr"/>
      <c r="Q32" t="inlineStr"/>
    </row>
    <row r="33">
      <c r="A33" t="inlineStr">
        <is>
          <t>256667467</t>
        </is>
      </c>
      <c r="B33" t="inlineStr">
        <is>
          <t>4982779718</t>
        </is>
      </c>
      <c r="C33" t="inlineStr">
        <is>
          <t>星夜秋枫</t>
        </is>
      </c>
      <c r="D33" t="n">
        <v>3565</v>
      </c>
      <c r="E33" t="inlineStr">
        <is>
          <t>我错过了，啊啊啊啊[大哭][大哭][大哭][大哭]</t>
        </is>
      </c>
      <c r="F33" t="n">
        <v>0</v>
      </c>
      <c r="G33" t="inlineStr">
        <is>
          <t>0</t>
        </is>
      </c>
      <c r="H33" t="inlineStr">
        <is>
          <t>2021-07-24 21:20:17</t>
        </is>
      </c>
      <c r="I33" t="n">
        <v>0</v>
      </c>
      <c r="J33" t="inlineStr">
        <is>
          <t>安卓</t>
        </is>
      </c>
      <c r="K33" t="inlineStr">
        <is>
          <t>1085932289</t>
        </is>
      </c>
      <c r="L33" t="inlineStr">
        <is>
          <t>保密</t>
        </is>
      </c>
      <c r="M33" t="inlineStr"/>
      <c r="N33" t="n">
        <v>2</v>
      </c>
      <c r="O33" t="inlineStr"/>
      <c r="P33" t="inlineStr"/>
      <c r="Q33" t="inlineStr"/>
    </row>
    <row r="34">
      <c r="A34" t="inlineStr">
        <is>
          <t>256667467</t>
        </is>
      </c>
      <c r="B34" t="inlineStr">
        <is>
          <t>4982217333</t>
        </is>
      </c>
      <c r="C34" t="inlineStr">
        <is>
          <t>Tbest小赤赤</t>
        </is>
      </c>
      <c r="D34" t="n">
        <v>3564</v>
      </c>
      <c r="E34" t="inlineStr">
        <is>
          <t>兄弟们，小米服的断罪女皇怎么回事，开大的时候 置业换线 那句台词有时候会变成男的，经常[疑惑]</t>
        </is>
      </c>
      <c r="F34" t="n">
        <v>1</v>
      </c>
      <c r="G34" t="inlineStr">
        <is>
          <t>0</t>
        </is>
      </c>
      <c r="H34" t="inlineStr">
        <is>
          <t>2021-07-24 20:04:19</t>
        </is>
      </c>
      <c r="I34" t="n">
        <v>0</v>
      </c>
      <c r="J34" t="inlineStr">
        <is>
          <t>安卓</t>
        </is>
      </c>
      <c r="K34" t="inlineStr">
        <is>
          <t>40311840</t>
        </is>
      </c>
      <c r="L34" t="inlineStr">
        <is>
          <t>男</t>
        </is>
      </c>
      <c r="M34" t="inlineStr">
        <is>
          <t>这个人骚死了，虽然什么也没有写</t>
        </is>
      </c>
      <c r="N34" t="n">
        <v>5</v>
      </c>
      <c r="O34" t="inlineStr">
        <is>
          <t>大会员</t>
        </is>
      </c>
      <c r="P34" t="inlineStr"/>
      <c r="Q34" t="inlineStr"/>
    </row>
    <row r="35">
      <c r="A35" t="inlineStr">
        <is>
          <t>256667467</t>
        </is>
      </c>
      <c r="B35" t="inlineStr">
        <is>
          <t>4982194681</t>
        </is>
      </c>
      <c r="C35" t="inlineStr">
        <is>
          <t>猛哒李牧</t>
        </is>
      </c>
      <c r="D35" t="n">
        <v>3563</v>
      </c>
      <c r="E35" t="inlineStr">
        <is>
          <t>下载这个视频 文件管理 华为手机（包括一些安卓手机）（MIUI 10系统）   
我的手机&gt; Android &gt; data &gt;  tv . donwoku bili(最下面 ) .&gt; download＞（AV号）291559315 进到最里面 把audio.m4s改为崩坏三语音收录（前面这个你们可以随便改 但这个点你得加上 ）. mp3
 如果你任然不是太懂的话  你可以私信我 我直接把文件传给你或者
或者你直接在搜索栏搜索这个 291559315 深度搜索 然后后面的步骤一样 
需要的话 我给你音频剪辑软件 之后的只需要你们自己对时间 然后就可以设为铃声了 这种方式同样应用于其他视频 [doge]
其他视频的话就对到了AV号前面的 你们只需要找到最新下载就可以了 后面步骤也一样</t>
        </is>
      </c>
      <c r="F35" t="n">
        <v>0</v>
      </c>
      <c r="G35" t="inlineStr">
        <is>
          <t>0</t>
        </is>
      </c>
      <c r="H35" t="inlineStr">
        <is>
          <t>2021-07-24 20:01:41</t>
        </is>
      </c>
      <c r="I35" t="n">
        <v>1</v>
      </c>
      <c r="J35" t="inlineStr">
        <is>
          <t>安卓</t>
        </is>
      </c>
      <c r="K35" t="inlineStr">
        <is>
          <t>667454828</t>
        </is>
      </c>
      <c r="L35" t="inlineStr">
        <is>
          <t>保密</t>
        </is>
      </c>
      <c r="M35" t="inlineStr">
        <is>
          <t>希儿可爱
JOJO的奇妙冒险漫画的粉丝</t>
        </is>
      </c>
      <c r="N35" t="n">
        <v>4</v>
      </c>
      <c r="O35" t="inlineStr">
        <is>
          <t>大会员</t>
        </is>
      </c>
      <c r="P35" t="inlineStr">
        <is>
          <t>夏诺雅</t>
        </is>
      </c>
      <c r="Q35" t="inlineStr">
        <is>
          <t>夏诺雅</t>
        </is>
      </c>
    </row>
    <row r="36">
      <c r="A36" t="inlineStr">
        <is>
          <t>256667467</t>
        </is>
      </c>
      <c r="B36" t="inlineStr">
        <is>
          <t>4981817518</t>
        </is>
      </c>
      <c r="C36" t="inlineStr">
        <is>
          <t>大大大大大大无痕</t>
        </is>
      </c>
      <c r="D36" t="n">
        <v>3562</v>
      </c>
      <c r="E36" t="inlineStr">
        <is>
          <t>爷不行了</t>
        </is>
      </c>
      <c r="F36" t="n">
        <v>0</v>
      </c>
      <c r="G36" t="inlineStr">
        <is>
          <t>0</t>
        </is>
      </c>
      <c r="H36" t="inlineStr">
        <is>
          <t>2021-07-24 19:07:21</t>
        </is>
      </c>
      <c r="I36" t="n">
        <v>0</v>
      </c>
      <c r="J36" t="inlineStr">
        <is>
          <t>安卓</t>
        </is>
      </c>
      <c r="K36" t="inlineStr">
        <is>
          <t>495065464</t>
        </is>
      </c>
      <c r="L36" t="inlineStr">
        <is>
          <t>保密</t>
        </is>
      </c>
      <c r="M36" t="inlineStr"/>
      <c r="N36" t="n">
        <v>4</v>
      </c>
      <c r="O36" t="inlineStr">
        <is>
          <t>大会员</t>
        </is>
      </c>
      <c r="P36" t="inlineStr">
        <is>
          <t>崩坏3·天穹流星</t>
        </is>
      </c>
      <c r="Q36" t="inlineStr">
        <is>
          <t>星座系列：双鱼座</t>
        </is>
      </c>
    </row>
    <row r="37">
      <c r="A37" t="inlineStr">
        <is>
          <t>256667467</t>
        </is>
      </c>
      <c r="B37" t="inlineStr">
        <is>
          <t>4981445124</t>
        </is>
      </c>
      <c r="C37" t="inlineStr">
        <is>
          <t>希儿家里的憨批</t>
        </is>
      </c>
      <c r="D37" t="n">
        <v>3561</v>
      </c>
      <c r="E37" t="inlineStr">
        <is>
          <t>接到希儿的电话了[热词系列_好耶]</t>
        </is>
      </c>
      <c r="F37" t="n">
        <v>0</v>
      </c>
      <c r="G37" t="inlineStr">
        <is>
          <t>0</t>
        </is>
      </c>
      <c r="H37" t="inlineStr">
        <is>
          <t>2021-07-24 18:12:48</t>
        </is>
      </c>
      <c r="I37" t="n">
        <v>2</v>
      </c>
      <c r="J37" t="inlineStr">
        <is>
          <t>安卓</t>
        </is>
      </c>
      <c r="K37" t="inlineStr">
        <is>
          <t>409589295</t>
        </is>
      </c>
      <c r="L37" t="inlineStr">
        <is>
          <t>男</t>
        </is>
      </c>
      <c r="M37" t="inlineStr"/>
      <c r="N37" t="n">
        <v>4</v>
      </c>
      <c r="O37" t="inlineStr">
        <is>
          <t>大会员</t>
        </is>
      </c>
      <c r="P37" t="inlineStr"/>
      <c r="Q37" t="inlineStr"/>
    </row>
    <row r="38">
      <c r="A38" t="inlineStr">
        <is>
          <t>256667467</t>
        </is>
      </c>
      <c r="B38" t="inlineStr">
        <is>
          <t>4981324357</t>
        </is>
      </c>
      <c r="C38" t="inlineStr">
        <is>
          <t>天然呆头怪</t>
        </is>
      </c>
      <c r="D38" t="n">
        <v>3559</v>
      </c>
      <c r="E38" t="inlineStr">
        <is>
          <t>我也没接到电话[大哭][大哭][大哭]</t>
        </is>
      </c>
      <c r="F38" t="n">
        <v>0</v>
      </c>
      <c r="G38" t="inlineStr">
        <is>
          <t>0</t>
        </is>
      </c>
      <c r="H38" t="inlineStr">
        <is>
          <t>2021-07-24 17:56:37</t>
        </is>
      </c>
      <c r="I38" t="n">
        <v>0</v>
      </c>
      <c r="J38" t="inlineStr">
        <is>
          <t>安卓</t>
        </is>
      </c>
      <c r="K38" t="inlineStr">
        <is>
          <t>45615895</t>
        </is>
      </c>
      <c r="L38" t="inlineStr">
        <is>
          <t>男</t>
        </is>
      </c>
      <c r="M38" t="inlineStr">
        <is>
          <t xml:space="preserve">
做一做lol低分段英雄的打法，发一发自己觉得有意思的小片段，做得不对请大家说出来，记得点个关注哦</t>
        </is>
      </c>
      <c r="N38" t="n">
        <v>5</v>
      </c>
      <c r="O38" t="inlineStr">
        <is>
          <t>年度大会员</t>
        </is>
      </c>
      <c r="P38" t="inlineStr"/>
      <c r="Q38" t="inlineStr"/>
    </row>
    <row r="39">
      <c r="A39" t="inlineStr">
        <is>
          <t>256667467</t>
        </is>
      </c>
      <c r="B39" t="inlineStr">
        <is>
          <t>4981192509</t>
        </is>
      </c>
      <c r="C39" t="inlineStr">
        <is>
          <t>lr快乐呀</t>
        </is>
      </c>
      <c r="D39" t="n">
        <v>-1</v>
      </c>
      <c r="E39" t="inlineStr">
        <is>
          <t>未必完全不能，至冬黑科技，值得信赖[OK]”</t>
        </is>
      </c>
      <c r="F39" t="n">
        <v>0</v>
      </c>
      <c r="G39" t="inlineStr">
        <is>
          <t>4981192509</t>
        </is>
      </c>
      <c r="H39" t="inlineStr">
        <is>
          <t>2021-07-24 17:35:29</t>
        </is>
      </c>
      <c r="I39" t="n">
        <v>0</v>
      </c>
      <c r="J39" t="inlineStr">
        <is>
          <t>安卓</t>
        </is>
      </c>
      <c r="K39" t="inlineStr">
        <is>
          <t>507678943</t>
        </is>
      </c>
      <c r="L39" t="inlineStr">
        <is>
          <t>保密</t>
        </is>
      </c>
      <c r="M39" t="inlineStr"/>
      <c r="N39" t="n">
        <v>3</v>
      </c>
      <c r="O39" t="inlineStr">
        <is>
          <t>大会员</t>
        </is>
      </c>
      <c r="P39" t="inlineStr">
        <is>
          <t>公主连结可可萝</t>
        </is>
      </c>
      <c r="Q39" t="inlineStr"/>
    </row>
    <row r="40">
      <c r="A40" t="inlineStr">
        <is>
          <t>256667467</t>
        </is>
      </c>
      <c r="B40" t="inlineStr">
        <is>
          <t>4981059557</t>
        </is>
      </c>
      <c r="C40" t="inlineStr">
        <is>
          <t>zzsdld</t>
        </is>
      </c>
      <c r="D40" t="n">
        <v>3558</v>
      </c>
      <c r="E40" t="inlineStr">
        <is>
          <t>02155755257这个电话是谁的啊在上课没借到呜呜呜呜</t>
        </is>
      </c>
      <c r="F40" t="n">
        <v>0</v>
      </c>
      <c r="G40" t="inlineStr">
        <is>
          <t>0</t>
        </is>
      </c>
      <c r="H40" t="inlineStr">
        <is>
          <t>2021-07-24 17:16:03</t>
        </is>
      </c>
      <c r="I40" t="n">
        <v>0</v>
      </c>
      <c r="J40" t="inlineStr">
        <is>
          <t>安卓</t>
        </is>
      </c>
      <c r="K40" t="inlineStr">
        <is>
          <t>671074728</t>
        </is>
      </c>
      <c r="L40" t="inlineStr">
        <is>
          <t>保密</t>
        </is>
      </c>
      <c r="M40" t="inlineStr"/>
      <c r="N40" t="n">
        <v>2</v>
      </c>
      <c r="O40" t="inlineStr">
        <is>
          <t>大会员</t>
        </is>
      </c>
      <c r="P40" t="inlineStr">
        <is>
          <t>崩坏3·天穹流星</t>
        </is>
      </c>
      <c r="Q40" t="inlineStr">
        <is>
          <t>崩坏3·天穹流星</t>
        </is>
      </c>
    </row>
    <row r="41">
      <c r="A41" t="inlineStr">
        <is>
          <t>256667467</t>
        </is>
      </c>
      <c r="B41" t="inlineStr">
        <is>
          <t>4980990756</t>
        </is>
      </c>
      <c r="C41" t="inlineStr">
        <is>
          <t>公孙姬璇酱</t>
        </is>
      </c>
      <c r="D41" t="n">
        <v>3557</v>
      </c>
      <c r="E41" t="inlineStr">
        <is>
          <t>我爸接的符华的电话，让我去找识宝，还说要不要报警，我一脸懵逼[喜极而泣][喜极而泣][喜极而泣]今天才知道原来符华的电话让留意识宝啊</t>
        </is>
      </c>
      <c r="F41" t="n">
        <v>0</v>
      </c>
      <c r="G41" t="inlineStr">
        <is>
          <t>0</t>
        </is>
      </c>
      <c r="H41" t="inlineStr">
        <is>
          <t>2021-07-24 17:03:56</t>
        </is>
      </c>
      <c r="I41" t="n">
        <v>5</v>
      </c>
      <c r="J41" t="inlineStr">
        <is>
          <t>安卓</t>
        </is>
      </c>
      <c r="K41" t="inlineStr">
        <is>
          <t>280609875</t>
        </is>
      </c>
      <c r="L41" t="inlineStr">
        <is>
          <t>女</t>
        </is>
      </c>
      <c r="M41" t="inlineStr">
        <is>
          <t>这个人懒出了天际，系统都无法掌控(ฅ&gt;ω&lt;*ฅ)</t>
        </is>
      </c>
      <c r="N41" t="n">
        <v>5</v>
      </c>
      <c r="O41" t="inlineStr">
        <is>
          <t>大会员</t>
        </is>
      </c>
      <c r="P41" t="inlineStr">
        <is>
          <t>原神</t>
        </is>
      </c>
      <c r="Q41" t="inlineStr">
        <is>
          <t>原神</t>
        </is>
      </c>
    </row>
    <row r="42">
      <c r="A42" t="inlineStr">
        <is>
          <t>256667467</t>
        </is>
      </c>
      <c r="B42" t="inlineStr">
        <is>
          <t>4980977242</t>
        </is>
      </c>
      <c r="C42" t="inlineStr">
        <is>
          <t>普朗克ていすう</t>
        </is>
      </c>
      <c r="D42" t="n">
        <v>-1</v>
      </c>
      <c r="E42" t="inlineStr">
        <is>
          <t>艾丽西亚</t>
        </is>
      </c>
      <c r="F42" t="n">
        <v>0</v>
      </c>
      <c r="G42" t="inlineStr">
        <is>
          <t>4980977242</t>
        </is>
      </c>
      <c r="H42" t="inlineStr">
        <is>
          <t>2021-07-24 17:02:09</t>
        </is>
      </c>
      <c r="I42" t="n">
        <v>0</v>
      </c>
      <c r="J42" t="inlineStr">
        <is>
          <t>安卓</t>
        </is>
      </c>
      <c r="K42" t="inlineStr">
        <is>
          <t>179597192</t>
        </is>
      </c>
      <c r="L42" t="inlineStr">
        <is>
          <t>男</t>
        </is>
      </c>
      <c r="M42" t="inlineStr">
        <is>
          <t>愿历经千帆，归来仍少年</t>
        </is>
      </c>
      <c r="N42" t="n">
        <v>4</v>
      </c>
      <c r="O42" t="inlineStr">
        <is>
          <t>年度大会员</t>
        </is>
      </c>
      <c r="P42" t="inlineStr">
        <is>
          <t>格兰芬多</t>
        </is>
      </c>
      <c r="Q42" t="inlineStr"/>
    </row>
    <row r="43">
      <c r="A43" t="inlineStr">
        <is>
          <t>256667467</t>
        </is>
      </c>
      <c r="B43" t="inlineStr">
        <is>
          <t>4980972249</t>
        </is>
      </c>
      <c r="C43" t="inlineStr">
        <is>
          <t>公孙姬璇酱</t>
        </is>
      </c>
      <c r="D43" t="n">
        <v>3556</v>
      </c>
      <c r="E43" t="inlineStr">
        <is>
          <t>我妈接的符华的电话，让我去找识宝，还说要不要报警，我一脸懵逼[喜极而泣][喜极而泣][喜极而泣]今天才知道原来符华的电话让留意识宝啊</t>
        </is>
      </c>
      <c r="F43" t="n">
        <v>0</v>
      </c>
      <c r="G43" t="inlineStr">
        <is>
          <t>0</t>
        </is>
      </c>
      <c r="H43" t="inlineStr">
        <is>
          <t>2021-07-24 17:01:58</t>
        </is>
      </c>
      <c r="I43" t="n">
        <v>0</v>
      </c>
      <c r="J43" t="inlineStr">
        <is>
          <t>安卓</t>
        </is>
      </c>
      <c r="K43" t="inlineStr">
        <is>
          <t>280609875</t>
        </is>
      </c>
      <c r="L43" t="inlineStr">
        <is>
          <t>女</t>
        </is>
      </c>
      <c r="M43" t="inlineStr">
        <is>
          <t>这个人懒出了天际，系统都无法掌控(ฅ&gt;ω&lt;*ฅ)</t>
        </is>
      </c>
      <c r="N43" t="n">
        <v>5</v>
      </c>
      <c r="O43" t="inlineStr">
        <is>
          <t>大会员</t>
        </is>
      </c>
      <c r="P43" t="inlineStr">
        <is>
          <t>原神</t>
        </is>
      </c>
      <c r="Q43" t="inlineStr">
        <is>
          <t>原神</t>
        </is>
      </c>
    </row>
    <row r="44">
      <c r="A44" t="inlineStr">
        <is>
          <t>256667467</t>
        </is>
      </c>
      <c r="B44" t="inlineStr">
        <is>
          <t>4980942567</t>
        </is>
      </c>
      <c r="C44" t="inlineStr">
        <is>
          <t>哈哈哈哈_嘿</t>
        </is>
      </c>
      <c r="D44" t="n">
        <v>3555</v>
      </c>
      <c r="E44" t="inlineStr">
        <is>
          <t>布洛妮娅给我打电话了！好耶！[打call][打call][打call]</t>
        </is>
      </c>
      <c r="F44" t="n">
        <v>0</v>
      </c>
      <c r="G44" t="inlineStr">
        <is>
          <t>0</t>
        </is>
      </c>
      <c r="H44" t="inlineStr">
        <is>
          <t>2021-07-24 16:57:11</t>
        </is>
      </c>
      <c r="I44" t="n">
        <v>1</v>
      </c>
      <c r="J44" t="inlineStr">
        <is>
          <t>安卓</t>
        </is>
      </c>
      <c r="K44" t="inlineStr">
        <is>
          <t>522767443</t>
        </is>
      </c>
      <c r="L44" t="inlineStr">
        <is>
          <t>保密</t>
        </is>
      </c>
      <c r="M44" t="inlineStr">
        <is>
          <t>诶嘿</t>
        </is>
      </c>
      <c r="N44" t="n">
        <v>3</v>
      </c>
      <c r="O44" t="inlineStr">
        <is>
          <t>大会员</t>
        </is>
      </c>
      <c r="P44" t="inlineStr"/>
      <c r="Q44" t="inlineStr"/>
    </row>
    <row r="45">
      <c r="A45" t="inlineStr">
        <is>
          <t>256667467</t>
        </is>
      </c>
      <c r="B45" t="inlineStr">
        <is>
          <t>4980854856</t>
        </is>
      </c>
      <c r="C45" t="inlineStr">
        <is>
          <t>空明老帅锅</t>
        </is>
      </c>
      <c r="D45" t="n">
        <v>-1</v>
      </c>
      <c r="E45" t="inlineStr">
        <is>
          <t>你3000赞有了[嗑瓜子]</t>
        </is>
      </c>
      <c r="F45" t="n">
        <v>0</v>
      </c>
      <c r="G45" t="inlineStr">
        <is>
          <t>4980854856</t>
        </is>
      </c>
      <c r="H45" t="inlineStr">
        <is>
          <t>2021-07-24 16:42:31</t>
        </is>
      </c>
      <c r="I45" t="n">
        <v>0</v>
      </c>
      <c r="J45" t="inlineStr">
        <is>
          <t>安卓</t>
        </is>
      </c>
      <c r="K45" t="inlineStr">
        <is>
          <t>316959259</t>
        </is>
      </c>
      <c r="L45" t="inlineStr">
        <is>
          <t>男</t>
        </is>
      </c>
      <c r="M45" t="inlineStr">
        <is>
          <t>сука блядь</t>
        </is>
      </c>
      <c r="N45" t="n">
        <v>5</v>
      </c>
      <c r="O45" t="inlineStr">
        <is>
          <t>大会员</t>
        </is>
      </c>
      <c r="P45" t="inlineStr"/>
      <c r="Q45" t="inlineStr"/>
    </row>
    <row r="46">
      <c r="A46" t="inlineStr">
        <is>
          <t>256667467</t>
        </is>
      </c>
      <c r="B46" t="inlineStr">
        <is>
          <t>4980840722</t>
        </is>
      </c>
      <c r="C46" t="inlineStr">
        <is>
          <t>空明老帅锅</t>
        </is>
      </c>
      <c r="D46" t="n">
        <v>-1</v>
      </c>
      <c r="E46" t="inlineStr">
        <is>
          <t>回复 @我名木易 :能文能武 惨不忍睹[doge]</t>
        </is>
      </c>
      <c r="F46" t="n">
        <v>0</v>
      </c>
      <c r="G46" t="inlineStr">
        <is>
          <t>4892619177</t>
        </is>
      </c>
      <c r="H46" t="inlineStr">
        <is>
          <t>2021-07-24 16:39:44</t>
        </is>
      </c>
      <c r="I46" t="n">
        <v>0</v>
      </c>
      <c r="J46" t="inlineStr">
        <is>
          <t>安卓</t>
        </is>
      </c>
      <c r="K46" t="inlineStr">
        <is>
          <t>316959259</t>
        </is>
      </c>
      <c r="L46" t="inlineStr">
        <is>
          <t>男</t>
        </is>
      </c>
      <c r="M46" t="inlineStr">
        <is>
          <t>сука блядь</t>
        </is>
      </c>
      <c r="N46" t="n">
        <v>5</v>
      </c>
      <c r="O46" t="inlineStr">
        <is>
          <t>大会员</t>
        </is>
      </c>
      <c r="P46" t="inlineStr"/>
      <c r="Q46" t="inlineStr"/>
    </row>
    <row r="47">
      <c r="A47" t="inlineStr">
        <is>
          <t>256667467</t>
        </is>
      </c>
      <c r="B47" t="inlineStr">
        <is>
          <t>4980819684</t>
        </is>
      </c>
      <c r="C47" t="inlineStr">
        <is>
          <t>空明老帅锅</t>
        </is>
      </c>
      <c r="D47" t="n">
        <v>3554</v>
      </c>
      <c r="E47" t="inlineStr">
        <is>
          <t>我接到的是德莉莎的语音[打call][打call][热词系列_好耶][热词系列_再来亿遍]</t>
        </is>
      </c>
      <c r="F47" t="n">
        <v>0</v>
      </c>
      <c r="G47" t="inlineStr">
        <is>
          <t>0</t>
        </is>
      </c>
      <c r="H47" t="inlineStr">
        <is>
          <t>2021-07-24 16:37:01</t>
        </is>
      </c>
      <c r="I47" t="n">
        <v>0</v>
      </c>
      <c r="J47" t="inlineStr">
        <is>
          <t>安卓</t>
        </is>
      </c>
      <c r="K47" t="inlineStr">
        <is>
          <t>316959259</t>
        </is>
      </c>
      <c r="L47" t="inlineStr">
        <is>
          <t>男</t>
        </is>
      </c>
      <c r="M47" t="inlineStr">
        <is>
          <t>сука блядь</t>
        </is>
      </c>
      <c r="N47" t="n">
        <v>5</v>
      </c>
      <c r="O47" t="inlineStr">
        <is>
          <t>大会员</t>
        </is>
      </c>
      <c r="P47" t="inlineStr"/>
      <c r="Q47" t="inlineStr"/>
    </row>
    <row r="48">
      <c r="A48" t="inlineStr">
        <is>
          <t>256667467</t>
        </is>
      </c>
      <c r="B48" t="inlineStr">
        <is>
          <t>4980707766</t>
        </is>
      </c>
      <c r="C48" t="inlineStr">
        <is>
          <t>锦依卫音符</t>
        </is>
      </c>
      <c r="D48" t="n">
        <v>-1</v>
      </c>
      <c r="E48" t="inlineStr">
        <is>
          <t>我妈直接挂了[大哭]</t>
        </is>
      </c>
      <c r="F48" t="n">
        <v>0</v>
      </c>
      <c r="G48" t="inlineStr">
        <is>
          <t>4980707766</t>
        </is>
      </c>
      <c r="H48" t="inlineStr">
        <is>
          <t>2021-07-24 16:16:23</t>
        </is>
      </c>
      <c r="I48" t="n">
        <v>0</v>
      </c>
      <c r="J48" t="inlineStr">
        <is>
          <t>安卓</t>
        </is>
      </c>
      <c r="K48" t="inlineStr">
        <is>
          <t>1242624797</t>
        </is>
      </c>
      <c r="L48" t="inlineStr">
        <is>
          <t>保密</t>
        </is>
      </c>
      <c r="M48" t="inlineStr"/>
      <c r="N48" t="n">
        <v>2</v>
      </c>
      <c r="O48" t="inlineStr"/>
      <c r="P48" t="inlineStr"/>
      <c r="Q48" t="inlineStr"/>
    </row>
    <row r="49">
      <c r="A49" t="inlineStr">
        <is>
          <t>256667467</t>
        </is>
      </c>
      <c r="B49" t="inlineStr">
        <is>
          <t>4980679753</t>
        </is>
      </c>
      <c r="C49" t="inlineStr">
        <is>
          <t>木漏茶室の老板</t>
        </is>
      </c>
      <c r="D49" t="n">
        <v>3552</v>
      </c>
      <c r="E49" t="inlineStr">
        <is>
          <t>rnm，两次都没接到，第一次拦截了，第二次刚刚错过了[辣眼睛]</t>
        </is>
      </c>
      <c r="F49" t="n">
        <v>0</v>
      </c>
      <c r="G49" t="inlineStr">
        <is>
          <t>0</t>
        </is>
      </c>
      <c r="H49" t="inlineStr">
        <is>
          <t>2021-07-24 16:12:25</t>
        </is>
      </c>
      <c r="I49" t="n">
        <v>0</v>
      </c>
      <c r="J49" t="inlineStr">
        <is>
          <t>安卓</t>
        </is>
      </c>
      <c r="K49" t="inlineStr">
        <is>
          <t>454954173</t>
        </is>
      </c>
      <c r="L49" t="inlineStr">
        <is>
          <t>保密</t>
        </is>
      </c>
      <c r="M49" t="inlineStr"/>
      <c r="N49" t="n">
        <v>2</v>
      </c>
      <c r="O49" t="inlineStr"/>
      <c r="P49" t="inlineStr"/>
      <c r="Q49" t="inlineStr"/>
    </row>
    <row r="50">
      <c r="A50" t="inlineStr">
        <is>
          <t>256667467</t>
        </is>
      </c>
      <c r="B50" t="inlineStr">
        <is>
          <t>4980636504</t>
        </is>
      </c>
      <c r="C50" t="inlineStr">
        <is>
          <t>宣灬艳</t>
        </is>
      </c>
      <c r="D50" t="n">
        <v>3551</v>
      </c>
      <c r="E50" t="inlineStr">
        <is>
          <t>别再给我打电话了，我怕露西亚误会[歪嘴]</t>
        </is>
      </c>
      <c r="F50" t="n">
        <v>1</v>
      </c>
      <c r="G50" t="inlineStr">
        <is>
          <t>0</t>
        </is>
      </c>
      <c r="H50" t="inlineStr">
        <is>
          <t>2021-07-24 16:03:58</t>
        </is>
      </c>
      <c r="I50" t="n">
        <v>0</v>
      </c>
      <c r="J50" t="inlineStr">
        <is>
          <t>安卓</t>
        </is>
      </c>
      <c r="K50" t="inlineStr">
        <is>
          <t>51311555</t>
        </is>
      </c>
      <c r="L50" t="inlineStr">
        <is>
          <t>保密</t>
        </is>
      </c>
      <c r="M50" t="inlineStr"/>
      <c r="N50" t="n">
        <v>5</v>
      </c>
      <c r="O50" t="inlineStr">
        <is>
          <t>年度大会员</t>
        </is>
      </c>
      <c r="P50" t="inlineStr"/>
      <c r="Q50" t="inlineStr"/>
    </row>
    <row r="51">
      <c r="A51" t="inlineStr">
        <is>
          <t>256667467</t>
        </is>
      </c>
      <c r="B51" t="inlineStr">
        <is>
          <t>4980519870</t>
        </is>
      </c>
      <c r="C51" t="inlineStr">
        <is>
          <t>郦多卡因</t>
        </is>
      </c>
      <c r="D51" t="n">
        <v>3550</v>
      </c>
      <c r="E51" t="inlineStr">
        <is>
          <t>我选神秘人，打电话那个好像是爱莉希雅，妈耶</t>
        </is>
      </c>
      <c r="F51" t="n">
        <v>0</v>
      </c>
      <c r="G51" t="inlineStr">
        <is>
          <t>0</t>
        </is>
      </c>
      <c r="H51" t="inlineStr">
        <is>
          <t>2021-07-24 15:44:35</t>
        </is>
      </c>
      <c r="I51" t="n">
        <v>0</v>
      </c>
      <c r="J51" t="inlineStr">
        <is>
          <t>安卓</t>
        </is>
      </c>
      <c r="K51" t="inlineStr">
        <is>
          <t>383366543</t>
        </is>
      </c>
      <c r="L51" t="inlineStr">
        <is>
          <t>保密</t>
        </is>
      </c>
      <c r="M51" t="inlineStr">
        <is>
          <t>椿</t>
        </is>
      </c>
      <c r="N51" t="n">
        <v>2</v>
      </c>
      <c r="O51" t="inlineStr">
        <is>
          <t>大会员</t>
        </is>
      </c>
      <c r="P51" t="inlineStr">
        <is>
          <t>阴阳师海国之境</t>
        </is>
      </c>
      <c r="Q51" t="inlineStr">
        <is>
          <t>阴阳师海国之境</t>
        </is>
      </c>
    </row>
    <row r="52">
      <c r="A52" t="inlineStr">
        <is>
          <t>256667467</t>
        </is>
      </c>
      <c r="B52" t="inlineStr">
        <is>
          <t>4980442525</t>
        </is>
      </c>
      <c r="C52" t="inlineStr">
        <is>
          <t>KamiRize</t>
        </is>
      </c>
      <c r="D52" t="n">
        <v>-1</v>
      </c>
      <c r="E52" t="inlineStr">
        <is>
          <t>7月24终于收到姬子姐的电话了[tv_大哭]</t>
        </is>
      </c>
      <c r="F52" t="n">
        <v>0</v>
      </c>
      <c r="G52" t="inlineStr">
        <is>
          <t>4980442525</t>
        </is>
      </c>
      <c r="H52" t="inlineStr">
        <is>
          <t>2021-07-24 15:29:59</t>
        </is>
      </c>
      <c r="I52" t="n">
        <v>0</v>
      </c>
      <c r="J52" t="inlineStr">
        <is>
          <t>安卓</t>
        </is>
      </c>
      <c r="K52" t="inlineStr">
        <is>
          <t>7296798</t>
        </is>
      </c>
      <c r="L52" t="inlineStr">
        <is>
          <t>保密</t>
        </is>
      </c>
      <c r="M52" t="inlineStr">
        <is>
          <t>武器之类全无需要，真英雄以眼杀敌</t>
        </is>
      </c>
      <c r="N52" t="n">
        <v>6</v>
      </c>
      <c r="O52" t="inlineStr">
        <is>
          <t>年度大会员</t>
        </is>
      </c>
      <c r="P52" t="inlineStr">
        <is>
          <t>战双帕弥什</t>
        </is>
      </c>
      <c r="Q52" t="inlineStr">
        <is>
          <t>战双帕弥什</t>
        </is>
      </c>
    </row>
    <row r="53">
      <c r="A53" t="inlineStr">
        <is>
          <t>256667467</t>
        </is>
      </c>
      <c r="B53" t="inlineStr">
        <is>
          <t>4980389057</t>
        </is>
      </c>
      <c r="C53" t="inlineStr">
        <is>
          <t>日月小刹</t>
        </is>
      </c>
      <c r="D53" t="n">
        <v>3549</v>
      </c>
      <c r="E53" t="inlineStr">
        <is>
          <t>我三年都没接过她们的电话了，第1次在上课，第2次刚睡醒，拿起手机看，一分钟前挂掉了，第3次打游戏错过了，我要死了。</t>
        </is>
      </c>
      <c r="F53" t="n">
        <v>1</v>
      </c>
      <c r="G53" t="inlineStr">
        <is>
          <t>0</t>
        </is>
      </c>
      <c r="H53" t="inlineStr">
        <is>
          <t>2021-07-24 15:20:52</t>
        </is>
      </c>
      <c r="I53" t="n">
        <v>0</v>
      </c>
      <c r="J53" t="inlineStr">
        <is>
          <t>安卓</t>
        </is>
      </c>
      <c r="K53" t="inlineStr">
        <is>
          <t>110477051</t>
        </is>
      </c>
      <c r="L53" t="inlineStr">
        <is>
          <t>男</t>
        </is>
      </c>
      <c r="M53" t="inlineStr">
        <is>
          <t>咸鱼鸽子大杂烩up，投稿看自己灵感和爱好，但主要以游戏为主，偶尔发一些自己开了脑洞关不住的作品
猫宫天下第一！
我永远喜欢猫宫日向！</t>
        </is>
      </c>
      <c r="N53" t="n">
        <v>5</v>
      </c>
      <c r="O53" t="inlineStr">
        <is>
          <t>年度大会员</t>
        </is>
      </c>
      <c r="P53" t="inlineStr"/>
      <c r="Q53" t="inlineStr"/>
    </row>
    <row r="54">
      <c r="A54" t="inlineStr">
        <is>
          <t>256667467</t>
        </is>
      </c>
      <c r="B54" t="inlineStr">
        <is>
          <t>4980075680</t>
        </is>
      </c>
      <c r="C54" t="inlineStr">
        <is>
          <t>泠笙P永远慢半拍</t>
        </is>
      </c>
      <c r="D54" t="n">
        <v>3548</v>
      </c>
      <c r="E54" t="inlineStr">
        <is>
          <t>姬子[大哭][大哭][大哭][大哭][大哭][大哭][大哭][大哭][大哭][大哭][大哭][大哭][大哭][大哭][大哭]</t>
        </is>
      </c>
      <c r="F54" t="n">
        <v>0</v>
      </c>
      <c r="G54" t="inlineStr">
        <is>
          <t>0</t>
        </is>
      </c>
      <c r="H54" t="inlineStr">
        <is>
          <t>2021-07-24 14:23:59</t>
        </is>
      </c>
      <c r="I54" t="n">
        <v>0</v>
      </c>
      <c r="J54" t="inlineStr">
        <is>
          <t>安卓</t>
        </is>
      </c>
      <c r="K54" t="inlineStr">
        <is>
          <t>238268225</t>
        </is>
      </c>
      <c r="L54" t="inlineStr">
        <is>
          <t>女</t>
        </is>
      </c>
      <c r="M54" t="inlineStr">
        <is>
          <t>www泠笙永远慢半拍。
也许是个月更up。
会咕。</t>
        </is>
      </c>
      <c r="N54" t="n">
        <v>5</v>
      </c>
      <c r="O54" t="inlineStr">
        <is>
          <t>大会员</t>
        </is>
      </c>
      <c r="P54" t="inlineStr"/>
      <c r="Q54" t="inlineStr"/>
    </row>
    <row r="55">
      <c r="A55" t="inlineStr">
        <is>
          <t>256667467</t>
        </is>
      </c>
      <c r="B55" t="inlineStr">
        <is>
          <t>4979765072</t>
        </is>
      </c>
      <c r="C55" t="inlineStr">
        <is>
          <t>僕は狼焱</t>
        </is>
      </c>
      <c r="D55" t="n">
        <v>3547</v>
      </c>
      <c r="E55" t="inlineStr">
        <is>
          <t>刚刚接了，希儿的电话[吃瓜]</t>
        </is>
      </c>
      <c r="F55" t="n">
        <v>0</v>
      </c>
      <c r="G55" t="inlineStr">
        <is>
          <t>0</t>
        </is>
      </c>
      <c r="H55" t="inlineStr">
        <is>
          <t>2021-07-24 13:31:51</t>
        </is>
      </c>
      <c r="I55" t="n">
        <v>0</v>
      </c>
      <c r="J55" t="inlineStr">
        <is>
          <t>安卓</t>
        </is>
      </c>
      <c r="K55" t="inlineStr">
        <is>
          <t>122610216</t>
        </is>
      </c>
      <c r="L55" t="inlineStr">
        <is>
          <t>保密</t>
        </is>
      </c>
      <c r="M55" t="inlineStr"/>
      <c r="N55" t="n">
        <v>4</v>
      </c>
      <c r="O55" t="inlineStr">
        <is>
          <t>大会员</t>
        </is>
      </c>
      <c r="P55" t="inlineStr"/>
      <c r="Q55" t="inlineStr"/>
    </row>
    <row r="56">
      <c r="A56" t="inlineStr">
        <is>
          <t>256667467</t>
        </is>
      </c>
      <c r="B56" t="inlineStr">
        <is>
          <t>4979719046</t>
        </is>
      </c>
      <c r="C56" t="inlineStr">
        <is>
          <t>时光之灵星玄</t>
        </is>
      </c>
      <c r="D56" t="n">
        <v>-1</v>
      </c>
      <c r="E56" t="inlineStr">
        <is>
          <t>活动不是结束了吗？今天收到电话━━━∑(ﾟ□ﾟ*川━</t>
        </is>
      </c>
      <c r="F56" t="n">
        <v>0</v>
      </c>
      <c r="G56" t="inlineStr">
        <is>
          <t>4979719046</t>
        </is>
      </c>
      <c r="H56" t="inlineStr">
        <is>
          <t>2021-07-24 13:26:17</t>
        </is>
      </c>
      <c r="I56" t="n">
        <v>0</v>
      </c>
      <c r="J56" t="inlineStr">
        <is>
          <t>安卓</t>
        </is>
      </c>
      <c r="K56" t="inlineStr">
        <is>
          <t>487234962</t>
        </is>
      </c>
      <c r="L56" t="inlineStr">
        <is>
          <t>男</t>
        </is>
      </c>
      <c r="M56" t="inlineStr"/>
      <c r="N56" t="n">
        <v>3</v>
      </c>
      <c r="O56" t="inlineStr"/>
      <c r="P56" t="inlineStr"/>
      <c r="Q56" t="inlineStr"/>
    </row>
    <row r="57">
      <c r="A57" t="inlineStr">
        <is>
          <t>256667467</t>
        </is>
      </c>
      <c r="B57" t="inlineStr">
        <is>
          <t>4979665622</t>
        </is>
      </c>
      <c r="C57" t="inlineStr">
        <is>
          <t>晨落蓝星</t>
        </is>
      </c>
      <c r="D57" t="n">
        <v>3546</v>
      </c>
      <c r="E57" t="inlineStr">
        <is>
          <t>为什么我接了4个电话[喜极而泣]</t>
        </is>
      </c>
      <c r="F57" t="n">
        <v>0</v>
      </c>
      <c r="G57" t="inlineStr">
        <is>
          <t>0</t>
        </is>
      </c>
      <c r="H57" t="inlineStr">
        <is>
          <t>2021-07-24 13:17:10</t>
        </is>
      </c>
      <c r="I57" t="n">
        <v>0</v>
      </c>
      <c r="J57" t="inlineStr">
        <is>
          <t>安卓</t>
        </is>
      </c>
      <c r="K57" t="inlineStr">
        <is>
          <t>104344689</t>
        </is>
      </c>
      <c r="L57" t="inlineStr">
        <is>
          <t>保密</t>
        </is>
      </c>
      <c r="M57" t="inlineStr"/>
      <c r="N57" t="n">
        <v>4</v>
      </c>
      <c r="O57" t="inlineStr">
        <is>
          <t>年度大会员</t>
        </is>
      </c>
      <c r="P57" t="inlineStr"/>
      <c r="Q57" t="inlineStr"/>
    </row>
    <row r="58">
      <c r="A58" t="inlineStr">
        <is>
          <t>256667467</t>
        </is>
      </c>
      <c r="B58" t="inlineStr">
        <is>
          <t>4979509299</t>
        </is>
      </c>
      <c r="C58" t="inlineStr">
        <is>
          <t>bili_54264108087</t>
        </is>
      </c>
      <c r="D58" t="n">
        <v>3545</v>
      </c>
      <c r="E58" t="inlineStr">
        <is>
          <t>我接了2个电话</t>
        </is>
      </c>
      <c r="F58" t="n">
        <v>0</v>
      </c>
      <c r="G58" t="inlineStr">
        <is>
          <t>0</t>
        </is>
      </c>
      <c r="H58" t="inlineStr">
        <is>
          <t>2021-07-24 12:55:34</t>
        </is>
      </c>
      <c r="I58" t="n">
        <v>0</v>
      </c>
      <c r="J58" t="inlineStr">
        <is>
          <t>安卓</t>
        </is>
      </c>
      <c r="K58" t="inlineStr">
        <is>
          <t>505343452</t>
        </is>
      </c>
      <c r="L58" t="inlineStr">
        <is>
          <t>保密</t>
        </is>
      </c>
      <c r="M58" t="inlineStr"/>
      <c r="N58" t="n">
        <v>2</v>
      </c>
      <c r="O58" t="inlineStr"/>
      <c r="P58" t="inlineStr"/>
      <c r="Q58" t="inlineStr"/>
    </row>
    <row r="59">
      <c r="A59" t="inlineStr">
        <is>
          <t>256667467</t>
        </is>
      </c>
      <c r="B59" t="inlineStr">
        <is>
          <t>4979318245</t>
        </is>
      </c>
      <c r="C59" t="inlineStr">
        <is>
          <t>bili_99293809888</t>
        </is>
      </c>
      <c r="D59" t="n">
        <v>3544</v>
      </c>
      <c r="E59" t="inlineStr">
        <is>
          <t>我的电话被标记成广告了，本来想挂的，但看到电话是上海打过来果断接了[doge]</t>
        </is>
      </c>
      <c r="F59" t="n">
        <v>0</v>
      </c>
      <c r="G59" t="inlineStr">
        <is>
          <t>0</t>
        </is>
      </c>
      <c r="H59" t="inlineStr">
        <is>
          <t>2021-07-24 12:28:22</t>
        </is>
      </c>
      <c r="I59" t="n">
        <v>0</v>
      </c>
      <c r="J59" t="inlineStr">
        <is>
          <t>安卓</t>
        </is>
      </c>
      <c r="K59" t="inlineStr">
        <is>
          <t>474842699</t>
        </is>
      </c>
      <c r="L59" t="inlineStr">
        <is>
          <t>保密</t>
        </is>
      </c>
      <c r="M59" t="inlineStr"/>
      <c r="N59" t="n">
        <v>3</v>
      </c>
      <c r="O59" t="inlineStr">
        <is>
          <t>年度大会员</t>
        </is>
      </c>
      <c r="P59" t="inlineStr">
        <is>
          <t>约战·狂三</t>
        </is>
      </c>
      <c r="Q59" t="inlineStr">
        <is>
          <t>约战·狂三</t>
        </is>
      </c>
    </row>
    <row r="60">
      <c r="A60" t="inlineStr">
        <is>
          <t>256667467</t>
        </is>
      </c>
      <c r="B60" t="inlineStr">
        <is>
          <t>4979325588</t>
        </is>
      </c>
      <c r="C60" t="inlineStr">
        <is>
          <t>bili_99293809888</t>
        </is>
      </c>
      <c r="D60" t="n">
        <v>-1</v>
      </c>
      <c r="E60" t="inlineStr">
        <is>
          <t>我的电话被标记成广告了，本来想挂的，但看到电话是上海打过来果断接了[doge]</t>
        </is>
      </c>
      <c r="F60" t="n">
        <v>0</v>
      </c>
      <c r="G60" t="inlineStr">
        <is>
          <t>4979325588</t>
        </is>
      </c>
      <c r="H60" t="inlineStr">
        <is>
          <t>2021-07-24 12:28:08</t>
        </is>
      </c>
      <c r="I60" t="n">
        <v>0</v>
      </c>
      <c r="J60" t="inlineStr">
        <is>
          <t>安卓</t>
        </is>
      </c>
      <c r="K60" t="inlineStr">
        <is>
          <t>474842699</t>
        </is>
      </c>
      <c r="L60" t="inlineStr">
        <is>
          <t>保密</t>
        </is>
      </c>
      <c r="M60" t="inlineStr"/>
      <c r="N60" t="n">
        <v>3</v>
      </c>
      <c r="O60" t="inlineStr">
        <is>
          <t>年度大会员</t>
        </is>
      </c>
      <c r="P60" t="inlineStr">
        <is>
          <t>约战·狂三</t>
        </is>
      </c>
      <c r="Q60" t="inlineStr">
        <is>
          <t>约战·狂三</t>
        </is>
      </c>
    </row>
    <row r="61">
      <c r="A61" t="inlineStr">
        <is>
          <t>256667467</t>
        </is>
      </c>
      <c r="B61" t="inlineStr">
        <is>
          <t>4978868791</t>
        </is>
      </c>
      <c r="C61" t="inlineStr">
        <is>
          <t>柒月的寒冷</t>
        </is>
      </c>
      <c r="D61" t="n">
        <v>3543</v>
      </c>
      <c r="E61" t="inlineStr">
        <is>
          <t>应用宝的是不是接不到电话</t>
        </is>
      </c>
      <c r="F61" t="n">
        <v>0</v>
      </c>
      <c r="G61" t="inlineStr">
        <is>
          <t>0</t>
        </is>
      </c>
      <c r="H61" t="inlineStr">
        <is>
          <t>2021-07-24 11:21:51</t>
        </is>
      </c>
      <c r="I61" t="n">
        <v>0</v>
      </c>
      <c r="J61" t="inlineStr">
        <is>
          <t>网页</t>
        </is>
      </c>
      <c r="K61" t="inlineStr">
        <is>
          <t>27260412</t>
        </is>
      </c>
      <c r="L61" t="inlineStr">
        <is>
          <t>男</t>
        </is>
      </c>
      <c r="M61" t="inlineStr"/>
      <c r="N61" t="n">
        <v>5</v>
      </c>
      <c r="O61" t="inlineStr">
        <is>
          <t>年度大会员</t>
        </is>
      </c>
      <c r="P61" t="inlineStr"/>
      <c r="Q61" t="inlineStr"/>
    </row>
    <row r="62">
      <c r="A62" t="inlineStr">
        <is>
          <t>256667467</t>
        </is>
      </c>
      <c r="B62" t="inlineStr">
        <is>
          <t>4978724834</t>
        </is>
      </c>
      <c r="C62" t="inlineStr">
        <is>
          <t>绽放的樱花丶</t>
        </is>
      </c>
      <c r="D62" t="n">
        <v>3542</v>
      </c>
      <c r="E62" t="inlineStr">
        <is>
          <t>靠，我手动把他挂了，只能来这里听了😭😭😭</t>
        </is>
      </c>
      <c r="F62" t="n">
        <v>0</v>
      </c>
      <c r="G62" t="inlineStr">
        <is>
          <t>0</t>
        </is>
      </c>
      <c r="H62" t="inlineStr">
        <is>
          <t>2021-07-24 10:59:26</t>
        </is>
      </c>
      <c r="I62" t="n">
        <v>0</v>
      </c>
      <c r="J62" t="inlineStr">
        <is>
          <t>安卓</t>
        </is>
      </c>
      <c r="K62" t="inlineStr">
        <is>
          <t>51587039</t>
        </is>
      </c>
      <c r="L62" t="inlineStr">
        <is>
          <t>男</t>
        </is>
      </c>
      <c r="M62" t="inlineStr">
        <is>
          <t>恁看你？？？？呢？</t>
        </is>
      </c>
      <c r="N62" t="n">
        <v>6</v>
      </c>
      <c r="O62" t="inlineStr">
        <is>
          <t>年度大会员</t>
        </is>
      </c>
      <c r="P62" t="inlineStr">
        <is>
          <t>citrus</t>
        </is>
      </c>
      <c r="Q62" t="inlineStr"/>
    </row>
    <row r="63">
      <c r="A63" t="inlineStr">
        <is>
          <t>256667467</t>
        </is>
      </c>
      <c r="B63" t="inlineStr">
        <is>
          <t>4978597946</t>
        </is>
      </c>
      <c r="C63" t="inlineStr">
        <is>
          <t>晓晨的夜星</t>
        </is>
      </c>
      <c r="D63" t="n">
        <v>3541</v>
      </c>
      <c r="E63" t="inlineStr">
        <is>
          <t>电话没接能重新打过来吗[大哭][大哭]</t>
        </is>
      </c>
      <c r="F63" t="n">
        <v>0</v>
      </c>
      <c r="G63" t="inlineStr">
        <is>
          <t>0</t>
        </is>
      </c>
      <c r="H63" t="inlineStr">
        <is>
          <t>2021-07-24 10:37:36</t>
        </is>
      </c>
      <c r="I63" t="n">
        <v>0</v>
      </c>
      <c r="J63" t="inlineStr">
        <is>
          <t>安卓</t>
        </is>
      </c>
      <c r="K63" t="inlineStr">
        <is>
          <t>401084948</t>
        </is>
      </c>
      <c r="L63" t="inlineStr">
        <is>
          <t>保密</t>
        </is>
      </c>
      <c r="M63" t="inlineStr">
        <is>
          <t>嗯。。。。。。。。</t>
        </is>
      </c>
      <c r="N63" t="n">
        <v>4</v>
      </c>
      <c r="O63" t="inlineStr">
        <is>
          <t>年度大会员</t>
        </is>
      </c>
      <c r="P63" t="inlineStr"/>
      <c r="Q63" t="inlineStr">
        <is>
          <t>神乐七奈</t>
        </is>
      </c>
    </row>
    <row r="64">
      <c r="A64" t="inlineStr">
        <is>
          <t>256667467</t>
        </is>
      </c>
      <c r="B64" t="inlineStr">
        <is>
          <t>4978481165</t>
        </is>
      </c>
      <c r="C64" t="inlineStr">
        <is>
          <t>Amadeus红莉西</t>
        </is>
      </c>
      <c r="D64" t="n">
        <v>3540</v>
      </c>
      <c r="E64" t="inlineStr">
        <is>
          <t>接到了琪亚娜的[星星眼]</t>
        </is>
      </c>
      <c r="F64" t="n">
        <v>0</v>
      </c>
      <c r="G64" t="inlineStr">
        <is>
          <t>0</t>
        </is>
      </c>
      <c r="H64" t="inlineStr">
        <is>
          <t>2021-07-24 10:18:13</t>
        </is>
      </c>
      <c r="I64" t="n">
        <v>0</v>
      </c>
      <c r="J64" t="inlineStr">
        <is>
          <t>安卓</t>
        </is>
      </c>
      <c r="K64" t="inlineStr">
        <is>
          <t>68384643</t>
        </is>
      </c>
      <c r="L64" t="inlineStr">
        <is>
          <t>男</t>
        </is>
      </c>
      <c r="M64" t="inlineStr">
        <is>
          <t xml:space="preserve">宇宙有开始 却没有结束 无限 星辰虽有开始 却因自己的力量而走向灭亡 有限 </t>
        </is>
      </c>
      <c r="N64" t="n">
        <v>5</v>
      </c>
      <c r="O64" t="inlineStr">
        <is>
          <t>年度大会员</t>
        </is>
      </c>
      <c r="P64" t="inlineStr">
        <is>
          <t>良辰美景·不问天</t>
        </is>
      </c>
      <c r="Q64" t="inlineStr">
        <is>
          <t>良辰美景·不问天</t>
        </is>
      </c>
    </row>
    <row r="65">
      <c r="A65" t="inlineStr">
        <is>
          <t>256667467</t>
        </is>
      </c>
      <c r="B65" t="inlineStr">
        <is>
          <t>4978436558</t>
        </is>
      </c>
      <c r="C65" t="inlineStr">
        <is>
          <t>诶-伪佬酱</t>
        </is>
      </c>
      <c r="D65" t="n">
        <v>3539</v>
      </c>
      <c r="E65" t="inlineStr">
        <is>
          <t>我收到希尔的，一开始挺高兴，到后面直接就萎了</t>
        </is>
      </c>
      <c r="F65" t="n">
        <v>0</v>
      </c>
      <c r="G65" t="inlineStr">
        <is>
          <t>0</t>
        </is>
      </c>
      <c r="H65" t="inlineStr">
        <is>
          <t>2021-07-24 10:10:32</t>
        </is>
      </c>
      <c r="I65" t="n">
        <v>0</v>
      </c>
      <c r="J65" t="inlineStr">
        <is>
          <t>安卓</t>
        </is>
      </c>
      <c r="K65" t="inlineStr">
        <is>
          <t>124524367</t>
        </is>
      </c>
      <c r="L65" t="inlineStr">
        <is>
          <t>保密</t>
        </is>
      </c>
      <c r="M65" t="inlineStr">
        <is>
          <t>娇妈世界第一可爱</t>
        </is>
      </c>
      <c r="N65" t="n">
        <v>5</v>
      </c>
      <c r="O65" t="inlineStr">
        <is>
          <t>大会员</t>
        </is>
      </c>
      <c r="P65" t="inlineStr"/>
      <c r="Q65" t="inlineStr"/>
    </row>
    <row r="66">
      <c r="A66" t="inlineStr">
        <is>
          <t>256667467</t>
        </is>
      </c>
      <c r="B66" t="inlineStr">
        <is>
          <t>4978005269</t>
        </is>
      </c>
      <c r="C66" t="inlineStr">
        <is>
          <t>灵子の草</t>
        </is>
      </c>
      <c r="D66" t="n">
        <v>3537</v>
      </c>
      <c r="E66" t="inlineStr">
        <is>
          <t>睡午觉虫虫打过来，我还以为是广告，然后听到虫虫的声音瞬间惊醒，然后只录了一半[酸了][酸了]</t>
        </is>
      </c>
      <c r="F66" t="n">
        <v>0</v>
      </c>
      <c r="G66" t="inlineStr">
        <is>
          <t>0</t>
        </is>
      </c>
      <c r="H66" t="inlineStr">
        <is>
          <t>2021-07-24 08:41:13</t>
        </is>
      </c>
      <c r="I66" t="n">
        <v>0</v>
      </c>
      <c r="J66" t="inlineStr">
        <is>
          <t>安卓</t>
        </is>
      </c>
      <c r="K66" t="inlineStr">
        <is>
          <t>288704402</t>
        </is>
      </c>
      <c r="L66" t="inlineStr">
        <is>
          <t>保密</t>
        </is>
      </c>
      <c r="M66" t="inlineStr"/>
      <c r="N66" t="n">
        <v>5</v>
      </c>
      <c r="O66" t="inlineStr">
        <is>
          <t>年度大会员</t>
        </is>
      </c>
      <c r="P66" t="inlineStr">
        <is>
          <t>碧蓝之海</t>
        </is>
      </c>
      <c r="Q66" t="inlineStr"/>
    </row>
    <row r="67">
      <c r="A67" t="inlineStr">
        <is>
          <t>256667467</t>
        </is>
      </c>
      <c r="B67" t="inlineStr">
        <is>
          <t>4977717854</t>
        </is>
      </c>
      <c r="C67" t="inlineStr">
        <is>
          <t>秋念念OnO</t>
        </is>
      </c>
      <c r="D67" t="n">
        <v>3536</v>
      </c>
      <c r="E67" t="inlineStr">
        <is>
          <t>我z了我以为是诈骗电话后来一看是上海我顿时就悟了气死了</t>
        </is>
      </c>
      <c r="F67" t="n">
        <v>0</v>
      </c>
      <c r="G67" t="inlineStr">
        <is>
          <t>0</t>
        </is>
      </c>
      <c r="H67" t="inlineStr">
        <is>
          <t>2021-07-24 07:09:19</t>
        </is>
      </c>
      <c r="I67" t="n">
        <v>0</v>
      </c>
      <c r="J67" t="inlineStr">
        <is>
          <t>苹果</t>
        </is>
      </c>
      <c r="K67" t="inlineStr">
        <is>
          <t>1321306296</t>
        </is>
      </c>
      <c r="L67" t="inlineStr">
        <is>
          <t>保密</t>
        </is>
      </c>
      <c r="M67" t="inlineStr"/>
      <c r="N67" t="n">
        <v>3</v>
      </c>
      <c r="O67" t="inlineStr"/>
      <c r="P67" t="inlineStr"/>
      <c r="Q67" t="inlineStr"/>
    </row>
    <row r="68">
      <c r="A68" t="inlineStr">
        <is>
          <t>256667467</t>
        </is>
      </c>
      <c r="B68" t="inlineStr">
        <is>
          <t>4977420735</t>
        </is>
      </c>
      <c r="C68" t="inlineStr">
        <is>
          <t>晓静阿喵</t>
        </is>
      </c>
      <c r="D68" t="n">
        <v>-1</v>
      </c>
      <c r="E68" t="inlineStr">
        <is>
          <t>完全不知道有这个活动，加上对于未知来电极其害怕，并且看到了标记着外卖，于是果断挂掉了……[笑哭]</t>
        </is>
      </c>
      <c r="F68" t="n">
        <v>0</v>
      </c>
      <c r="G68" t="inlineStr">
        <is>
          <t>4977420735</t>
        </is>
      </c>
      <c r="H68" t="inlineStr">
        <is>
          <t>2021-07-24 03:03:04</t>
        </is>
      </c>
      <c r="I68" t="n">
        <v>0</v>
      </c>
      <c r="J68" t="inlineStr">
        <is>
          <t>安卓</t>
        </is>
      </c>
      <c r="K68" t="inlineStr">
        <is>
          <t>18679483</t>
        </is>
      </c>
      <c r="L68" t="inlineStr">
        <is>
          <t>女</t>
        </is>
      </c>
      <c r="M68" t="inlineStr">
        <is>
          <t>hellow!</t>
        </is>
      </c>
      <c r="N68" t="n">
        <v>5</v>
      </c>
      <c r="O68" t="inlineStr">
        <is>
          <t>年度大会员</t>
        </is>
      </c>
      <c r="P68" t="inlineStr">
        <is>
          <t>时光代理人</t>
        </is>
      </c>
      <c r="Q68" t="inlineStr">
        <is>
          <t>时光代理人</t>
        </is>
      </c>
    </row>
    <row r="69">
      <c r="A69" t="inlineStr">
        <is>
          <t>256667467</t>
        </is>
      </c>
      <c r="B69" t="inlineStr">
        <is>
          <t>4977404561</t>
        </is>
      </c>
      <c r="C69" t="inlineStr">
        <is>
          <t>爱栀子！</t>
        </is>
      </c>
      <c r="D69" t="n">
        <v>3535</v>
      </c>
      <c r="E69" t="inlineStr">
        <is>
          <t>姬子。。。我心痛。。。哭</t>
        </is>
      </c>
      <c r="F69" t="n">
        <v>0</v>
      </c>
      <c r="G69" t="inlineStr">
        <is>
          <t>0</t>
        </is>
      </c>
      <c r="H69" t="inlineStr">
        <is>
          <t>2021-07-24 03:00:14</t>
        </is>
      </c>
      <c r="I69" t="n">
        <v>0</v>
      </c>
      <c r="J69" t="inlineStr">
        <is>
          <t>安卓</t>
        </is>
      </c>
      <c r="K69" t="inlineStr">
        <is>
          <t>1638421</t>
        </is>
      </c>
      <c r="L69" t="inlineStr">
        <is>
          <t>保密</t>
        </is>
      </c>
      <c r="M69" t="inlineStr"/>
      <c r="N69" t="n">
        <v>4</v>
      </c>
      <c r="O69" t="inlineStr"/>
      <c r="P69" t="inlineStr"/>
      <c r="Q69" t="inlineStr"/>
    </row>
    <row r="70">
      <c r="A70" t="inlineStr">
        <is>
          <t>256667467</t>
        </is>
      </c>
      <c r="B70" t="inlineStr">
        <is>
          <t>4977369742</t>
        </is>
      </c>
      <c r="C70" t="inlineStr">
        <is>
          <t>懈怠的我要努力啊</t>
        </is>
      </c>
      <c r="D70" t="n">
        <v>-1</v>
      </c>
      <c r="E70" t="inlineStr">
        <is>
          <t>回复 @吃我Flaze哒 :怎么预约的，我上课挂了三年来第一次接到[大哭]</t>
        </is>
      </c>
      <c r="F70" t="n">
        <v>0</v>
      </c>
      <c r="G70" t="inlineStr">
        <is>
          <t>4889130202</t>
        </is>
      </c>
      <c r="H70" t="inlineStr">
        <is>
          <t>2021-07-24 02:40:52</t>
        </is>
      </c>
      <c r="I70" t="n">
        <v>0</v>
      </c>
      <c r="J70" t="inlineStr">
        <is>
          <t>安卓</t>
        </is>
      </c>
      <c r="K70" t="inlineStr">
        <is>
          <t>205315296</t>
        </is>
      </c>
      <c r="L70" t="inlineStr">
        <is>
          <t>保密</t>
        </is>
      </c>
      <c r="M70" t="inlineStr">
        <is>
          <t xml:space="preserve">克斯维尔的明天是希望，我的明天也要有希望
</t>
        </is>
      </c>
      <c r="N70" t="n">
        <v>5</v>
      </c>
      <c r="O70" t="inlineStr">
        <is>
          <t>大会员</t>
        </is>
      </c>
      <c r="P70" t="inlineStr">
        <is>
          <t>2020拜年祭（鼠）</t>
        </is>
      </c>
      <c r="Q70" t="inlineStr"/>
    </row>
    <row r="71">
      <c r="A71" t="inlineStr">
        <is>
          <t>256667467</t>
        </is>
      </c>
      <c r="B71" t="inlineStr">
        <is>
          <t>4976702394</t>
        </is>
      </c>
      <c r="C71" t="inlineStr">
        <is>
          <t>猫耳幽幽紫</t>
        </is>
      </c>
      <c r="D71" t="n">
        <v>-1</v>
      </c>
      <c r="E71" t="inlineStr">
        <is>
          <t>回复 @没钱的富翁 :你在说什么？···神···里？啊··我要神里！</t>
        </is>
      </c>
      <c r="F71" t="n">
        <v>0</v>
      </c>
      <c r="G71" t="inlineStr">
        <is>
          <t>4889235996</t>
        </is>
      </c>
      <c r="H71" t="inlineStr">
        <is>
          <t>2021-07-24 00:05:11</t>
        </is>
      </c>
      <c r="I71" t="n">
        <v>0</v>
      </c>
      <c r="J71" t="inlineStr">
        <is>
          <t>网页</t>
        </is>
      </c>
      <c r="K71" t="inlineStr">
        <is>
          <t>2624848</t>
        </is>
      </c>
      <c r="L71" t="inlineStr">
        <is>
          <t>保密</t>
        </is>
      </c>
      <c r="M71" t="inlineStr"/>
      <c r="N71" t="n">
        <v>6</v>
      </c>
      <c r="O71" t="inlineStr">
        <is>
          <t>大会员</t>
        </is>
      </c>
      <c r="P71" t="inlineStr"/>
      <c r="Q71" t="inlineStr"/>
    </row>
    <row r="72">
      <c r="A72" t="inlineStr">
        <is>
          <t>256667467</t>
        </is>
      </c>
      <c r="B72" t="inlineStr">
        <is>
          <t>4975512529</t>
        </is>
      </c>
      <c r="C72" t="inlineStr">
        <is>
          <t>樱之华最非de轩轩仔</t>
        </is>
      </c>
      <c r="D72" t="n">
        <v>-1</v>
      </c>
      <c r="E72" t="inlineStr">
        <is>
          <t>谢谢你，蒂米乌斯[doge]</t>
        </is>
      </c>
      <c r="F72" t="n">
        <v>0</v>
      </c>
      <c r="G72" t="inlineStr">
        <is>
          <t>4975512529</t>
        </is>
      </c>
      <c r="H72" t="inlineStr">
        <is>
          <t>2021-07-23 21:34:49</t>
        </is>
      </c>
      <c r="I72" t="n">
        <v>0</v>
      </c>
      <c r="J72" t="inlineStr">
        <is>
          <t>安卓</t>
        </is>
      </c>
      <c r="K72" t="inlineStr">
        <is>
          <t>316338085</t>
        </is>
      </c>
      <c r="L72" t="inlineStr">
        <is>
          <t>保密</t>
        </is>
      </c>
      <c r="M72" t="inlineStr">
        <is>
          <t>寮招人。各位樱之华的萌新大佬们都可以来呦（群号：692559629）</t>
        </is>
      </c>
      <c r="N72" t="n">
        <v>4</v>
      </c>
      <c r="O72" t="inlineStr">
        <is>
          <t>年度大会员</t>
        </is>
      </c>
      <c r="P72" t="inlineStr">
        <is>
          <t>2021拜年纪</t>
        </is>
      </c>
      <c r="Q72" t="inlineStr">
        <is>
          <t>2021拜年纪</t>
        </is>
      </c>
    </row>
    <row r="73">
      <c r="A73" t="inlineStr">
        <is>
          <t>256667467</t>
        </is>
      </c>
      <c r="B73" t="inlineStr">
        <is>
          <t>4974943609</t>
        </is>
      </c>
      <c r="C73" t="inlineStr">
        <is>
          <t>Windine</t>
        </is>
      </c>
      <c r="D73" t="n">
        <v>1</v>
      </c>
      <c r="E73" t="inlineStr">
        <is>
          <t>到现在我都想不起空律说了什么....</t>
        </is>
      </c>
      <c r="F73" t="n">
        <v>0</v>
      </c>
      <c r="G73" t="inlineStr">
        <is>
          <t>4974943609</t>
        </is>
      </c>
      <c r="H73" t="inlineStr">
        <is>
          <t>2021-07-23 20:18:14</t>
        </is>
      </c>
      <c r="I73" t="n">
        <v>0</v>
      </c>
      <c r="J73" t="inlineStr">
        <is>
          <t>网页</t>
        </is>
      </c>
      <c r="K73" t="inlineStr">
        <is>
          <t>21006642</t>
        </is>
      </c>
      <c r="L73" t="inlineStr">
        <is>
          <t>保密</t>
        </is>
      </c>
      <c r="M73" t="inlineStr">
        <is>
          <t>Young in thoughts,but brave in acts.</t>
        </is>
      </c>
      <c r="N73" t="n">
        <v>5</v>
      </c>
      <c r="O73" t="inlineStr">
        <is>
          <t>大会员</t>
        </is>
      </c>
      <c r="P73" t="inlineStr">
        <is>
          <t>明日方舟</t>
        </is>
      </c>
      <c r="Q73" t="inlineStr">
        <is>
          <t>明日方舟</t>
        </is>
      </c>
    </row>
    <row r="74">
      <c r="A74" t="inlineStr">
        <is>
          <t>256667467</t>
        </is>
      </c>
      <c r="B74" t="inlineStr">
        <is>
          <t>4974915976</t>
        </is>
      </c>
      <c r="C74" t="inlineStr">
        <is>
          <t>Windine</t>
        </is>
      </c>
      <c r="D74" t="n">
        <v>3534</v>
      </c>
      <c r="E74" t="inlineStr">
        <is>
          <t>周六早上九点多，我正睡得迷迷糊糊，半醒接了。然后一看，同时还有个短信提醒：崩坏3女武神来电，请放心接听。我就接了。一听原来是琪亚娜啊，我就把手机扩音器开了，放一边边听边迷糊。
突然声音一边，变成空律的声音，加上该死的杜比全景声，一下子变得超级空洞和惊悚，我靠我承认我被吓到了。就很像之前在科技馆听的全息音效的感觉。</t>
        </is>
      </c>
      <c r="F74" t="n">
        <v>1</v>
      </c>
      <c r="G74" t="inlineStr">
        <is>
          <t>0</t>
        </is>
      </c>
      <c r="H74" t="inlineStr">
        <is>
          <t>2021-07-23 20:13:47</t>
        </is>
      </c>
      <c r="I74" t="n">
        <v>1</v>
      </c>
      <c r="J74" t="inlineStr">
        <is>
          <t>网页</t>
        </is>
      </c>
      <c r="K74" t="inlineStr">
        <is>
          <t>21006642</t>
        </is>
      </c>
      <c r="L74" t="inlineStr">
        <is>
          <t>保密</t>
        </is>
      </c>
      <c r="M74" t="inlineStr">
        <is>
          <t>Young in thoughts,but brave in acts.</t>
        </is>
      </c>
      <c r="N74" t="n">
        <v>5</v>
      </c>
      <c r="O74" t="inlineStr">
        <is>
          <t>大会员</t>
        </is>
      </c>
      <c r="P74" t="inlineStr">
        <is>
          <t>明日方舟</t>
        </is>
      </c>
      <c r="Q74" t="inlineStr">
        <is>
          <t>明日方舟</t>
        </is>
      </c>
    </row>
    <row r="75">
      <c r="A75" t="inlineStr">
        <is>
          <t>256667467</t>
        </is>
      </c>
      <c r="B75" t="inlineStr">
        <is>
          <t>4974861870</t>
        </is>
      </c>
      <c r="C75" t="inlineStr">
        <is>
          <t>也也是也</t>
        </is>
      </c>
      <c r="D75" t="n">
        <v>-1</v>
      </c>
      <c r="E75" t="inlineStr">
        <is>
          <t>回复 @_华- :我第二天就接到了[吃瓜]我看有的人没预约都接了</t>
        </is>
      </c>
      <c r="F75" t="n">
        <v>0</v>
      </c>
      <c r="G75" t="inlineStr">
        <is>
          <t>4974604410</t>
        </is>
      </c>
      <c r="H75" t="inlineStr">
        <is>
          <t>2021-07-23 20:06:22</t>
        </is>
      </c>
      <c r="I75" t="n">
        <v>0</v>
      </c>
      <c r="J75" t="inlineStr">
        <is>
          <t>安卓</t>
        </is>
      </c>
      <c r="K75" t="inlineStr">
        <is>
          <t>48980755</t>
        </is>
      </c>
      <c r="L75" t="inlineStr">
        <is>
          <t>保密</t>
        </is>
      </c>
      <c r="M75" t="inlineStr">
        <is>
          <t>你氪金 肝时间，游戏公司赚钱，我白嫖。(๑˙ー˙๑)</t>
        </is>
      </c>
      <c r="N75" t="n">
        <v>6</v>
      </c>
      <c r="O75" t="inlineStr">
        <is>
          <t>年度大会员</t>
        </is>
      </c>
      <c r="P75" t="inlineStr">
        <is>
          <t>汉化日记</t>
        </is>
      </c>
      <c r="Q75" t="inlineStr">
        <is>
          <t>年度大会员</t>
        </is>
      </c>
    </row>
    <row r="76">
      <c r="A76" t="inlineStr">
        <is>
          <t>256667467</t>
        </is>
      </c>
      <c r="B76" t="inlineStr">
        <is>
          <t>4974852210</t>
        </is>
      </c>
      <c r="C76" t="inlineStr">
        <is>
          <t>_华-</t>
        </is>
      </c>
      <c r="D76" t="n">
        <v>-1</v>
      </c>
      <c r="E76" t="inlineStr">
        <is>
          <t>回复 @也也是也 :你也没接到嘛？[辣眼睛][笑哭]</t>
        </is>
      </c>
      <c r="F76" t="n">
        <v>0</v>
      </c>
      <c r="G76" t="inlineStr">
        <is>
          <t>4974604410</t>
        </is>
      </c>
      <c r="H76" t="inlineStr">
        <is>
          <t>2021-07-23 20:04:52</t>
        </is>
      </c>
      <c r="I76" t="n">
        <v>0</v>
      </c>
      <c r="J76" t="inlineStr">
        <is>
          <t>安卓</t>
        </is>
      </c>
      <c r="K76" t="inlineStr">
        <is>
          <t>396013447</t>
        </is>
      </c>
      <c r="L76" t="inlineStr">
        <is>
          <t>保密</t>
        </is>
      </c>
      <c r="M76" t="inlineStr">
        <is>
          <t>任重而道远</t>
        </is>
      </c>
      <c r="N76" t="n">
        <v>4</v>
      </c>
      <c r="O76" t="inlineStr"/>
      <c r="P76" t="inlineStr"/>
      <c r="Q76" t="inlineStr"/>
    </row>
    <row r="77">
      <c r="A77" t="inlineStr">
        <is>
          <t>256667467</t>
        </is>
      </c>
      <c r="B77" t="inlineStr">
        <is>
          <t>4974604410</t>
        </is>
      </c>
      <c r="C77" t="inlineStr">
        <is>
          <t>也也是也</t>
        </is>
      </c>
      <c r="D77" t="n">
        <v>2</v>
      </c>
      <c r="E77" t="inlineStr">
        <is>
          <t>[笑哭]有的人没预约都打了</t>
        </is>
      </c>
      <c r="F77" t="n">
        <v>0</v>
      </c>
      <c r="G77" t="inlineStr">
        <is>
          <t>4974604410</t>
        </is>
      </c>
      <c r="H77" t="inlineStr">
        <is>
          <t>2021-07-23 19:32:33</t>
        </is>
      </c>
      <c r="I77" t="n">
        <v>0</v>
      </c>
      <c r="J77" t="inlineStr">
        <is>
          <t>安卓</t>
        </is>
      </c>
      <c r="K77" t="inlineStr">
        <is>
          <t>48980755</t>
        </is>
      </c>
      <c r="L77" t="inlineStr">
        <is>
          <t>保密</t>
        </is>
      </c>
      <c r="M77" t="inlineStr">
        <is>
          <t>你氪金 肝时间，游戏公司赚钱，我白嫖。(๑˙ー˙๑)</t>
        </is>
      </c>
      <c r="N77" t="n">
        <v>6</v>
      </c>
      <c r="O77" t="inlineStr">
        <is>
          <t>年度大会员</t>
        </is>
      </c>
      <c r="P77" t="inlineStr">
        <is>
          <t>汉化日记</t>
        </is>
      </c>
      <c r="Q77" t="inlineStr">
        <is>
          <t>年度大会员</t>
        </is>
      </c>
    </row>
    <row r="78">
      <c r="A78" t="inlineStr">
        <is>
          <t>256667467</t>
        </is>
      </c>
      <c r="B78" t="inlineStr">
        <is>
          <t>4974254794</t>
        </is>
      </c>
      <c r="C78" t="inlineStr">
        <is>
          <t>浮生莫暗殇</t>
        </is>
      </c>
      <c r="D78" t="n">
        <v>-1</v>
      </c>
      <c r="E78" t="inlineStr">
        <is>
          <t>回复 @浅蓝の韶华 :懂了，火神打电话[doge]</t>
        </is>
      </c>
      <c r="F78" t="n">
        <v>0</v>
      </c>
      <c r="G78" t="inlineStr">
        <is>
          <t>4892359662</t>
        </is>
      </c>
      <c r="H78" t="inlineStr">
        <is>
          <t>2021-07-23 18:46:56</t>
        </is>
      </c>
      <c r="I78" t="n">
        <v>0</v>
      </c>
      <c r="J78" t="inlineStr">
        <is>
          <t>安卓</t>
        </is>
      </c>
      <c r="K78" t="inlineStr">
        <is>
          <t>165821375</t>
        </is>
      </c>
      <c r="L78" t="inlineStr">
        <is>
          <t>保密</t>
        </is>
      </c>
      <c r="M78" t="inlineStr">
        <is>
          <t>什么都想玩，什么都玩，什么都行，什么都不行</t>
        </is>
      </c>
      <c r="N78" t="n">
        <v>5</v>
      </c>
      <c r="O78" t="inlineStr">
        <is>
          <t>年度大会员</t>
        </is>
      </c>
      <c r="P78" t="inlineStr">
        <is>
          <t>明日方舟</t>
        </is>
      </c>
      <c r="Q78" t="inlineStr">
        <is>
          <t>明日方舟</t>
        </is>
      </c>
    </row>
    <row r="79">
      <c r="A79" t="inlineStr">
        <is>
          <t>256667467</t>
        </is>
      </c>
      <c r="B79" t="inlineStr">
        <is>
          <t>4973869739</t>
        </is>
      </c>
      <c r="C79" t="inlineStr">
        <is>
          <t>_华-</t>
        </is>
      </c>
      <c r="D79" t="n">
        <v>3533</v>
      </c>
      <c r="E79" t="inlineStr">
        <is>
          <t>为毛现在还没打给我？[辣眼睛]</t>
        </is>
      </c>
      <c r="F79" t="n">
        <v>3</v>
      </c>
      <c r="G79" t="inlineStr">
        <is>
          <t>0</t>
        </is>
      </c>
      <c r="H79" t="inlineStr">
        <is>
          <t>2021-07-23 17:55:00</t>
        </is>
      </c>
      <c r="I79" t="n">
        <v>1</v>
      </c>
      <c r="J79" t="inlineStr">
        <is>
          <t>安卓</t>
        </is>
      </c>
      <c r="K79" t="inlineStr">
        <is>
          <t>396013447</t>
        </is>
      </c>
      <c r="L79" t="inlineStr">
        <is>
          <t>保密</t>
        </is>
      </c>
      <c r="M79" t="inlineStr">
        <is>
          <t>任重而道远</t>
        </is>
      </c>
      <c r="N79" t="n">
        <v>4</v>
      </c>
      <c r="O79" t="inlineStr"/>
      <c r="P79" t="inlineStr"/>
      <c r="Q79" t="inlineStr"/>
    </row>
    <row r="80">
      <c r="A80" t="inlineStr">
        <is>
          <t>256667467</t>
        </is>
      </c>
      <c r="B80" t="inlineStr">
        <is>
          <t>4973108222</t>
        </is>
      </c>
      <c r="C80" t="inlineStr">
        <is>
          <t>ICEY佑希</t>
        </is>
      </c>
      <c r="D80" t="n">
        <v>3532</v>
      </c>
      <c r="E80" t="inlineStr">
        <is>
          <t>我淦啊，当时再打王者，我开了免打扰，打完出来看发现电话没接，难受死了[大哭]</t>
        </is>
      </c>
      <c r="F80" t="n">
        <v>0</v>
      </c>
      <c r="G80" t="inlineStr">
        <is>
          <t>0</t>
        </is>
      </c>
      <c r="H80" t="inlineStr">
        <is>
          <t>2021-07-23 15:50:17</t>
        </is>
      </c>
      <c r="I80" t="n">
        <v>0</v>
      </c>
      <c r="J80" t="inlineStr">
        <is>
          <t>安卓</t>
        </is>
      </c>
      <c r="K80" t="inlineStr">
        <is>
          <t>470306469</t>
        </is>
      </c>
      <c r="L80" t="inlineStr">
        <is>
          <t>保密</t>
        </is>
      </c>
      <c r="M80" t="inlineStr"/>
      <c r="N80" t="n">
        <v>3</v>
      </c>
      <c r="O80" t="inlineStr"/>
      <c r="P80" t="inlineStr"/>
      <c r="Q80" t="inlineStr"/>
    </row>
    <row r="81">
      <c r="A81" t="inlineStr">
        <is>
          <t>256667467</t>
        </is>
      </c>
      <c r="B81" t="inlineStr">
        <is>
          <t>4973062714</t>
        </is>
      </c>
      <c r="C81" t="inlineStr">
        <is>
          <t>暗夜飞雪</t>
        </is>
      </c>
      <c r="D81" t="n">
        <v>3531</v>
      </c>
      <c r="E81" t="inlineStr">
        <is>
          <t>凭什么我打回去就不行！</t>
        </is>
      </c>
      <c r="F81" t="n">
        <v>0</v>
      </c>
      <c r="G81" t="inlineStr">
        <is>
          <t>0</t>
        </is>
      </c>
      <c r="H81" t="inlineStr">
        <is>
          <t>2021-07-23 15:42:21</t>
        </is>
      </c>
      <c r="I81" t="n">
        <v>0</v>
      </c>
      <c r="J81" t="inlineStr">
        <is>
          <t>网页</t>
        </is>
      </c>
      <c r="K81" t="inlineStr">
        <is>
          <t>248697</t>
        </is>
      </c>
      <c r="L81" t="inlineStr">
        <is>
          <t>男</t>
        </is>
      </c>
      <c r="M81" t="inlineStr"/>
      <c r="N81" t="n">
        <v>6</v>
      </c>
      <c r="O81" t="inlineStr">
        <is>
          <t>年度大会员</t>
        </is>
      </c>
      <c r="P81" t="inlineStr"/>
      <c r="Q81" t="inlineStr"/>
    </row>
    <row r="82">
      <c r="A82" t="inlineStr">
        <is>
          <t>256667467</t>
        </is>
      </c>
      <c r="B82" t="inlineStr">
        <is>
          <t>4972949676</t>
        </is>
      </c>
      <c r="C82" t="inlineStr">
        <is>
          <t>她说彩礼5摩拉</t>
        </is>
      </c>
      <c r="D82" t="n">
        <v>3530</v>
      </c>
      <c r="E82" t="inlineStr">
        <is>
          <t>我坐在电动车上，接到了琪亚娜的电话我朋友笑话我[大哭]</t>
        </is>
      </c>
      <c r="F82" t="n">
        <v>0</v>
      </c>
      <c r="G82" t="inlineStr">
        <is>
          <t>0</t>
        </is>
      </c>
      <c r="H82" t="inlineStr">
        <is>
          <t>2021-07-23 15:22:35</t>
        </is>
      </c>
      <c r="I82" t="n">
        <v>0</v>
      </c>
      <c r="J82" t="inlineStr">
        <is>
          <t>安卓</t>
        </is>
      </c>
      <c r="K82" t="inlineStr">
        <is>
          <t>474338342</t>
        </is>
      </c>
      <c r="L82" t="inlineStr">
        <is>
          <t>男</t>
        </is>
      </c>
      <c r="M82" t="inlineStr"/>
      <c r="N82" t="n">
        <v>4</v>
      </c>
      <c r="O82" t="inlineStr">
        <is>
          <t>大会员</t>
        </is>
      </c>
      <c r="P82" t="inlineStr"/>
      <c r="Q82" t="inlineStr"/>
    </row>
    <row r="83">
      <c r="A83" t="inlineStr">
        <is>
          <t>256667467</t>
        </is>
      </c>
      <c r="B83" t="inlineStr">
        <is>
          <t>4972789312</t>
        </is>
      </c>
      <c r="C83" t="inlineStr">
        <is>
          <t>星夜米兔</t>
        </is>
      </c>
      <c r="D83" t="n">
        <v>3529</v>
      </c>
      <c r="E83" t="inlineStr">
        <is>
          <t>我预约的鸭，结果一开始给我发的鸭，但后来又给我发虫</t>
        </is>
      </c>
      <c r="F83" t="n">
        <v>0</v>
      </c>
      <c r="G83" t="inlineStr">
        <is>
          <t>0</t>
        </is>
      </c>
      <c r="H83" t="inlineStr">
        <is>
          <t>2021-07-23 14:53:31</t>
        </is>
      </c>
      <c r="I83" t="n">
        <v>0</v>
      </c>
      <c r="J83" t="inlineStr">
        <is>
          <t>安卓</t>
        </is>
      </c>
      <c r="K83" t="inlineStr">
        <is>
          <t>539265</t>
        </is>
      </c>
      <c r="L83" t="inlineStr">
        <is>
          <t>保密</t>
        </is>
      </c>
      <c r="M83" t="inlineStr">
        <is>
          <t>当你爱上摸鱼怎么办？群号：481987618</t>
        </is>
      </c>
      <c r="N83" t="n">
        <v>6</v>
      </c>
      <c r="O83" t="inlineStr">
        <is>
          <t>年度大会员</t>
        </is>
      </c>
      <c r="P83" t="inlineStr"/>
      <c r="Q83" t="inlineStr"/>
    </row>
    <row r="84">
      <c r="A84" t="inlineStr">
        <is>
          <t>256667467</t>
        </is>
      </c>
      <c r="B84" t="inlineStr">
        <is>
          <t>4972665780</t>
        </is>
      </c>
      <c r="C84" t="inlineStr">
        <is>
          <t>幻想乡来的人</t>
        </is>
      </c>
      <c r="D84" t="n">
        <v>3528</v>
      </c>
      <c r="E84" t="inlineStr">
        <is>
          <t>我在连麦LOL，同学都傻了</t>
        </is>
      </c>
      <c r="F84" t="n">
        <v>0</v>
      </c>
      <c r="G84" t="inlineStr">
        <is>
          <t>0</t>
        </is>
      </c>
      <c r="H84" t="inlineStr">
        <is>
          <t>2021-07-23 14:29:04</t>
        </is>
      </c>
      <c r="I84" t="n">
        <v>0</v>
      </c>
      <c r="J84" t="inlineStr">
        <is>
          <t>苹果</t>
        </is>
      </c>
      <c r="K84" t="inlineStr">
        <is>
          <t>32834242</t>
        </is>
      </c>
      <c r="L84" t="inlineStr">
        <is>
          <t>男</t>
        </is>
      </c>
      <c r="M84" t="inlineStr"/>
      <c r="N84" t="n">
        <v>5</v>
      </c>
      <c r="O84" t="inlineStr">
        <is>
          <t>大会员</t>
        </is>
      </c>
      <c r="P84" t="inlineStr"/>
      <c r="Q84" t="inlineStr"/>
    </row>
    <row r="85">
      <c r="A85" t="inlineStr">
        <is>
          <t>256667467</t>
        </is>
      </c>
      <c r="B85" t="inlineStr">
        <is>
          <t>4972627310</t>
        </is>
      </c>
      <c r="C85" t="inlineStr">
        <is>
          <t>办丧席的胡桃</t>
        </is>
      </c>
      <c r="D85" t="n">
        <v>3527</v>
      </c>
      <c r="E85" t="inlineStr">
        <is>
          <t>我的是符华打来的</t>
        </is>
      </c>
      <c r="F85" t="n">
        <v>0</v>
      </c>
      <c r="G85" t="inlineStr">
        <is>
          <t>0</t>
        </is>
      </c>
      <c r="H85" t="inlineStr">
        <is>
          <t>2021-07-23 14:23:12</t>
        </is>
      </c>
      <c r="I85" t="n">
        <v>2</v>
      </c>
      <c r="J85" t="inlineStr">
        <is>
          <t>安卓</t>
        </is>
      </c>
      <c r="K85" t="inlineStr">
        <is>
          <t>487288680</t>
        </is>
      </c>
      <c r="L85" t="inlineStr">
        <is>
          <t>男</t>
        </is>
      </c>
      <c r="M85" t="inlineStr"/>
      <c r="N85" t="n">
        <v>2</v>
      </c>
      <c r="O85" t="inlineStr">
        <is>
          <t>年度大会员</t>
        </is>
      </c>
      <c r="P85" t="inlineStr"/>
      <c r="Q85" t="inlineStr"/>
    </row>
    <row r="86">
      <c r="A86" t="inlineStr">
        <is>
          <t>256667467</t>
        </is>
      </c>
      <c r="B86" t="inlineStr">
        <is>
          <t>4972387103</t>
        </is>
      </c>
      <c r="C86" t="inlineStr">
        <is>
          <t>贽殿遮哪</t>
        </is>
      </c>
      <c r="D86" t="n">
        <v>3526</v>
      </c>
      <c r="E86" t="inlineStr">
        <is>
          <t>我玩r6对枪呢来电话了 是老祖宗 开心的我重新下游戏来个发10连 看着上面还有27次必出 我又把游戏卸了</t>
        </is>
      </c>
      <c r="F86" t="n">
        <v>0</v>
      </c>
      <c r="G86" t="inlineStr">
        <is>
          <t>0</t>
        </is>
      </c>
      <c r="H86" t="inlineStr">
        <is>
          <t>2021-07-23 13:40:26</t>
        </is>
      </c>
      <c r="I86" t="n">
        <v>0</v>
      </c>
      <c r="J86" t="inlineStr">
        <is>
          <t>安卓</t>
        </is>
      </c>
      <c r="K86" t="inlineStr">
        <is>
          <t>7615703</t>
        </is>
      </c>
      <c r="L86" t="inlineStr">
        <is>
          <t>男</t>
        </is>
      </c>
      <c r="M86" t="inlineStr">
        <is>
          <t>俺がバカになるか、ビリビリにお金をあげるなんて、～</t>
        </is>
      </c>
      <c r="N86" t="n">
        <v>6</v>
      </c>
      <c r="O86" t="inlineStr">
        <is>
          <t>大会员</t>
        </is>
      </c>
      <c r="P86" t="inlineStr">
        <is>
          <t>出游季</t>
        </is>
      </c>
      <c r="Q86" t="inlineStr">
        <is>
          <t>出游季</t>
        </is>
      </c>
    </row>
    <row r="87">
      <c r="A87" t="inlineStr">
        <is>
          <t>256667467</t>
        </is>
      </c>
      <c r="B87" t="inlineStr">
        <is>
          <t>4972289979</t>
        </is>
      </c>
      <c r="C87" t="inlineStr">
        <is>
          <t>拉丁热火哦</t>
        </is>
      </c>
      <c r="D87" t="n">
        <v>3525</v>
      </c>
      <c r="E87" t="inlineStr">
        <is>
          <t>科普君来了#(太开心)  #(太开心)  #(太开心)  每天给大家科普新的事物
桌子 【zhuō zi】
上有平面，下有支柱，面上用以放东西或供做事情用的器物，一般用为家具。</t>
        </is>
      </c>
      <c r="F87" t="n">
        <v>0</v>
      </c>
      <c r="G87" t="inlineStr">
        <is>
          <t>0</t>
        </is>
      </c>
      <c r="H87" t="inlineStr">
        <is>
          <t>2021-07-23 13:25:27</t>
        </is>
      </c>
      <c r="I87" t="n">
        <v>0</v>
      </c>
      <c r="J87" t="inlineStr">
        <is>
          <t>安卓</t>
        </is>
      </c>
      <c r="K87" t="inlineStr">
        <is>
          <t>2355080</t>
        </is>
      </c>
      <c r="L87" t="inlineStr">
        <is>
          <t>保密</t>
        </is>
      </c>
      <c r="M87" t="inlineStr"/>
      <c r="N87" t="n">
        <v>5</v>
      </c>
      <c r="O87" t="inlineStr">
        <is>
          <t>年度大会员</t>
        </is>
      </c>
      <c r="P87" t="inlineStr"/>
      <c r="Q87" t="inlineStr"/>
    </row>
    <row r="88">
      <c r="A88" t="inlineStr">
        <is>
          <t>256667467</t>
        </is>
      </c>
      <c r="B88" t="inlineStr">
        <is>
          <t>4972023663</t>
        </is>
      </c>
      <c r="C88" t="inlineStr">
        <is>
          <t>八重樱是命</t>
        </is>
      </c>
      <c r="D88" t="n">
        <v>3524</v>
      </c>
      <c r="E88" t="inlineStr">
        <is>
          <t>接到直接懵逼</t>
        </is>
      </c>
      <c r="F88" t="n">
        <v>0</v>
      </c>
      <c r="G88" t="inlineStr">
        <is>
          <t>0</t>
        </is>
      </c>
      <c r="H88" t="inlineStr">
        <is>
          <t>2021-07-23 12:47:42</t>
        </is>
      </c>
      <c r="I88" t="n">
        <v>0</v>
      </c>
      <c r="J88" t="inlineStr">
        <is>
          <t>安卓</t>
        </is>
      </c>
      <c r="K88" t="inlineStr">
        <is>
          <t>89335344</t>
        </is>
      </c>
      <c r="L88" t="inlineStr">
        <is>
          <t>保密</t>
        </is>
      </c>
      <c r="M88" t="inlineStr"/>
      <c r="N88" t="n">
        <v>2</v>
      </c>
      <c r="O88" t="inlineStr"/>
      <c r="P88" t="inlineStr"/>
      <c r="Q88" t="inlineStr"/>
    </row>
    <row r="89">
      <c r="A89" t="inlineStr">
        <is>
          <t>256667467</t>
        </is>
      </c>
      <c r="B89" t="inlineStr">
        <is>
          <t>4971598441</t>
        </is>
      </c>
      <c r="C89" t="inlineStr">
        <is>
          <t>维特鲁姆人</t>
        </is>
      </c>
      <c r="D89" t="n">
        <v>3523</v>
      </c>
      <c r="E89" t="inlineStr">
        <is>
          <t>这下寄了</t>
        </is>
      </c>
      <c r="F89" t="n">
        <v>0</v>
      </c>
      <c r="G89" t="inlineStr">
        <is>
          <t>0</t>
        </is>
      </c>
      <c r="H89" t="inlineStr">
        <is>
          <t>2021-07-23 11:49:23</t>
        </is>
      </c>
      <c r="I89" t="n">
        <v>0</v>
      </c>
      <c r="J89" t="inlineStr">
        <is>
          <t>网页</t>
        </is>
      </c>
      <c r="K89" t="inlineStr">
        <is>
          <t>1987040087</t>
        </is>
      </c>
      <c r="L89" t="inlineStr">
        <is>
          <t>保密</t>
        </is>
      </c>
      <c r="M89">
        <f> =</f>
        <v/>
      </c>
      <c r="N89" t="n">
        <v>3</v>
      </c>
      <c r="O89" t="inlineStr">
        <is>
          <t>大会员</t>
        </is>
      </c>
      <c r="P89" t="inlineStr">
        <is>
          <t>嘉然今天吃什么</t>
        </is>
      </c>
      <c r="Q89" t="inlineStr">
        <is>
          <t>嘉然今天吃什么</t>
        </is>
      </c>
    </row>
    <row r="90">
      <c r="A90" t="inlineStr">
        <is>
          <t>256667467</t>
        </is>
      </c>
      <c r="B90" t="inlineStr">
        <is>
          <t>4971293311</t>
        </is>
      </c>
      <c r="C90" t="inlineStr">
        <is>
          <t>日漫嗜好者</t>
        </is>
      </c>
      <c r="D90" t="n">
        <v>3522</v>
      </c>
      <c r="E90" t="inlineStr">
        <is>
          <t>md为什么我等了半个月连毛线都没看到</t>
        </is>
      </c>
      <c r="F90" t="n">
        <v>0</v>
      </c>
      <c r="G90" t="inlineStr">
        <is>
          <t>0</t>
        </is>
      </c>
      <c r="H90" t="inlineStr">
        <is>
          <t>2021-07-23 10:58:09</t>
        </is>
      </c>
      <c r="I90" t="n">
        <v>1</v>
      </c>
      <c r="J90" t="inlineStr">
        <is>
          <t>安卓</t>
        </is>
      </c>
      <c r="K90" t="inlineStr">
        <is>
          <t>471035046</t>
        </is>
      </c>
      <c r="L90" t="inlineStr">
        <is>
          <t>男</t>
        </is>
      </c>
      <c r="M90" t="inlineStr">
        <is>
          <t>求老婆</t>
        </is>
      </c>
      <c r="N90" t="n">
        <v>3</v>
      </c>
      <c r="O90" t="inlineStr">
        <is>
          <t>大会员</t>
        </is>
      </c>
      <c r="P90" t="inlineStr"/>
      <c r="Q90" t="inlineStr"/>
    </row>
    <row r="91">
      <c r="A91" t="inlineStr">
        <is>
          <t>256667467</t>
        </is>
      </c>
      <c r="B91" t="inlineStr">
        <is>
          <t>4971176131</t>
        </is>
      </c>
      <c r="C91" t="inlineStr">
        <is>
          <t>一只梨园</t>
        </is>
      </c>
      <c r="D91" t="n">
        <v>-1</v>
      </c>
      <c r="E91" t="inlineStr">
        <is>
          <t>回复 @zero33b :不知道的以为你是开船的老大呢[脱单doge]</t>
        </is>
      </c>
      <c r="F91" t="n">
        <v>0</v>
      </c>
      <c r="G91" t="inlineStr">
        <is>
          <t>4910747411</t>
        </is>
      </c>
      <c r="H91" t="inlineStr">
        <is>
          <t>2021-07-23 10:35:44</t>
        </is>
      </c>
      <c r="I91" t="n">
        <v>0</v>
      </c>
      <c r="J91" t="inlineStr">
        <is>
          <t>安卓</t>
        </is>
      </c>
      <c r="K91" t="inlineStr">
        <is>
          <t>137341114</t>
        </is>
      </c>
      <c r="L91" t="inlineStr">
        <is>
          <t>保密</t>
        </is>
      </c>
      <c r="M91" t="inlineStr">
        <is>
          <t>谢谢理解，不理解也没关系，谢谢质疑。</t>
        </is>
      </c>
      <c r="N91" t="n">
        <v>5</v>
      </c>
      <c r="O91" t="inlineStr">
        <is>
          <t>大会员</t>
        </is>
      </c>
      <c r="P91" t="inlineStr"/>
      <c r="Q91" t="inlineStr"/>
    </row>
    <row r="92">
      <c r="A92" t="inlineStr">
        <is>
          <t>256667467</t>
        </is>
      </c>
      <c r="B92" t="inlineStr">
        <is>
          <t>4970822867</t>
        </is>
      </c>
      <c r="C92" t="inlineStr">
        <is>
          <t>小小利爪</t>
        </is>
      </c>
      <c r="D92" t="n">
        <v>3521</v>
      </c>
      <c r="E92" t="inlineStr">
        <is>
          <t>我刚刚也收到了然后没看清我给挂了啊啊啊啊啊啊</t>
        </is>
      </c>
      <c r="F92" t="n">
        <v>0</v>
      </c>
      <c r="G92" t="inlineStr">
        <is>
          <t>0</t>
        </is>
      </c>
      <c r="H92" t="inlineStr">
        <is>
          <t>2021-07-23 09:29:00</t>
        </is>
      </c>
      <c r="I92" t="n">
        <v>0</v>
      </c>
      <c r="J92" t="inlineStr">
        <is>
          <t>苹果</t>
        </is>
      </c>
      <c r="K92" t="inlineStr">
        <is>
          <t>356820097</t>
        </is>
      </c>
      <c r="L92" t="inlineStr">
        <is>
          <t>男</t>
        </is>
      </c>
      <c r="M92" t="inlineStr"/>
      <c r="N92" t="n">
        <v>4</v>
      </c>
      <c r="O92" t="inlineStr">
        <is>
          <t>大会员</t>
        </is>
      </c>
      <c r="P92" t="inlineStr"/>
      <c r="Q92" t="inlineStr"/>
    </row>
    <row r="93">
      <c r="A93" t="inlineStr">
        <is>
          <t>256667467</t>
        </is>
      </c>
      <c r="B93" t="inlineStr">
        <is>
          <t>4970543259</t>
        </is>
      </c>
      <c r="C93" t="inlineStr">
        <is>
          <t>童iiiiii谣</t>
        </is>
      </c>
      <c r="D93" t="n">
        <v>3520</v>
      </c>
      <c r="E93" t="inlineStr">
        <is>
          <t>收到了</t>
        </is>
      </c>
      <c r="F93" t="n">
        <v>0</v>
      </c>
      <c r="G93" t="inlineStr">
        <is>
          <t>0</t>
        </is>
      </c>
      <c r="H93" t="inlineStr">
        <is>
          <t>2021-07-23 08:25:49</t>
        </is>
      </c>
      <c r="I93" t="n">
        <v>0</v>
      </c>
      <c r="J93" t="inlineStr">
        <is>
          <t>安卓</t>
        </is>
      </c>
      <c r="K93" t="inlineStr">
        <is>
          <t>262579152</t>
        </is>
      </c>
      <c r="L93" t="inlineStr">
        <is>
          <t>保密</t>
        </is>
      </c>
      <c r="M93" t="inlineStr"/>
      <c r="N93" t="n">
        <v>5</v>
      </c>
      <c r="O93" t="inlineStr">
        <is>
          <t>大会员</t>
        </is>
      </c>
      <c r="P93" t="inlineStr"/>
      <c r="Q93" t="inlineStr"/>
    </row>
    <row r="94">
      <c r="A94" t="inlineStr">
        <is>
          <t>256667467</t>
        </is>
      </c>
      <c r="B94" t="inlineStr">
        <is>
          <t>4970404716</t>
        </is>
      </c>
      <c r="C94" t="inlineStr">
        <is>
          <t>亖亖亖亖亖亖亖亖</t>
        </is>
      </c>
      <c r="D94" t="n">
        <v>3519</v>
      </c>
      <c r="E94" t="inlineStr">
        <is>
          <t>我一个玩的没我久久的同学的收到了，我却没有[大哭]</t>
        </is>
      </c>
      <c r="F94" t="n">
        <v>0</v>
      </c>
      <c r="G94" t="inlineStr">
        <is>
          <t>0</t>
        </is>
      </c>
      <c r="H94" t="inlineStr">
        <is>
          <t>2021-07-23 07:48:48</t>
        </is>
      </c>
      <c r="I94" t="n">
        <v>1</v>
      </c>
      <c r="J94" t="inlineStr">
        <is>
          <t>安卓</t>
        </is>
      </c>
      <c r="K94" t="inlineStr">
        <is>
          <t>415209931</t>
        </is>
      </c>
      <c r="L94" t="inlineStr">
        <is>
          <t>男</t>
        </is>
      </c>
      <c r="M94" t="inlineStr">
        <is>
          <t>我
是
啥
B
哈
哈
哈
哈
哈
哈哈哈哈哈哈哈哈</t>
        </is>
      </c>
      <c r="N94" t="n">
        <v>4</v>
      </c>
      <c r="O94" t="inlineStr">
        <is>
          <t>大会员</t>
        </is>
      </c>
      <c r="P94" t="inlineStr">
        <is>
          <t>初音未来13周年</t>
        </is>
      </c>
      <c r="Q94" t="inlineStr">
        <is>
          <t>初音未来13周年</t>
        </is>
      </c>
    </row>
    <row r="95">
      <c r="A95" t="inlineStr">
        <is>
          <t>256667467</t>
        </is>
      </c>
      <c r="B95" t="inlineStr">
        <is>
          <t>4970245211</t>
        </is>
      </c>
      <c r="C95" t="inlineStr">
        <is>
          <t>天美又亏了233</t>
        </is>
      </c>
      <c r="D95" t="n">
        <v>3518</v>
      </c>
      <c r="E95" t="inlineStr">
        <is>
          <t>MD，我TM还以为是诈骗电话，当时正好还在上课，然后我就挂了</t>
        </is>
      </c>
      <c r="F95" t="n">
        <v>0</v>
      </c>
      <c r="G95" t="inlineStr">
        <is>
          <t>0</t>
        </is>
      </c>
      <c r="H95" t="inlineStr">
        <is>
          <t>2021-07-23 06:31:53</t>
        </is>
      </c>
      <c r="I95" t="n">
        <v>1</v>
      </c>
      <c r="J95" t="inlineStr">
        <is>
          <t>安卓</t>
        </is>
      </c>
      <c r="K95" t="inlineStr">
        <is>
          <t>512283517</t>
        </is>
      </c>
      <c r="L95" t="inlineStr">
        <is>
          <t>男</t>
        </is>
      </c>
      <c r="M95" t="inlineStr">
        <is>
          <t>一</t>
        </is>
      </c>
      <c r="N95" t="n">
        <v>4</v>
      </c>
      <c r="O95" t="inlineStr"/>
      <c r="P95" t="inlineStr"/>
      <c r="Q95" t="inlineStr"/>
    </row>
    <row r="96">
      <c r="A96" t="inlineStr">
        <is>
          <t>256667467</t>
        </is>
      </c>
      <c r="B96" t="inlineStr">
        <is>
          <t>4970149131</t>
        </is>
      </c>
      <c r="C96" t="inlineStr">
        <is>
          <t>眀日方舟</t>
        </is>
      </c>
      <c r="D96" t="n">
        <v>3517</v>
      </c>
      <c r="E96" t="inlineStr">
        <is>
          <t>别给我打电话了我怕战双误会</t>
        </is>
      </c>
      <c r="F96" t="n">
        <v>0</v>
      </c>
      <c r="G96" t="inlineStr">
        <is>
          <t>0</t>
        </is>
      </c>
      <c r="H96" t="inlineStr">
        <is>
          <t>2021-07-23 04:56:44</t>
        </is>
      </c>
      <c r="I96" t="n">
        <v>0</v>
      </c>
      <c r="J96" t="inlineStr">
        <is>
          <t>安卓</t>
        </is>
      </c>
      <c r="K96" t="inlineStr">
        <is>
          <t>179633013</t>
        </is>
      </c>
      <c r="L96" t="inlineStr">
        <is>
          <t>保密</t>
        </is>
      </c>
      <c r="M96" t="inlineStr">
        <is>
          <t>说出来你们可能不信我其实才是官方</t>
        </is>
      </c>
      <c r="N96" t="n">
        <v>5</v>
      </c>
      <c r="O96" t="inlineStr">
        <is>
          <t>年度大会员</t>
        </is>
      </c>
      <c r="P96" t="inlineStr">
        <is>
          <t>2233幻星集</t>
        </is>
      </c>
      <c r="Q96" t="inlineStr">
        <is>
          <t>2233幻星集</t>
        </is>
      </c>
    </row>
    <row r="97">
      <c r="A97" t="inlineStr">
        <is>
          <t>256667467</t>
        </is>
      </c>
      <c r="B97" t="inlineStr">
        <is>
          <t>4970090968</t>
        </is>
      </c>
      <c r="C97" t="inlineStr">
        <is>
          <t>我是渣男549</t>
        </is>
      </c>
      <c r="D97" t="n">
        <v>3516</v>
      </c>
      <c r="E97" t="inlineStr">
        <is>
          <t>我忍不过来了，听到姬子的那些话，我只想说:[大哭][大哭][大哭][大哭][大哭][大哭][大哭][大哭][大哭][大哭][大哭][大哭][大哭][大哭][大哭]</t>
        </is>
      </c>
      <c r="F97" t="n">
        <v>0</v>
      </c>
      <c r="G97" t="inlineStr">
        <is>
          <t>0</t>
        </is>
      </c>
      <c r="H97" t="inlineStr">
        <is>
          <t>2021-07-23 03:51:38</t>
        </is>
      </c>
      <c r="I97" t="n">
        <v>1</v>
      </c>
      <c r="J97" t="inlineStr">
        <is>
          <t>安卓</t>
        </is>
      </c>
      <c r="K97" t="inlineStr">
        <is>
          <t>500962701</t>
        </is>
      </c>
      <c r="L97" t="inlineStr">
        <is>
          <t>保密</t>
        </is>
      </c>
      <c r="M97" t="inlineStr">
        <is>
          <t>只是一个无名小卒</t>
        </is>
      </c>
      <c r="N97" t="n">
        <v>4</v>
      </c>
      <c r="O97" t="inlineStr">
        <is>
          <t>大会员</t>
        </is>
      </c>
      <c r="P97" t="inlineStr"/>
      <c r="Q97" t="inlineStr"/>
    </row>
    <row r="98">
      <c r="A98" t="inlineStr">
        <is>
          <t>256667467</t>
        </is>
      </c>
      <c r="B98" t="inlineStr">
        <is>
          <t>4970081683</t>
        </is>
      </c>
      <c r="C98" t="inlineStr">
        <is>
          <t>我是渣男549</t>
        </is>
      </c>
      <c r="D98" t="n">
        <v>3515</v>
      </c>
      <c r="E98" t="inlineStr">
        <is>
          <t>那个神秘人是谁？将近一年没玩了，当时退坑时还是20年七月几日</t>
        </is>
      </c>
      <c r="F98" t="n">
        <v>0</v>
      </c>
      <c r="G98" t="inlineStr">
        <is>
          <t>0</t>
        </is>
      </c>
      <c r="H98" t="inlineStr">
        <is>
          <t>2021-07-23 03:48:55</t>
        </is>
      </c>
      <c r="I98" t="n">
        <v>1</v>
      </c>
      <c r="J98" t="inlineStr">
        <is>
          <t>安卓</t>
        </is>
      </c>
      <c r="K98" t="inlineStr">
        <is>
          <t>500962701</t>
        </is>
      </c>
      <c r="L98" t="inlineStr">
        <is>
          <t>保密</t>
        </is>
      </c>
      <c r="M98" t="inlineStr">
        <is>
          <t>只是一个无名小卒</t>
        </is>
      </c>
      <c r="N98" t="n">
        <v>4</v>
      </c>
      <c r="O98" t="inlineStr">
        <is>
          <t>大会员</t>
        </is>
      </c>
      <c r="P98" t="inlineStr"/>
      <c r="Q98" t="inlineStr"/>
    </row>
    <row r="99">
      <c r="A99" t="inlineStr">
        <is>
          <t>256667467</t>
        </is>
      </c>
      <c r="B99" t="inlineStr">
        <is>
          <t>4969986817</t>
        </is>
      </c>
      <c r="C99" t="inlineStr">
        <is>
          <t>友爱随和的语文课代表</t>
        </is>
      </c>
      <c r="D99" t="n">
        <v>-1</v>
      </c>
      <c r="E99" t="inlineStr">
        <is>
          <t>《又》[doge]</t>
        </is>
      </c>
      <c r="F99" t="n">
        <v>0</v>
      </c>
      <c r="G99" t="inlineStr">
        <is>
          <t>4969986817</t>
        </is>
      </c>
      <c r="H99" t="inlineStr">
        <is>
          <t>2021-07-23 02:48:29</t>
        </is>
      </c>
      <c r="I99" t="n">
        <v>0</v>
      </c>
      <c r="J99" t="inlineStr">
        <is>
          <t>安卓</t>
        </is>
      </c>
      <c r="K99" t="inlineStr">
        <is>
          <t>455781884</t>
        </is>
      </c>
      <c r="L99" t="inlineStr">
        <is>
          <t>保密</t>
        </is>
      </c>
      <c r="M99" t="inlineStr">
        <is>
          <t>这人不神秘，什么都留下了</t>
        </is>
      </c>
      <c r="N99" t="n">
        <v>4</v>
      </c>
      <c r="O99" t="inlineStr">
        <is>
          <t>年度大会员</t>
        </is>
      </c>
      <c r="P99" t="inlineStr"/>
      <c r="Q99" t="inlineStr"/>
    </row>
    <row r="100">
      <c r="A100" t="inlineStr">
        <is>
          <t>256667467</t>
        </is>
      </c>
      <c r="B100" t="inlineStr">
        <is>
          <t>4969954505</t>
        </is>
      </c>
      <c r="C100" t="inlineStr">
        <is>
          <t>小伟billbill</t>
        </is>
      </c>
      <c r="D100" t="n">
        <v>1</v>
      </c>
      <c r="E100" t="inlineStr">
        <is>
          <t>真的是服了，战地一行动模式就剩最后一个点了，也是最后一个营了，就还有30的兵力然后突然打电话给我，我TM直接懵了？气到说之后我说了一句，我TM在打仗呢，别TM来烦我，有本事就把B点占下来</t>
        </is>
      </c>
      <c r="F100" t="n">
        <v>0</v>
      </c>
      <c r="G100" t="inlineStr">
        <is>
          <t>4969954505</t>
        </is>
      </c>
      <c r="H100" t="inlineStr">
        <is>
          <t>2021-07-23 02:36:13</t>
        </is>
      </c>
      <c r="I100" t="n">
        <v>0</v>
      </c>
      <c r="J100" t="inlineStr">
        <is>
          <t>安卓</t>
        </is>
      </c>
      <c r="K100" t="inlineStr">
        <is>
          <t>20570330</t>
        </is>
      </c>
      <c r="L100" t="inlineStr">
        <is>
          <t>男</t>
        </is>
      </c>
      <c r="M100" t="inlineStr">
        <is>
          <t>哈，你在看啥</t>
        </is>
      </c>
      <c r="N100" t="n">
        <v>5</v>
      </c>
      <c r="O100" t="inlineStr"/>
      <c r="P100" t="inlineStr"/>
      <c r="Q100" t="inlineStr"/>
    </row>
    <row r="101">
      <c r="A101" t="inlineStr">
        <is>
          <t>256667467</t>
        </is>
      </c>
      <c r="B101" t="inlineStr">
        <is>
          <t>4969953040</t>
        </is>
      </c>
      <c r="C101" t="inlineStr">
        <is>
          <t>小伟billbill</t>
        </is>
      </c>
      <c r="D101" t="n">
        <v>3514</v>
      </c>
      <c r="E101" t="inlineStr">
        <is>
          <t>别TM在我打仗的时候打电话给我，队友都死光了，150的兵力硬是打不下一个b点，服了都[tv_发怒][tv_发怒][tv_发怒]</t>
        </is>
      </c>
      <c r="F101" t="n">
        <v>1</v>
      </c>
      <c r="G101" t="inlineStr">
        <is>
          <t>0</t>
        </is>
      </c>
      <c r="H101" t="inlineStr">
        <is>
          <t>2021-07-23 02:34:14</t>
        </is>
      </c>
      <c r="I101" t="n">
        <v>1</v>
      </c>
      <c r="J101" t="inlineStr">
        <is>
          <t>安卓</t>
        </is>
      </c>
      <c r="K101" t="inlineStr">
        <is>
          <t>20570330</t>
        </is>
      </c>
      <c r="L101" t="inlineStr">
        <is>
          <t>男</t>
        </is>
      </c>
      <c r="M101" t="inlineStr">
        <is>
          <t>哈，你在看啥</t>
        </is>
      </c>
      <c r="N101" t="n">
        <v>5</v>
      </c>
      <c r="O101" t="inlineStr"/>
      <c r="P101" t="inlineStr"/>
      <c r="Q101" t="inlineStr"/>
    </row>
    <row r="102">
      <c r="A102" t="inlineStr">
        <is>
          <t>256667467</t>
        </is>
      </c>
      <c r="B102" t="inlineStr">
        <is>
          <t>4969846886</t>
        </is>
      </c>
      <c r="C102" t="inlineStr">
        <is>
          <t>节能灯leg</t>
        </is>
      </c>
      <c r="D102" t="n">
        <v>3513</v>
      </c>
      <c r="E102" t="inlineStr">
        <is>
          <t>我收到了</t>
        </is>
      </c>
      <c r="F102" t="n">
        <v>0</v>
      </c>
      <c r="G102" t="inlineStr">
        <is>
          <t>0</t>
        </is>
      </c>
      <c r="H102" t="inlineStr">
        <is>
          <t>2021-07-23 01:53:35</t>
        </is>
      </c>
      <c r="I102" t="n">
        <v>1</v>
      </c>
      <c r="J102" t="inlineStr">
        <is>
          <t>安卓</t>
        </is>
      </c>
      <c r="K102" t="inlineStr">
        <is>
          <t>203169413</t>
        </is>
      </c>
      <c r="L102" t="inlineStr">
        <is>
          <t>男</t>
        </is>
      </c>
      <c r="M102" t="inlineStr">
        <is>
          <t>我不玩了</t>
        </is>
      </c>
      <c r="N102" t="n">
        <v>4</v>
      </c>
      <c r="O102" t="inlineStr">
        <is>
          <t>年度大会员</t>
        </is>
      </c>
      <c r="P102" t="inlineStr">
        <is>
          <t>泠鸢yousa登门喜鹊</t>
        </is>
      </c>
      <c r="Q102" t="inlineStr">
        <is>
          <t>七海演唱会</t>
        </is>
      </c>
    </row>
    <row r="103">
      <c r="A103" t="inlineStr">
        <is>
          <t>256667467</t>
        </is>
      </c>
      <c r="B103" t="inlineStr">
        <is>
          <t>4969546621</t>
        </is>
      </c>
      <c r="C103" t="inlineStr">
        <is>
          <t>猫乃小绷带</t>
        </is>
      </c>
      <c r="D103" t="n">
        <v>3512</v>
      </c>
      <c r="E103" t="inlineStr">
        <is>
          <t>早上在原神调查问卷填了电话号码 下午琪亚娜就给我打电话了[吃瓜]</t>
        </is>
      </c>
      <c r="F103" t="n">
        <v>0</v>
      </c>
      <c r="G103" t="inlineStr">
        <is>
          <t>0</t>
        </is>
      </c>
      <c r="H103" t="inlineStr">
        <is>
          <t>2021-07-23 00:38:56</t>
        </is>
      </c>
      <c r="I103" t="n">
        <v>0</v>
      </c>
      <c r="J103" t="inlineStr">
        <is>
          <t>安卓</t>
        </is>
      </c>
      <c r="K103" t="inlineStr">
        <is>
          <t>66742140</t>
        </is>
      </c>
      <c r="L103" t="inlineStr">
        <is>
          <t>保密</t>
        </is>
      </c>
      <c r="M103" t="inlineStr">
        <is>
          <t>即使你忘记，我也不会忘记你。</t>
        </is>
      </c>
      <c r="N103" t="n">
        <v>5</v>
      </c>
      <c r="O103" t="inlineStr">
        <is>
          <t>大会员</t>
        </is>
      </c>
      <c r="P103" t="inlineStr"/>
      <c r="Q103" t="inlineStr"/>
    </row>
    <row r="104">
      <c r="A104" t="inlineStr">
        <is>
          <t>256667467</t>
        </is>
      </c>
      <c r="B104" t="inlineStr">
        <is>
          <t>4969528593</t>
        </is>
      </c>
      <c r="C104" t="inlineStr">
        <is>
          <t>阿泽尔契耀</t>
        </is>
      </c>
      <c r="D104" t="n">
        <v>3511</v>
      </c>
      <c r="E104" t="inlineStr">
        <is>
          <t>我接到时人也懵了，原本以为是骗子，还外放打算逗骗子……</t>
        </is>
      </c>
      <c r="F104" t="n">
        <v>0</v>
      </c>
      <c r="G104" t="inlineStr">
        <is>
          <t>0</t>
        </is>
      </c>
      <c r="H104" t="inlineStr">
        <is>
          <t>2021-07-23 00:36:51</t>
        </is>
      </c>
      <c r="I104" t="n">
        <v>0</v>
      </c>
      <c r="J104" t="inlineStr">
        <is>
          <t>安卓</t>
        </is>
      </c>
      <c r="K104" t="inlineStr">
        <is>
          <t>238790861</t>
        </is>
      </c>
      <c r="L104" t="inlineStr">
        <is>
          <t>保密</t>
        </is>
      </c>
      <c r="M104" t="inlineStr"/>
      <c r="N104" t="n">
        <v>4</v>
      </c>
      <c r="O104" t="inlineStr">
        <is>
          <t>大会员</t>
        </is>
      </c>
      <c r="P104" t="inlineStr"/>
      <c r="Q104" t="inlineStr"/>
    </row>
    <row r="105">
      <c r="A105" t="inlineStr">
        <is>
          <t>256667467</t>
        </is>
      </c>
      <c r="B105" t="inlineStr">
        <is>
          <t>4969088101</t>
        </is>
      </c>
      <c r="C105" t="inlineStr">
        <is>
          <t>胖哒和她的狗弟弟</t>
        </is>
      </c>
      <c r="D105" t="n">
        <v>-1</v>
      </c>
      <c r="E105" t="inlineStr">
        <is>
          <t>战，自幼善言</t>
        </is>
      </c>
      <c r="F105" t="n">
        <v>0</v>
      </c>
      <c r="G105" t="inlineStr">
        <is>
          <t>4969088101</t>
        </is>
      </c>
      <c r="H105" t="inlineStr">
        <is>
          <t>2021-07-22 23:30:03</t>
        </is>
      </c>
      <c r="I105" t="n">
        <v>0</v>
      </c>
      <c r="J105" t="inlineStr">
        <is>
          <t>未知</t>
        </is>
      </c>
      <c r="K105" t="inlineStr">
        <is>
          <t>3582570</t>
        </is>
      </c>
      <c r="L105" t="inlineStr">
        <is>
          <t>女</t>
        </is>
      </c>
      <c r="M105" t="inlineStr">
        <is>
          <t>( ´Д`)y━･~~</t>
        </is>
      </c>
      <c r="N105" t="n">
        <v>5</v>
      </c>
      <c r="O105" t="inlineStr">
        <is>
          <t>大会员</t>
        </is>
      </c>
      <c r="P105" t="inlineStr"/>
      <c r="Q105" t="inlineStr"/>
    </row>
    <row r="106">
      <c r="A106" t="inlineStr">
        <is>
          <t>256667467</t>
        </is>
      </c>
      <c r="B106" t="inlineStr">
        <is>
          <t>4968144437</t>
        </is>
      </c>
      <c r="C106" t="inlineStr">
        <is>
          <t>你的夜玹吖</t>
        </is>
      </c>
      <c r="D106" t="n">
        <v>-1</v>
      </c>
      <c r="E106" t="inlineStr">
        <is>
          <t>你再骂！</t>
        </is>
      </c>
      <c r="F106" t="n">
        <v>0</v>
      </c>
      <c r="G106" t="inlineStr">
        <is>
          <t>4968144437</t>
        </is>
      </c>
      <c r="H106" t="inlineStr">
        <is>
          <t>2021-07-22 21:31:59</t>
        </is>
      </c>
      <c r="I106" t="n">
        <v>0</v>
      </c>
      <c r="J106" t="inlineStr">
        <is>
          <t>安卓</t>
        </is>
      </c>
      <c r="K106" t="inlineStr">
        <is>
          <t>34918470</t>
        </is>
      </c>
      <c r="L106" t="inlineStr">
        <is>
          <t>男</t>
        </is>
      </c>
      <c r="M106" t="inlineStr">
        <is>
          <t>睡觉？不存在的
要么成仙
要么猝死！</t>
        </is>
      </c>
      <c r="N106" t="n">
        <v>5</v>
      </c>
      <c r="O106" t="inlineStr">
        <is>
          <t>大会员</t>
        </is>
      </c>
      <c r="P106" t="inlineStr"/>
      <c r="Q106" t="inlineStr"/>
    </row>
    <row r="107">
      <c r="A107" t="inlineStr">
        <is>
          <t>256667467</t>
        </is>
      </c>
      <c r="B107" t="inlineStr">
        <is>
          <t>4967991844</t>
        </is>
      </c>
      <c r="C107" t="inlineStr">
        <is>
          <t>是笙情吖</t>
        </is>
      </c>
      <c r="D107" t="n">
        <v>3509</v>
      </c>
      <c r="E107" t="inlineStr">
        <is>
          <t>那天芽衣给我打来的[doge]</t>
        </is>
      </c>
      <c r="F107" t="n">
        <v>0</v>
      </c>
      <c r="G107" t="inlineStr">
        <is>
          <t>0</t>
        </is>
      </c>
      <c r="H107" t="inlineStr">
        <is>
          <t>2021-07-22 21:10:47</t>
        </is>
      </c>
      <c r="I107" t="n">
        <v>0</v>
      </c>
      <c r="J107" t="inlineStr">
        <is>
          <t>安卓</t>
        </is>
      </c>
      <c r="K107" t="inlineStr">
        <is>
          <t>178181901</t>
        </is>
      </c>
      <c r="L107" t="inlineStr">
        <is>
          <t>男</t>
        </is>
      </c>
      <c r="M107" t="inlineStr"/>
      <c r="N107" t="n">
        <v>5</v>
      </c>
      <c r="O107" t="inlineStr">
        <is>
          <t>大会员</t>
        </is>
      </c>
      <c r="P107" t="inlineStr"/>
      <c r="Q107" t="inlineStr"/>
    </row>
    <row r="108">
      <c r="A108" t="inlineStr">
        <is>
          <t>256667467</t>
        </is>
      </c>
      <c r="B108" t="inlineStr">
        <is>
          <t>4967970518</t>
        </is>
      </c>
      <c r="C108" t="inlineStr">
        <is>
          <t>你们难道不看的吗</t>
        </is>
      </c>
      <c r="D108" t="n">
        <v>3508</v>
      </c>
      <c r="E108" t="inlineStr">
        <is>
          <t>我收到了</t>
        </is>
      </c>
      <c r="F108" t="n">
        <v>0</v>
      </c>
      <c r="G108" t="inlineStr">
        <is>
          <t>0</t>
        </is>
      </c>
      <c r="H108" t="inlineStr">
        <is>
          <t>2021-07-22 21:07:37</t>
        </is>
      </c>
      <c r="I108" t="n">
        <v>0</v>
      </c>
      <c r="J108" t="inlineStr">
        <is>
          <t>安卓</t>
        </is>
      </c>
      <c r="K108" t="inlineStr">
        <is>
          <t>9195294</t>
        </is>
      </c>
      <c r="L108" t="inlineStr">
        <is>
          <t>男</t>
        </is>
      </c>
      <c r="M108" t="inlineStr">
        <is>
          <t>huanguye</t>
        </is>
      </c>
      <c r="N108" t="n">
        <v>5</v>
      </c>
      <c r="O108" t="inlineStr">
        <is>
          <t>大会员</t>
        </is>
      </c>
      <c r="P108" t="inlineStr">
        <is>
          <t>星座系列：天蝎座</t>
        </is>
      </c>
      <c r="Q108" t="inlineStr">
        <is>
          <t>星座系列：天蝎座</t>
        </is>
      </c>
    </row>
    <row r="109">
      <c r="A109" t="inlineStr">
        <is>
          <t>256667467</t>
        </is>
      </c>
      <c r="B109" t="inlineStr">
        <is>
          <t>4967694235</t>
        </is>
      </c>
      <c r="C109" t="inlineStr">
        <is>
          <t>东条穗乃果</t>
        </is>
      </c>
      <c r="D109" t="n">
        <v>3507</v>
      </c>
      <c r="E109" t="inlineStr">
        <is>
          <t>中午收到了，差点挂掉，一看是上海的，愣了一下，是德莉莎的，太可爱了</t>
        </is>
      </c>
      <c r="F109" t="n">
        <v>0</v>
      </c>
      <c r="G109" t="inlineStr">
        <is>
          <t>0</t>
        </is>
      </c>
      <c r="H109" t="inlineStr">
        <is>
          <t>2021-07-22 20:30:20</t>
        </is>
      </c>
      <c r="I109" t="n">
        <v>0</v>
      </c>
      <c r="J109" t="inlineStr">
        <is>
          <t>网页</t>
        </is>
      </c>
      <c r="K109" t="inlineStr">
        <is>
          <t>23157778</t>
        </is>
      </c>
      <c r="L109" t="inlineStr">
        <is>
          <t>保密</t>
        </is>
      </c>
      <c r="M109" t="inlineStr">
        <is>
          <t>LL企划全推 日语学习ing</t>
        </is>
      </c>
      <c r="N109" t="n">
        <v>5</v>
      </c>
      <c r="O109" t="inlineStr">
        <is>
          <t>年度大会员</t>
        </is>
      </c>
      <c r="P109" t="inlineStr">
        <is>
          <t>星座系列：白羊座</t>
        </is>
      </c>
      <c r="Q109" t="inlineStr">
        <is>
          <t>星座系列：白羊座</t>
        </is>
      </c>
    </row>
    <row r="110">
      <c r="A110" t="inlineStr">
        <is>
          <t>256667467</t>
        </is>
      </c>
      <c r="B110" t="inlineStr">
        <is>
          <t>4967576429</t>
        </is>
      </c>
      <c r="C110" t="inlineStr">
        <is>
          <t>守望great</t>
        </is>
      </c>
      <c r="D110" t="n">
        <v>3506</v>
      </c>
      <c r="E110" t="inlineStr">
        <is>
          <t>收到了双子和浮华</t>
        </is>
      </c>
      <c r="F110" t="n">
        <v>0</v>
      </c>
      <c r="G110" t="inlineStr">
        <is>
          <t>0</t>
        </is>
      </c>
      <c r="H110" t="inlineStr">
        <is>
          <t>2021-07-22 20:12:34</t>
        </is>
      </c>
      <c r="I110" t="n">
        <v>0</v>
      </c>
      <c r="J110" t="inlineStr">
        <is>
          <t>网页</t>
        </is>
      </c>
      <c r="K110" t="inlineStr">
        <is>
          <t>10078774</t>
        </is>
      </c>
      <c r="L110" t="inlineStr">
        <is>
          <t>男</t>
        </is>
      </c>
      <c r="M110" t="inlineStr">
        <is>
          <t>没有任何蚊子....额......文字</t>
        </is>
      </c>
      <c r="N110" t="n">
        <v>6</v>
      </c>
      <c r="O110" t="inlineStr">
        <is>
          <t>年度大会员</t>
        </is>
      </c>
      <c r="P110" t="inlineStr"/>
      <c r="Q110" t="inlineStr">
        <is>
          <t>年度大会员</t>
        </is>
      </c>
    </row>
    <row r="111">
      <c r="A111" t="inlineStr">
        <is>
          <t>256667467</t>
        </is>
      </c>
      <c r="B111" t="inlineStr">
        <is>
          <t>4967189990</t>
        </is>
      </c>
      <c r="C111" t="inlineStr">
        <is>
          <t>呆萌の小腹黑</t>
        </is>
      </c>
      <c r="D111" t="n">
        <v>3505</v>
      </c>
      <c r="E111" t="inlineStr">
        <is>
          <t>收到了家人们</t>
        </is>
      </c>
      <c r="F111" t="n">
        <v>0</v>
      </c>
      <c r="G111" t="inlineStr">
        <is>
          <t>0</t>
        </is>
      </c>
      <c r="H111" t="inlineStr">
        <is>
          <t>2021-07-22 19:19:21</t>
        </is>
      </c>
      <c r="I111" t="n">
        <v>0</v>
      </c>
      <c r="J111" t="inlineStr">
        <is>
          <t>安卓</t>
        </is>
      </c>
      <c r="K111" t="inlineStr">
        <is>
          <t>34345353</t>
        </is>
      </c>
      <c r="L111" t="inlineStr">
        <is>
          <t>女</t>
        </is>
      </c>
      <c r="M111" t="inlineStr">
        <is>
          <t>衣带渐宽终不悔 为伊消得人憔悴</t>
        </is>
      </c>
      <c r="N111" t="n">
        <v>6</v>
      </c>
      <c r="O111" t="inlineStr">
        <is>
          <t>年度大会员</t>
        </is>
      </c>
      <c r="P111" t="inlineStr">
        <is>
          <t>2233幻星集</t>
        </is>
      </c>
      <c r="Q111" t="inlineStr">
        <is>
          <t>2233幻星集</t>
        </is>
      </c>
    </row>
    <row r="112">
      <c r="A112" t="inlineStr">
        <is>
          <t>256667467</t>
        </is>
      </c>
      <c r="B112" t="inlineStr">
        <is>
          <t>4967188289</t>
        </is>
      </c>
      <c r="C112" t="inlineStr">
        <is>
          <t>高坂机界Official</t>
        </is>
      </c>
      <c r="D112" t="n">
        <v>-1</v>
      </c>
      <c r="E112" t="inlineStr">
        <is>
          <t>回复 @路免费 :建议用神奇海螺[doge]</t>
        </is>
      </c>
      <c r="F112" t="n">
        <v>0</v>
      </c>
      <c r="G112" t="inlineStr">
        <is>
          <t>4890653269</t>
        </is>
      </c>
      <c r="H112" t="inlineStr">
        <is>
          <t>2021-07-22 19:18:39</t>
        </is>
      </c>
      <c r="I112" t="n">
        <v>0</v>
      </c>
      <c r="J112" t="inlineStr">
        <is>
          <t>未知</t>
        </is>
      </c>
      <c r="K112" t="inlineStr">
        <is>
          <t>36158969</t>
        </is>
      </c>
      <c r="L112" t="inlineStr">
        <is>
          <t>男</t>
        </is>
      </c>
      <c r="M112" t="inlineStr">
        <is>
          <t>一枚APEXnoob兼低创up，正在努力变强！</t>
        </is>
      </c>
      <c r="N112" t="n">
        <v>5</v>
      </c>
      <c r="O112" t="inlineStr">
        <is>
          <t>大会员</t>
        </is>
      </c>
      <c r="P112" t="inlineStr"/>
      <c r="Q112" t="inlineStr"/>
    </row>
    <row r="113">
      <c r="A113" t="inlineStr">
        <is>
          <t>256667467</t>
        </is>
      </c>
      <c r="B113" t="inlineStr">
        <is>
          <t>4967035985</t>
        </is>
      </c>
      <c r="C113" t="inlineStr">
        <is>
          <t>女仆猫</t>
        </is>
      </c>
      <c r="D113" t="n">
        <v>3504</v>
      </c>
      <c r="E113" t="inlineStr">
        <is>
          <t>打电话催lsp来充钱了 米哈游给lsp这块拿捏的死死的</t>
        </is>
      </c>
      <c r="F113" t="n">
        <v>0</v>
      </c>
      <c r="G113" t="inlineStr">
        <is>
          <t>0</t>
        </is>
      </c>
      <c r="H113" t="inlineStr">
        <is>
          <t>2021-07-22 18:57:50</t>
        </is>
      </c>
      <c r="I113" t="n">
        <v>0</v>
      </c>
      <c r="J113" t="inlineStr">
        <is>
          <t>网页</t>
        </is>
      </c>
      <c r="K113" t="inlineStr">
        <is>
          <t>776530</t>
        </is>
      </c>
      <c r="L113" t="inlineStr">
        <is>
          <t>保密</t>
        </is>
      </c>
      <c r="M113" t="inlineStr">
        <is>
          <t>不要靠近会变得不幸。</t>
        </is>
      </c>
      <c r="N113" t="n">
        <v>3</v>
      </c>
      <c r="O113" t="inlineStr">
        <is>
          <t>大会员</t>
        </is>
      </c>
      <c r="P113" t="inlineStr"/>
      <c r="Q113" t="inlineStr">
        <is>
          <t>还有醒着的么</t>
        </is>
      </c>
    </row>
    <row r="114">
      <c r="A114" t="inlineStr">
        <is>
          <t>256667467</t>
        </is>
      </c>
      <c r="B114" t="inlineStr">
        <is>
          <t>4966875432</t>
        </is>
      </c>
      <c r="C114" t="inlineStr">
        <is>
          <t>Assassin晓博</t>
        </is>
      </c>
      <c r="D114" t="n">
        <v>3503</v>
      </c>
      <c r="E114" t="inlineStr">
        <is>
          <t>👴🏻把这事忘脑后了，手机还给我拦截了</t>
        </is>
      </c>
      <c r="F114" t="n">
        <v>0</v>
      </c>
      <c r="G114" t="inlineStr">
        <is>
          <t>0</t>
        </is>
      </c>
      <c r="H114" t="inlineStr">
        <is>
          <t>2021-07-22 18:36:08</t>
        </is>
      </c>
      <c r="I114" t="n">
        <v>0</v>
      </c>
      <c r="J114" t="inlineStr">
        <is>
          <t>安卓</t>
        </is>
      </c>
      <c r="K114" t="inlineStr">
        <is>
          <t>295274521</t>
        </is>
      </c>
      <c r="L114" t="inlineStr">
        <is>
          <t>男</t>
        </is>
      </c>
      <c r="M114" t="inlineStr">
        <is>
          <t>在不久的将来我也会成为一名up主</t>
        </is>
      </c>
      <c r="N114" t="n">
        <v>5</v>
      </c>
      <c r="O114" t="inlineStr">
        <is>
          <t>大会员</t>
        </is>
      </c>
      <c r="P114" t="inlineStr"/>
      <c r="Q114" t="inlineStr"/>
    </row>
    <row r="115">
      <c r="A115" t="inlineStr">
        <is>
          <t>256667467</t>
        </is>
      </c>
      <c r="B115" t="inlineStr">
        <is>
          <t>4966146880</t>
        </is>
      </c>
      <c r="C115" t="inlineStr">
        <is>
          <t>萌新47号</t>
        </is>
      </c>
      <c r="D115" t="n">
        <v>3502</v>
      </c>
      <c r="E115" t="inlineStr">
        <is>
          <t>接到两次电话全是丽塔的，第二次还发了条短信提醒。两年前的某天突然觉得刷数据游戏没意思就退坑了</t>
        </is>
      </c>
      <c r="F115" t="n">
        <v>0</v>
      </c>
      <c r="G115" t="inlineStr">
        <is>
          <t>0</t>
        </is>
      </c>
      <c r="H115" t="inlineStr">
        <is>
          <t>2021-07-22 16:44:54</t>
        </is>
      </c>
      <c r="I115" t="n">
        <v>0</v>
      </c>
      <c r="J115" t="inlineStr">
        <is>
          <t>网页</t>
        </is>
      </c>
      <c r="K115" t="inlineStr">
        <is>
          <t>101268490</t>
        </is>
      </c>
      <c r="L115" t="inlineStr">
        <is>
          <t>保密</t>
        </is>
      </c>
      <c r="M115" t="inlineStr">
        <is>
          <t>我的期望过高了（中国万岁！）（这人是个读书少没主见的杠精）</t>
        </is>
      </c>
      <c r="N115" t="n">
        <v>5</v>
      </c>
      <c r="O115" t="inlineStr">
        <is>
          <t>大会员</t>
        </is>
      </c>
      <c r="P115" t="inlineStr"/>
      <c r="Q115" t="inlineStr"/>
    </row>
    <row r="116">
      <c r="A116" t="inlineStr">
        <is>
          <t>256667467</t>
        </is>
      </c>
      <c r="B116" t="inlineStr">
        <is>
          <t>4966035308</t>
        </is>
      </c>
      <c r="C116" t="inlineStr">
        <is>
          <t>柏铂</t>
        </is>
      </c>
      <c r="D116" t="n">
        <v>1</v>
      </c>
      <c r="E116" t="inlineStr">
        <is>
          <t>好像是诶难怪我接到希儿的了[脱单doge]</t>
        </is>
      </c>
      <c r="F116" t="n">
        <v>0</v>
      </c>
      <c r="G116" t="inlineStr">
        <is>
          <t>4966035308</t>
        </is>
      </c>
      <c r="H116" t="inlineStr">
        <is>
          <t>2021-07-22 16:24:48</t>
        </is>
      </c>
      <c r="I116" t="n">
        <v>0</v>
      </c>
      <c r="J116" t="inlineStr">
        <is>
          <t>苹果</t>
        </is>
      </c>
      <c r="K116" t="inlineStr">
        <is>
          <t>203570584</t>
        </is>
      </c>
      <c r="L116" t="inlineStr">
        <is>
          <t>保密</t>
        </is>
      </c>
      <c r="M116" t="inlineStr"/>
      <c r="N116" t="n">
        <v>4</v>
      </c>
      <c r="O116" t="inlineStr">
        <is>
          <t>年度大会员</t>
        </is>
      </c>
      <c r="P116" t="inlineStr">
        <is>
          <t>神乐七奈</t>
        </is>
      </c>
      <c r="Q116" t="inlineStr">
        <is>
          <t>神乐七奈</t>
        </is>
      </c>
    </row>
    <row r="117">
      <c r="A117" t="inlineStr">
        <is>
          <t>256667467</t>
        </is>
      </c>
      <c r="B117" t="inlineStr">
        <is>
          <t>4966024005</t>
        </is>
      </c>
      <c r="C117" t="inlineStr">
        <is>
          <t>柏铂</t>
        </is>
      </c>
      <c r="D117" t="n">
        <v>1</v>
      </c>
      <c r="E117" t="inlineStr">
        <is>
          <t>我也是[脱单doge]</t>
        </is>
      </c>
      <c r="F117" t="n">
        <v>0</v>
      </c>
      <c r="G117" t="inlineStr">
        <is>
          <t>4966024005</t>
        </is>
      </c>
      <c r="H117" t="inlineStr">
        <is>
          <t>2021-07-22 16:24:05</t>
        </is>
      </c>
      <c r="I117" t="n">
        <v>0</v>
      </c>
      <c r="J117" t="inlineStr">
        <is>
          <t>苹果</t>
        </is>
      </c>
      <c r="K117" t="inlineStr">
        <is>
          <t>203570584</t>
        </is>
      </c>
      <c r="L117" t="inlineStr">
        <is>
          <t>保密</t>
        </is>
      </c>
      <c r="M117" t="inlineStr"/>
      <c r="N117" t="n">
        <v>4</v>
      </c>
      <c r="O117" t="inlineStr">
        <is>
          <t>年度大会员</t>
        </is>
      </c>
      <c r="P117" t="inlineStr">
        <is>
          <t>神乐七奈</t>
        </is>
      </c>
      <c r="Q117" t="inlineStr">
        <is>
          <t>神乐七奈</t>
        </is>
      </c>
    </row>
    <row r="118">
      <c r="A118" t="inlineStr">
        <is>
          <t>256667467</t>
        </is>
      </c>
      <c r="B118" t="inlineStr">
        <is>
          <t>4965957698</t>
        </is>
      </c>
      <c r="C118" t="inlineStr">
        <is>
          <t>yy嘤嘤嘤嘤嘤嘤yy</t>
        </is>
      </c>
      <c r="D118" t="n">
        <v>3501</v>
      </c>
      <c r="E118" t="inlineStr">
        <is>
          <t>我接到了一看23鸽标记推销，我直接挂了，然后反应过来是上海的，裂开了[崩坏3_笛子]</t>
        </is>
      </c>
      <c r="F118" t="n">
        <v>0</v>
      </c>
      <c r="G118" t="inlineStr">
        <is>
          <t>0</t>
        </is>
      </c>
      <c r="H118" t="inlineStr">
        <is>
          <t>2021-07-22 16:10:47</t>
        </is>
      </c>
      <c r="I118" t="n">
        <v>0</v>
      </c>
      <c r="J118" t="inlineStr">
        <is>
          <t>安卓</t>
        </is>
      </c>
      <c r="K118" t="inlineStr">
        <is>
          <t>1015898813</t>
        </is>
      </c>
      <c r="L118" t="inlineStr">
        <is>
          <t>保密</t>
        </is>
      </c>
      <c r="M118" t="inlineStr"/>
      <c r="N118" t="n">
        <v>3</v>
      </c>
      <c r="O118" t="inlineStr">
        <is>
          <t>大会员</t>
        </is>
      </c>
      <c r="P118" t="inlineStr"/>
      <c r="Q118" t="inlineStr"/>
    </row>
    <row r="119">
      <c r="A119" t="inlineStr">
        <is>
          <t>256667467</t>
        </is>
      </c>
      <c r="B119" t="inlineStr">
        <is>
          <t>4965951979</t>
        </is>
      </c>
      <c r="C119" t="inlineStr">
        <is>
          <t>为什么我还是学渣QwQ</t>
        </is>
      </c>
      <c r="D119" t="n">
        <v>3500</v>
      </c>
      <c r="E119" t="inlineStr">
        <is>
          <t>我没接[灵魂出窍]</t>
        </is>
      </c>
      <c r="F119" t="n">
        <v>0</v>
      </c>
      <c r="G119" t="inlineStr">
        <is>
          <t>0</t>
        </is>
      </c>
      <c r="H119" t="inlineStr">
        <is>
          <t>2021-07-22 16:09:47</t>
        </is>
      </c>
      <c r="I119" t="n">
        <v>0</v>
      </c>
      <c r="J119" t="inlineStr">
        <is>
          <t>苹果</t>
        </is>
      </c>
      <c r="K119" t="inlineStr">
        <is>
          <t>330214220</t>
        </is>
      </c>
      <c r="L119" t="inlineStr">
        <is>
          <t>女</t>
        </is>
      </c>
      <c r="M119" t="inlineStr">
        <is>
          <t>没有个性签名啊!!!</t>
        </is>
      </c>
      <c r="N119" t="n">
        <v>4</v>
      </c>
      <c r="O119" t="inlineStr">
        <is>
          <t>年度大会员</t>
        </is>
      </c>
      <c r="P119" t="inlineStr">
        <is>
          <t>汉化日记</t>
        </is>
      </c>
      <c r="Q119" t="inlineStr"/>
    </row>
    <row r="120">
      <c r="A120" t="inlineStr">
        <is>
          <t>256667467</t>
        </is>
      </c>
      <c r="B120" t="inlineStr">
        <is>
          <t>4965805941</t>
        </is>
      </c>
      <c r="C120" t="inlineStr">
        <is>
          <t>璇瑜ヅ</t>
        </is>
      </c>
      <c r="D120" t="n">
        <v>1</v>
      </c>
      <c r="E120" t="inlineStr">
        <is>
          <t>我刚刚不小心给挂了啊啊啊啊啊啊啊啊啊啊啊啊啊</t>
        </is>
      </c>
      <c r="F120" t="n">
        <v>0</v>
      </c>
      <c r="G120" t="inlineStr">
        <is>
          <t>4965805941</t>
        </is>
      </c>
      <c r="H120" t="inlineStr">
        <is>
          <t>2021-07-22 15:41:29</t>
        </is>
      </c>
      <c r="I120" t="n">
        <v>0</v>
      </c>
      <c r="J120" t="inlineStr">
        <is>
          <t>苹果</t>
        </is>
      </c>
      <c r="K120" t="inlineStr">
        <is>
          <t>390040383</t>
        </is>
      </c>
      <c r="L120" t="inlineStr">
        <is>
          <t>女</t>
        </is>
      </c>
      <c r="M120" t="inlineStr">
        <is>
          <t>是错永不对真永是真，
任你怎说安守我本份，
始终相信沉默是金，
是非有公理 慎言莫冒犯别人</t>
        </is>
      </c>
      <c r="N120" t="n">
        <v>5</v>
      </c>
      <c r="O120" t="inlineStr">
        <is>
          <t>年度大会员</t>
        </is>
      </c>
      <c r="P120" t="inlineStr">
        <is>
          <t>吐彩虹</t>
        </is>
      </c>
      <c r="Q120" t="inlineStr">
        <is>
          <t>泠鸢yousa</t>
        </is>
      </c>
    </row>
    <row r="121">
      <c r="A121" t="inlineStr">
        <is>
          <t>256667467</t>
        </is>
      </c>
      <c r="B121" t="inlineStr">
        <is>
          <t>4965740644</t>
        </is>
      </c>
      <c r="C121" t="inlineStr">
        <is>
          <t>下坠的翅膀</t>
        </is>
      </c>
      <c r="D121" t="n">
        <v>-1</v>
      </c>
      <c r="E121" t="inlineStr">
        <is>
          <t>回复 @普通毕业生 :[笑哭]我今天才接到</t>
        </is>
      </c>
      <c r="F121" t="n">
        <v>0</v>
      </c>
      <c r="G121" t="inlineStr">
        <is>
          <t>4890581370</t>
        </is>
      </c>
      <c r="H121" t="inlineStr">
        <is>
          <t>2021-07-22 15:28:55</t>
        </is>
      </c>
      <c r="I121" t="n">
        <v>0</v>
      </c>
      <c r="J121" t="inlineStr">
        <is>
          <t>安卓</t>
        </is>
      </c>
      <c r="K121" t="inlineStr">
        <is>
          <t>43913564</t>
        </is>
      </c>
      <c r="L121" t="inlineStr">
        <is>
          <t>男</t>
        </is>
      </c>
      <c r="M121" t="inlineStr">
        <is>
          <t>这个人脑瓜子不灵光，什么都不会写(*¯ㅿ¯*;)</t>
        </is>
      </c>
      <c r="N121" t="n">
        <v>5</v>
      </c>
      <c r="O121" t="inlineStr">
        <is>
          <t>大会员</t>
        </is>
      </c>
      <c r="P121" t="inlineStr"/>
      <c r="Q121" t="inlineStr"/>
    </row>
    <row r="122">
      <c r="A122" t="inlineStr">
        <is>
          <t>256667467</t>
        </is>
      </c>
      <c r="B122" t="inlineStr">
        <is>
          <t>4965517111</t>
        </is>
      </c>
      <c r="C122" t="inlineStr">
        <is>
          <t>Laffey_459</t>
        </is>
      </c>
      <c r="D122" t="n">
        <v>3499</v>
      </c>
      <c r="E122" t="inlineStr">
        <is>
          <t>我也接到了 耶
琪亚娜 yyds！</t>
        </is>
      </c>
      <c r="F122" t="n">
        <v>1</v>
      </c>
      <c r="G122" t="inlineStr">
        <is>
          <t>0</t>
        </is>
      </c>
      <c r="H122" t="inlineStr">
        <is>
          <t>2021-07-22 14:46:18</t>
        </is>
      </c>
      <c r="I122" t="n">
        <v>0</v>
      </c>
      <c r="J122" t="inlineStr">
        <is>
          <t>网页</t>
        </is>
      </c>
      <c r="K122" t="inlineStr">
        <is>
          <t>13223538</t>
        </is>
      </c>
      <c r="L122" t="inlineStr">
        <is>
          <t>保密</t>
        </is>
      </c>
      <c r="M122" t="inlineStr"/>
      <c r="N122" t="n">
        <v>6</v>
      </c>
      <c r="O122" t="inlineStr">
        <is>
          <t>年度大会员</t>
        </is>
      </c>
      <c r="P122" t="inlineStr">
        <is>
          <t>湊-阿库娅</t>
        </is>
      </c>
      <c r="Q122" t="inlineStr">
        <is>
          <t>湊-阿库娅</t>
        </is>
      </c>
    </row>
    <row r="123">
      <c r="A123" t="inlineStr">
        <is>
          <t>256667467</t>
        </is>
      </c>
      <c r="B123" t="inlineStr">
        <is>
          <t>4965481809</t>
        </is>
      </c>
      <c r="C123" t="inlineStr">
        <is>
          <t>不想保底呀</t>
        </is>
      </c>
      <c r="D123" t="n">
        <v>3498</v>
      </c>
      <c r="E123" t="inlineStr">
        <is>
          <t>还记得崩坏国纪时芽衣问你叫什么名字吗[害羞]</t>
        </is>
      </c>
      <c r="F123" t="n">
        <v>0</v>
      </c>
      <c r="G123" t="inlineStr">
        <is>
          <t>0</t>
        </is>
      </c>
      <c r="H123" t="inlineStr">
        <is>
          <t>2021-07-22 14:39:54</t>
        </is>
      </c>
      <c r="I123" t="n">
        <v>0</v>
      </c>
      <c r="J123" t="inlineStr">
        <is>
          <t>安卓</t>
        </is>
      </c>
      <c r="K123" t="inlineStr">
        <is>
          <t>520146805</t>
        </is>
      </c>
      <c r="L123" t="inlineStr">
        <is>
          <t>保密</t>
        </is>
      </c>
      <c r="M123" t="inlineStr"/>
      <c r="N123" t="n">
        <v>3</v>
      </c>
      <c r="O123" t="inlineStr"/>
      <c r="P123" t="inlineStr"/>
      <c r="Q123" t="inlineStr"/>
    </row>
    <row r="124">
      <c r="A124" t="inlineStr">
        <is>
          <t>256667467</t>
        </is>
      </c>
      <c r="B124" t="inlineStr">
        <is>
          <t>4965388870</t>
        </is>
      </c>
      <c r="C124" t="inlineStr">
        <is>
          <t>年小姐的狗</t>
        </is>
      </c>
      <c r="D124" t="n">
        <v>-1</v>
      </c>
      <c r="E124" t="inlineStr">
        <is>
          <t>回复 @_Ruv_ :我也没有预约，退坑仨月了，还是给我打电话了[doge]还是我前老婆希儿给我打的[doge]</t>
        </is>
      </c>
      <c r="F124" t="n">
        <v>0</v>
      </c>
      <c r="G124" t="inlineStr">
        <is>
          <t>4947073754</t>
        </is>
      </c>
      <c r="H124" t="inlineStr">
        <is>
          <t>2021-07-22 14:22:36</t>
        </is>
      </c>
      <c r="I124" t="n">
        <v>2</v>
      </c>
      <c r="J124" t="inlineStr">
        <is>
          <t>未知</t>
        </is>
      </c>
      <c r="K124" t="inlineStr">
        <is>
          <t>393700419</t>
        </is>
      </c>
      <c r="L124" t="inlineStr">
        <is>
          <t>保密</t>
        </is>
      </c>
      <c r="M124" t="inlineStr"/>
      <c r="N124" t="n">
        <v>4</v>
      </c>
      <c r="O124" t="inlineStr"/>
      <c r="P124" t="inlineStr"/>
      <c r="Q124" t="inlineStr"/>
    </row>
    <row r="125">
      <c r="A125" t="inlineStr">
        <is>
          <t>256667467</t>
        </is>
      </c>
      <c r="B125" t="inlineStr">
        <is>
          <t>4965383827</t>
        </is>
      </c>
      <c r="C125" t="inlineStr">
        <is>
          <t>爆肝工程师yyds</t>
        </is>
      </c>
      <c r="D125" t="n">
        <v>3497</v>
      </c>
      <c r="E125" t="inlineStr">
        <is>
          <t>我打王者收到了，挂了一会机，回来直接没了，被举报了[tv_难过]，但好像不亏[tv_调皮]</t>
        </is>
      </c>
      <c r="F125" t="n">
        <v>0</v>
      </c>
      <c r="G125" t="inlineStr">
        <is>
          <t>0</t>
        </is>
      </c>
      <c r="H125" t="inlineStr">
        <is>
          <t>2021-07-22 14:22:19</t>
        </is>
      </c>
      <c r="I125" t="n">
        <v>1</v>
      </c>
      <c r="J125" t="inlineStr">
        <is>
          <t>安卓</t>
        </is>
      </c>
      <c r="K125" t="inlineStr">
        <is>
          <t>431947476</t>
        </is>
      </c>
      <c r="L125" t="inlineStr">
        <is>
          <t>保密</t>
        </is>
      </c>
      <c r="M125" t="inlineStr">
        <is>
          <t>不知肝点啥，随缘喽</t>
        </is>
      </c>
      <c r="N125" t="n">
        <v>4</v>
      </c>
      <c r="O125" t="inlineStr">
        <is>
          <t>年度大会员</t>
        </is>
      </c>
      <c r="P125" t="inlineStr"/>
      <c r="Q125" t="inlineStr"/>
    </row>
    <row r="126">
      <c r="A126" t="inlineStr">
        <is>
          <t>256667467</t>
        </is>
      </c>
      <c r="B126" t="inlineStr">
        <is>
          <t>4965313536</t>
        </is>
      </c>
      <c r="C126" t="inlineStr">
        <is>
          <t>れもん_</t>
        </is>
      </c>
      <c r="D126" t="n">
        <v>3496</v>
      </c>
      <c r="E126" t="inlineStr">
        <is>
          <t>刚刚接到 我没参加活动啊 不过接到了希儿的 真棒[原神_哇]</t>
        </is>
      </c>
      <c r="F126" t="n">
        <v>1</v>
      </c>
      <c r="G126" t="inlineStr">
        <is>
          <t>0</t>
        </is>
      </c>
      <c r="H126" t="inlineStr">
        <is>
          <t>2021-07-22 14:08:42</t>
        </is>
      </c>
      <c r="I126" t="n">
        <v>1</v>
      </c>
      <c r="J126" t="inlineStr">
        <is>
          <t>苹果</t>
        </is>
      </c>
      <c r="K126" t="inlineStr">
        <is>
          <t>177722650</t>
        </is>
      </c>
      <c r="L126" t="inlineStr">
        <is>
          <t>保密</t>
        </is>
      </c>
      <c r="M126" t="inlineStr"/>
      <c r="N126" t="n">
        <v>5</v>
      </c>
      <c r="O126" t="inlineStr">
        <is>
          <t>年度大会员</t>
        </is>
      </c>
      <c r="P126" t="inlineStr">
        <is>
          <t>hanser</t>
        </is>
      </c>
      <c r="Q126" t="inlineStr">
        <is>
          <t>hanser</t>
        </is>
      </c>
    </row>
    <row r="127">
      <c r="A127" t="inlineStr">
        <is>
          <t>256667467</t>
        </is>
      </c>
      <c r="B127" t="inlineStr">
        <is>
          <t>4965185751</t>
        </is>
      </c>
      <c r="C127" t="inlineStr">
        <is>
          <t>咕咕咕咕鱼BB</t>
        </is>
      </c>
      <c r="D127" t="n">
        <v>3495</v>
      </c>
      <c r="E127" t="inlineStr">
        <is>
          <t>这是根据助理设置来拨通的电话吧[doge]</t>
        </is>
      </c>
      <c r="F127" t="n">
        <v>1</v>
      </c>
      <c r="G127" t="inlineStr">
        <is>
          <t>0</t>
        </is>
      </c>
      <c r="H127" t="inlineStr">
        <is>
          <t>2021-07-22 13:44:05</t>
        </is>
      </c>
      <c r="I127" t="n">
        <v>1</v>
      </c>
      <c r="J127" t="inlineStr">
        <is>
          <t>安卓</t>
        </is>
      </c>
      <c r="K127" t="inlineStr">
        <is>
          <t>387121192</t>
        </is>
      </c>
      <c r="L127" t="inlineStr">
        <is>
          <t>男</t>
        </is>
      </c>
      <c r="M127" t="inlineStr"/>
      <c r="N127" t="n">
        <v>4</v>
      </c>
      <c r="O127" t="inlineStr">
        <is>
          <t>年度大会员</t>
        </is>
      </c>
      <c r="P127" t="inlineStr">
        <is>
          <t>公主连结凯露</t>
        </is>
      </c>
      <c r="Q127" t="inlineStr"/>
    </row>
    <row r="128">
      <c r="A128" t="inlineStr">
        <is>
          <t>256667467</t>
        </is>
      </c>
      <c r="B128" t="inlineStr">
        <is>
          <t>4965163926</t>
        </is>
      </c>
      <c r="C128" t="inlineStr">
        <is>
          <t>守墓往死里掘</t>
        </is>
      </c>
      <c r="D128" t="n">
        <v>-1</v>
      </c>
      <c r="E128" t="inlineStr">
        <is>
          <t>我的被当作做骚扰电话给拦截了</t>
        </is>
      </c>
      <c r="F128" t="n">
        <v>0</v>
      </c>
      <c r="G128" t="inlineStr">
        <is>
          <t>4965163926</t>
        </is>
      </c>
      <c r="H128" t="inlineStr">
        <is>
          <t>2021-07-22 13:42:40</t>
        </is>
      </c>
      <c r="I128" t="n">
        <v>0</v>
      </c>
      <c r="J128" t="inlineStr">
        <is>
          <t>安卓</t>
        </is>
      </c>
      <c r="K128" t="inlineStr">
        <is>
          <t>448048715</t>
        </is>
      </c>
      <c r="L128" t="inlineStr">
        <is>
          <t>保密</t>
        </is>
      </c>
      <c r="M128" t="inlineStr"/>
      <c r="N128" t="n">
        <v>5</v>
      </c>
      <c r="O128" t="inlineStr"/>
      <c r="P128" t="inlineStr"/>
      <c r="Q128" t="inlineStr"/>
    </row>
    <row r="129">
      <c r="A129" t="inlineStr">
        <is>
          <t>256667467</t>
        </is>
      </c>
      <c r="B129" t="inlineStr">
        <is>
          <t>4964756828</t>
        </is>
      </c>
      <c r="C129" t="inlineStr">
        <is>
          <t>我心之所伤</t>
        </is>
      </c>
      <c r="D129" t="n">
        <v>3493</v>
      </c>
      <c r="E129" t="inlineStr">
        <is>
          <t>收到了，但是没有完全收到。因为我tm没接[大哭]</t>
        </is>
      </c>
      <c r="F129" t="n">
        <v>0</v>
      </c>
      <c r="G129" t="inlineStr">
        <is>
          <t>0</t>
        </is>
      </c>
      <c r="H129" t="inlineStr">
        <is>
          <t>2021-07-22 12:38:24</t>
        </is>
      </c>
      <c r="I129" t="n">
        <v>1</v>
      </c>
      <c r="J129" t="inlineStr">
        <is>
          <t>安卓</t>
        </is>
      </c>
      <c r="K129" t="inlineStr">
        <is>
          <t>412991828</t>
        </is>
      </c>
      <c r="L129" t="inlineStr">
        <is>
          <t>男</t>
        </is>
      </c>
      <c r="M129" t="inlineStr">
        <is>
          <t>我心之所想，被阻挡，我心之所向，被放下，终成我心所之伤</t>
        </is>
      </c>
      <c r="N129" t="n">
        <v>4</v>
      </c>
      <c r="O129" t="inlineStr">
        <is>
          <t>大会员</t>
        </is>
      </c>
      <c r="P129" t="inlineStr">
        <is>
          <t>星座系列：巨蟹座</t>
        </is>
      </c>
      <c r="Q129" t="inlineStr"/>
    </row>
    <row r="130">
      <c r="A130" t="inlineStr">
        <is>
          <t>256667467</t>
        </is>
      </c>
      <c r="B130" t="inlineStr">
        <is>
          <t>4964744904</t>
        </is>
      </c>
      <c r="C130" t="inlineStr">
        <is>
          <t>愿忠为臣</t>
        </is>
      </c>
      <c r="D130" t="n">
        <v>-1</v>
      </c>
      <c r="E130" t="inlineStr">
        <is>
          <t>我TM有人标的是广告……我接了一秒后就挂了，我在10分钟后意识到了是什么电话，我TM等了三年呀！[大哭]</t>
        </is>
      </c>
      <c r="F130" t="n">
        <v>0</v>
      </c>
      <c r="G130" t="inlineStr">
        <is>
          <t>4964744904</t>
        </is>
      </c>
      <c r="H130" t="inlineStr">
        <is>
          <t>2021-07-22 12:37:36</t>
        </is>
      </c>
      <c r="I130" t="n">
        <v>0</v>
      </c>
      <c r="J130" t="inlineStr">
        <is>
          <t>安卓</t>
        </is>
      </c>
      <c r="K130" t="inlineStr">
        <is>
          <t>95888661</t>
        </is>
      </c>
      <c r="L130" t="inlineStr">
        <is>
          <t>保密</t>
        </is>
      </c>
      <c r="M130" t="inlineStr"/>
      <c r="N130" t="n">
        <v>5</v>
      </c>
      <c r="O130" t="inlineStr">
        <is>
          <t>大会员</t>
        </is>
      </c>
      <c r="P130" t="inlineStr"/>
      <c r="Q130" t="inlineStr"/>
    </row>
    <row r="131">
      <c r="A131" t="inlineStr">
        <is>
          <t>256667467</t>
        </is>
      </c>
      <c r="B131" t="inlineStr">
        <is>
          <t>4964302159</t>
        </is>
      </c>
      <c r="C131" t="inlineStr">
        <is>
          <t>-玄虚-</t>
        </is>
      </c>
      <c r="D131" t="n">
        <v>3</v>
      </c>
      <c r="E131" t="inlineStr">
        <is>
          <t>回复 @卍Accelerator卐 :[无语][无语][无语]</t>
        </is>
      </c>
      <c r="F131" t="n">
        <v>0</v>
      </c>
      <c r="G131" t="inlineStr">
        <is>
          <t>4944736596</t>
        </is>
      </c>
      <c r="H131" t="inlineStr">
        <is>
          <t>2021-07-22 11:29:21</t>
        </is>
      </c>
      <c r="I131" t="n">
        <v>0</v>
      </c>
      <c r="J131" t="inlineStr">
        <is>
          <t>未知</t>
        </is>
      </c>
      <c r="K131" t="inlineStr">
        <is>
          <t>266880715</t>
        </is>
      </c>
      <c r="L131" t="inlineStr">
        <is>
          <t>保密</t>
        </is>
      </c>
      <c r="M131" t="inlineStr"/>
      <c r="N131" t="n">
        <v>4</v>
      </c>
      <c r="O131" t="inlineStr"/>
      <c r="P131" t="inlineStr"/>
      <c r="Q131" t="inlineStr"/>
    </row>
    <row r="132">
      <c r="A132" t="inlineStr">
        <is>
          <t>256667467</t>
        </is>
      </c>
      <c r="B132" t="inlineStr">
        <is>
          <t>4964270306</t>
        </is>
      </c>
      <c r="C132" t="inlineStr">
        <is>
          <t>O1大小姐</t>
        </is>
      </c>
      <c r="D132" t="n">
        <v>-1</v>
      </c>
      <c r="E132" t="inlineStr">
        <is>
          <t>回复 @睁眼-便是弹幕 :是的吧，毕竟人都没了呢</t>
        </is>
      </c>
      <c r="F132" t="n">
        <v>0</v>
      </c>
      <c r="G132" t="inlineStr">
        <is>
          <t>4899224333</t>
        </is>
      </c>
      <c r="H132" t="inlineStr">
        <is>
          <t>2021-07-22 11:23:21</t>
        </is>
      </c>
      <c r="I132" t="n">
        <v>0</v>
      </c>
      <c r="J132" t="inlineStr">
        <is>
          <t>苹果</t>
        </is>
      </c>
      <c r="K132" t="inlineStr">
        <is>
          <t>9268033</t>
        </is>
      </c>
      <c r="L132" t="inlineStr">
        <is>
          <t>男</t>
        </is>
      </c>
      <c r="M132" t="inlineStr">
        <is>
          <t>戴上耳机，与世隔绝。</t>
        </is>
      </c>
      <c r="N132" t="n">
        <v>5</v>
      </c>
      <c r="O132" t="inlineStr">
        <is>
          <t>年度大会员</t>
        </is>
      </c>
      <c r="P132" t="inlineStr"/>
      <c r="Q132" t="inlineStr"/>
    </row>
    <row r="133">
      <c r="A133" t="inlineStr">
        <is>
          <t>256667467</t>
        </is>
      </c>
      <c r="B133" t="inlineStr">
        <is>
          <t>4964210645</t>
        </is>
      </c>
      <c r="C133" t="inlineStr">
        <is>
          <t>O1大小姐</t>
        </is>
      </c>
      <c r="D133" t="n">
        <v>3492</v>
      </c>
      <c r="E133" t="inlineStr">
        <is>
          <t>姬子老师的电话时间快三分钟了，那会儿我tm打着刀塔呢，直接游戏都不打了暂停然后听电话。</t>
        </is>
      </c>
      <c r="F133" t="n">
        <v>0</v>
      </c>
      <c r="G133" t="inlineStr">
        <is>
          <t>0</t>
        </is>
      </c>
      <c r="H133" t="inlineStr">
        <is>
          <t>2021-07-22 11:13:10</t>
        </is>
      </c>
      <c r="I133" t="n">
        <v>0</v>
      </c>
      <c r="J133" t="inlineStr">
        <is>
          <t>苹果</t>
        </is>
      </c>
      <c r="K133" t="inlineStr">
        <is>
          <t>9268033</t>
        </is>
      </c>
      <c r="L133" t="inlineStr">
        <is>
          <t>男</t>
        </is>
      </c>
      <c r="M133" t="inlineStr">
        <is>
          <t>戴上耳机，与世隔绝。</t>
        </is>
      </c>
      <c r="N133" t="n">
        <v>5</v>
      </c>
      <c r="O133" t="inlineStr">
        <is>
          <t>年度大会员</t>
        </is>
      </c>
      <c r="P133" t="inlineStr"/>
      <c r="Q133" t="inlineStr"/>
    </row>
    <row r="134">
      <c r="A134" t="inlineStr">
        <is>
          <t>256667467</t>
        </is>
      </c>
      <c r="B134" t="inlineStr">
        <is>
          <t>4964053644</t>
        </is>
      </c>
      <c r="C134" t="inlineStr">
        <is>
          <t>寒霜猫头鹰歪头</t>
        </is>
      </c>
      <c r="D134" t="n">
        <v>3490</v>
      </c>
      <c r="E134" t="inlineStr">
        <is>
          <t>所以我崩坏三已经删了，为什么还会接到电话？（符华）[OK]
但不小心手残挂掉了。[大哭]</t>
        </is>
      </c>
      <c r="F134" t="n">
        <v>0</v>
      </c>
      <c r="G134" t="inlineStr">
        <is>
          <t>0</t>
        </is>
      </c>
      <c r="H134" t="inlineStr">
        <is>
          <t>2021-07-22 10:44:57</t>
        </is>
      </c>
      <c r="I134" t="n">
        <v>0</v>
      </c>
      <c r="J134" t="inlineStr">
        <is>
          <t>安卓</t>
        </is>
      </c>
      <c r="K134" t="inlineStr">
        <is>
          <t>438336276</t>
        </is>
      </c>
      <c r="L134" t="inlineStr">
        <is>
          <t>保密</t>
        </is>
      </c>
      <c r="M134" t="inlineStr"/>
      <c r="N134" t="n">
        <v>3</v>
      </c>
      <c r="O134" t="inlineStr"/>
      <c r="P134" t="inlineStr"/>
      <c r="Q134" t="inlineStr"/>
    </row>
    <row r="135">
      <c r="A135" t="inlineStr">
        <is>
          <t>256667467</t>
        </is>
      </c>
      <c r="B135" t="inlineStr">
        <is>
          <t>4964033647</t>
        </is>
      </c>
      <c r="C135" t="inlineStr">
        <is>
          <t>時崎狂三-Official</t>
        </is>
      </c>
      <c r="D135" t="n">
        <v>3489</v>
      </c>
      <c r="E135" t="inlineStr">
        <is>
          <t>刚接到电话～好开心</t>
        </is>
      </c>
      <c r="F135" t="n">
        <v>0</v>
      </c>
      <c r="G135" t="inlineStr">
        <is>
          <t>0</t>
        </is>
      </c>
      <c r="H135" t="inlineStr">
        <is>
          <t>2021-07-22 10:41:53</t>
        </is>
      </c>
      <c r="I135" t="n">
        <v>1</v>
      </c>
      <c r="J135" t="inlineStr">
        <is>
          <t>苹果</t>
        </is>
      </c>
      <c r="K135" t="inlineStr">
        <is>
          <t>410995266</t>
        </is>
      </c>
      <c r="L135" t="inlineStr">
        <is>
          <t>女</t>
        </is>
      </c>
      <c r="M135" t="inlineStr">
        <is>
          <t>我真是怠惰呢！</t>
        </is>
      </c>
      <c r="N135" t="n">
        <v>5</v>
      </c>
      <c r="O135" t="inlineStr">
        <is>
          <t>年度大会员</t>
        </is>
      </c>
      <c r="P135" t="inlineStr">
        <is>
          <t>进击的冰糖</t>
        </is>
      </c>
      <c r="Q135" t="inlineStr">
        <is>
          <t>干物妹！小埋</t>
        </is>
      </c>
    </row>
    <row r="136">
      <c r="A136" t="inlineStr">
        <is>
          <t>256667467</t>
        </is>
      </c>
      <c r="B136" t="inlineStr">
        <is>
          <t>4964009455</t>
        </is>
      </c>
      <c r="C136" t="inlineStr">
        <is>
          <t>寒霜猫头鹰歪头</t>
        </is>
      </c>
      <c r="D136" t="n">
        <v>3488</v>
      </c>
      <c r="E136" t="inlineStr">
        <is>
          <t>啊，我收到了符华的电话我给挂了。[辣眼睛][大哭][大哭][大哭]</t>
        </is>
      </c>
      <c r="F136" t="n">
        <v>0</v>
      </c>
      <c r="G136" t="inlineStr">
        <is>
          <t>0</t>
        </is>
      </c>
      <c r="H136" t="inlineStr">
        <is>
          <t>2021-07-22 10:37:02</t>
        </is>
      </c>
      <c r="I136" t="n">
        <v>0</v>
      </c>
      <c r="J136" t="inlineStr">
        <is>
          <t>安卓</t>
        </is>
      </c>
      <c r="K136" t="inlineStr">
        <is>
          <t>438336276</t>
        </is>
      </c>
      <c r="L136" t="inlineStr">
        <is>
          <t>保密</t>
        </is>
      </c>
      <c r="M136" t="inlineStr"/>
      <c r="N136" t="n">
        <v>3</v>
      </c>
      <c r="O136" t="inlineStr"/>
      <c r="P136" t="inlineStr"/>
      <c r="Q136" t="inlineStr"/>
    </row>
    <row r="137">
      <c r="A137" t="inlineStr">
        <is>
          <t>256667467</t>
        </is>
      </c>
      <c r="B137" t="inlineStr">
        <is>
          <t>4964012438</t>
        </is>
      </c>
      <c r="C137" t="inlineStr">
        <is>
          <t>蹲路边</t>
        </is>
      </c>
      <c r="D137" t="n">
        <v>3487</v>
      </c>
      <c r="E137" t="inlineStr">
        <is>
          <t>vivo手机显示多人标记为骚扰电话，然后没接，最后显示【米哈游/崩坏3】:女武神来电，啊啊啊啊啊啊啊啊啊</t>
        </is>
      </c>
      <c r="F137" t="n">
        <v>0</v>
      </c>
      <c r="G137" t="inlineStr">
        <is>
          <t>0</t>
        </is>
      </c>
      <c r="H137" t="inlineStr">
        <is>
          <t>2021-07-22 10:36:55</t>
        </is>
      </c>
      <c r="I137" t="n">
        <v>0</v>
      </c>
      <c r="J137" t="inlineStr">
        <is>
          <t>网页</t>
        </is>
      </c>
      <c r="K137" t="inlineStr">
        <is>
          <t>202329120</t>
        </is>
      </c>
      <c r="L137" t="inlineStr">
        <is>
          <t>男</t>
        </is>
      </c>
      <c r="M137" t="inlineStr"/>
      <c r="N137" t="n">
        <v>3</v>
      </c>
      <c r="O137" t="inlineStr">
        <is>
          <t>大会员</t>
        </is>
      </c>
      <c r="P137" t="inlineStr"/>
      <c r="Q137" t="inlineStr"/>
    </row>
    <row r="138">
      <c r="A138" t="inlineStr">
        <is>
          <t>256667467</t>
        </is>
      </c>
      <c r="B138" t="inlineStr">
        <is>
          <t>4963994262</t>
        </is>
      </c>
      <c r="C138" t="inlineStr">
        <is>
          <t>冷暖丨l灬know</t>
        </is>
      </c>
      <c r="D138" t="n">
        <v>3486</v>
      </c>
      <c r="E138" t="inlineStr">
        <is>
          <t>我在课上，接不了！你！！！！你！[2233娘_大哭]</t>
        </is>
      </c>
      <c r="F138" t="n">
        <v>0</v>
      </c>
      <c r="G138" t="inlineStr">
        <is>
          <t>0</t>
        </is>
      </c>
      <c r="H138" t="inlineStr">
        <is>
          <t>2021-07-22 10:34:07</t>
        </is>
      </c>
      <c r="I138" t="n">
        <v>0</v>
      </c>
      <c r="J138" t="inlineStr">
        <is>
          <t>苹果</t>
        </is>
      </c>
      <c r="K138" t="inlineStr">
        <is>
          <t>252493857</t>
        </is>
      </c>
      <c r="L138" t="inlineStr">
        <is>
          <t>男</t>
        </is>
      </c>
      <c r="M138" t="inlineStr"/>
      <c r="N138" t="n">
        <v>5</v>
      </c>
      <c r="O138" t="inlineStr">
        <is>
          <t>年度大会员</t>
        </is>
      </c>
      <c r="P138" t="inlineStr"/>
      <c r="Q138" t="inlineStr">
        <is>
          <t>洛天依8th生日纪念</t>
        </is>
      </c>
    </row>
    <row r="139">
      <c r="A139" t="inlineStr">
        <is>
          <t>256667467</t>
        </is>
      </c>
      <c r="B139" t="inlineStr">
        <is>
          <t>4963247011</t>
        </is>
      </c>
      <c r="C139" t="inlineStr">
        <is>
          <t>无铭雨缘</t>
        </is>
      </c>
      <c r="D139" t="n">
        <v>-1</v>
      </c>
      <c r="E139" t="inlineStr">
        <is>
          <t>你和二楼打一架吧</t>
        </is>
      </c>
      <c r="F139" t="n">
        <v>0</v>
      </c>
      <c r="G139" t="inlineStr">
        <is>
          <t>4963247011</t>
        </is>
      </c>
      <c r="H139" t="inlineStr">
        <is>
          <t>2021-07-22 07:35:32</t>
        </is>
      </c>
      <c r="I139" t="n">
        <v>0</v>
      </c>
      <c r="J139" t="inlineStr">
        <is>
          <t>安卓</t>
        </is>
      </c>
      <c r="K139" t="inlineStr">
        <is>
          <t>34296624</t>
        </is>
      </c>
      <c r="L139" t="inlineStr">
        <is>
          <t>保密</t>
        </is>
      </c>
      <c r="M139" t="inlineStr">
        <is>
          <t>我才不懒呢（ノ=Д=)ノ┻━┻</t>
        </is>
      </c>
      <c r="N139" t="n">
        <v>5</v>
      </c>
      <c r="O139" t="inlineStr">
        <is>
          <t>年度大会员</t>
        </is>
      </c>
      <c r="P139" t="inlineStr">
        <is>
          <t>希萝Hiiro</t>
        </is>
      </c>
      <c r="Q139" t="inlineStr">
        <is>
          <t>希萝Hiiro</t>
        </is>
      </c>
    </row>
    <row r="140">
      <c r="A140" t="inlineStr">
        <is>
          <t>256667467</t>
        </is>
      </c>
      <c r="B140" t="inlineStr">
        <is>
          <t>4963082212</t>
        </is>
      </c>
      <c r="C140" t="inlineStr">
        <is>
          <t>代号时空</t>
        </is>
      </c>
      <c r="D140" t="n">
        <v>3485</v>
      </c>
      <c r="E140" t="inlineStr">
        <is>
          <t>所以这个电话有啥作用啊</t>
        </is>
      </c>
      <c r="F140" t="n">
        <v>0</v>
      </c>
      <c r="G140" t="inlineStr">
        <is>
          <t>0</t>
        </is>
      </c>
      <c r="H140" t="inlineStr">
        <is>
          <t>2021-07-22 05:51:53</t>
        </is>
      </c>
      <c r="I140" t="n">
        <v>0</v>
      </c>
      <c r="J140" t="inlineStr">
        <is>
          <t>安卓</t>
        </is>
      </c>
      <c r="K140" t="inlineStr">
        <is>
          <t>550730655</t>
        </is>
      </c>
      <c r="L140" t="inlineStr">
        <is>
          <t>男</t>
        </is>
      </c>
      <c r="M140" t="inlineStr"/>
      <c r="N140" t="n">
        <v>2</v>
      </c>
      <c r="O140" t="inlineStr"/>
      <c r="P140" t="inlineStr"/>
      <c r="Q140" t="inlineStr"/>
    </row>
    <row r="141">
      <c r="A141" t="inlineStr">
        <is>
          <t>256667467</t>
        </is>
      </c>
      <c r="B141" t="inlineStr">
        <is>
          <t>4963078262</t>
        </is>
      </c>
      <c r="C141" t="inlineStr">
        <is>
          <t>代号时空</t>
        </is>
      </c>
      <c r="D141" t="n">
        <v>3484</v>
      </c>
      <c r="E141" t="inlineStr">
        <is>
          <t>我收到了，但以为还是诈骗电话，就给撂了</t>
        </is>
      </c>
      <c r="F141" t="n">
        <v>0</v>
      </c>
      <c r="G141" t="inlineStr">
        <is>
          <t>0</t>
        </is>
      </c>
      <c r="H141" t="inlineStr">
        <is>
          <t>2021-07-22 05:48:35</t>
        </is>
      </c>
      <c r="I141" t="n">
        <v>1</v>
      </c>
      <c r="J141" t="inlineStr">
        <is>
          <t>安卓</t>
        </is>
      </c>
      <c r="K141" t="inlineStr">
        <is>
          <t>550730655</t>
        </is>
      </c>
      <c r="L141" t="inlineStr">
        <is>
          <t>男</t>
        </is>
      </c>
      <c r="M141" t="inlineStr"/>
      <c r="N141" t="n">
        <v>2</v>
      </c>
      <c r="O141" t="inlineStr"/>
      <c r="P141" t="inlineStr"/>
      <c r="Q141" t="inlineStr"/>
    </row>
    <row r="142">
      <c r="A142" t="inlineStr">
        <is>
          <t>256667467</t>
        </is>
      </c>
      <c r="B142" t="inlineStr">
        <is>
          <t>4962988954</t>
        </is>
      </c>
      <c r="C142" t="inlineStr">
        <is>
          <t>布洛尼亚灬扎伊切克</t>
        </is>
      </c>
      <c r="D142" t="n">
        <v>-1</v>
      </c>
      <c r="E142" t="inlineStr">
        <is>
          <t>战，自幼善言[吃瓜]</t>
        </is>
      </c>
      <c r="F142" t="n">
        <v>0</v>
      </c>
      <c r="G142" t="inlineStr">
        <is>
          <t>4962988954</t>
        </is>
      </c>
      <c r="H142" t="inlineStr">
        <is>
          <t>2021-07-22 04:04:39</t>
        </is>
      </c>
      <c r="I142" t="n">
        <v>0</v>
      </c>
      <c r="J142" t="inlineStr">
        <is>
          <t>安卓</t>
        </is>
      </c>
      <c r="K142" t="inlineStr">
        <is>
          <t>80505546</t>
        </is>
      </c>
      <c r="L142" t="inlineStr">
        <is>
          <t>男</t>
        </is>
      </c>
      <c r="M142" t="inlineStr">
        <is>
          <t>签名是什么？不知道</t>
        </is>
      </c>
      <c r="N142" t="n">
        <v>5</v>
      </c>
      <c r="O142" t="inlineStr">
        <is>
          <t>年度大会员</t>
        </is>
      </c>
      <c r="P142" t="inlineStr">
        <is>
          <t>泠鸢yousa</t>
        </is>
      </c>
      <c r="Q142" t="inlineStr"/>
    </row>
    <row r="143">
      <c r="A143" t="inlineStr">
        <is>
          <t>256667467</t>
        </is>
      </c>
      <c r="B143" t="inlineStr">
        <is>
          <t>4962952864</t>
        </is>
      </c>
      <c r="C143" t="inlineStr">
        <is>
          <t>沐阳朔月</t>
        </is>
      </c>
      <c r="D143" t="n">
        <v>-1</v>
      </c>
      <c r="E143" t="inlineStr">
        <is>
          <t>回复 @沐阳朔月 :[白色情人节_555]</t>
        </is>
      </c>
      <c r="F143" t="n">
        <v>0</v>
      </c>
      <c r="G143" t="inlineStr">
        <is>
          <t>4962955937</t>
        </is>
      </c>
      <c r="H143" t="inlineStr">
        <is>
          <t>2021-07-22 03:32:33</t>
        </is>
      </c>
      <c r="I143" t="n">
        <v>0</v>
      </c>
      <c r="J143" t="inlineStr">
        <is>
          <t>安卓</t>
        </is>
      </c>
      <c r="K143" t="inlineStr">
        <is>
          <t>364743297</t>
        </is>
      </c>
      <c r="L143" t="inlineStr">
        <is>
          <t>保密</t>
        </is>
      </c>
      <c r="M143" t="inlineStr"/>
      <c r="N143" t="n">
        <v>4</v>
      </c>
      <c r="O143" t="inlineStr">
        <is>
          <t>大会员</t>
        </is>
      </c>
      <c r="P143" t="inlineStr">
        <is>
          <t>2021拜年纪</t>
        </is>
      </c>
      <c r="Q143" t="inlineStr">
        <is>
          <t>2021拜年纪</t>
        </is>
      </c>
    </row>
    <row r="144">
      <c r="A144" t="inlineStr">
        <is>
          <t>256667467</t>
        </is>
      </c>
      <c r="B144" t="inlineStr">
        <is>
          <t>4962955937</t>
        </is>
      </c>
      <c r="C144" t="inlineStr">
        <is>
          <t>沐阳朔月</t>
        </is>
      </c>
      <c r="D144" t="n">
        <v>-1</v>
      </c>
      <c r="E144" t="inlineStr">
        <is>
          <t>我也是(╥﹏╥)，那时候晚上我正在睡觉，一觉睡到早上，我醒来之后看见短信有个信息点开一看，女武神来电，通话记录上也显示我接了个电话，通话时间29秒，那时我就蒙逼了呀，我记得我好像没有接过电话，一问，说是那是把我叫醒了，让我接了电话，悔不当初啊，早知道那个时候我就不睡了啊 心塞(´-ωก`)</t>
        </is>
      </c>
      <c r="F144" t="n">
        <v>0</v>
      </c>
      <c r="G144" t="inlineStr">
        <is>
          <t>4962955937</t>
        </is>
      </c>
      <c r="H144" t="inlineStr">
        <is>
          <t>2021-07-22 03:32:09</t>
        </is>
      </c>
      <c r="I144" t="n">
        <v>1</v>
      </c>
      <c r="J144" t="inlineStr">
        <is>
          <t>安卓</t>
        </is>
      </c>
      <c r="K144" t="inlineStr">
        <is>
          <t>364743297</t>
        </is>
      </c>
      <c r="L144" t="inlineStr">
        <is>
          <t>保密</t>
        </is>
      </c>
      <c r="M144" t="inlineStr"/>
      <c r="N144" t="n">
        <v>4</v>
      </c>
      <c r="O144" t="inlineStr">
        <is>
          <t>大会员</t>
        </is>
      </c>
      <c r="P144" t="inlineStr">
        <is>
          <t>2021拜年纪</t>
        </is>
      </c>
      <c r="Q144" t="inlineStr">
        <is>
          <t>2021拜年纪</t>
        </is>
      </c>
    </row>
    <row r="145">
      <c r="A145" t="inlineStr">
        <is>
          <t>256667467</t>
        </is>
      </c>
      <c r="B145" t="inlineStr">
        <is>
          <t>4962919862</t>
        </is>
      </c>
      <c r="C145" t="inlineStr">
        <is>
          <t>神裡綾華</t>
        </is>
      </c>
      <c r="D145" t="n">
        <v>3483</v>
      </c>
      <c r="E145" t="inlineStr">
        <is>
          <t>我在今天突然接到了希儿的，但是我没在崩崩崩我在崩崩啊，az....</t>
        </is>
      </c>
      <c r="F145" t="n">
        <v>0</v>
      </c>
      <c r="G145" t="inlineStr">
        <is>
          <t>0</t>
        </is>
      </c>
      <c r="H145" t="inlineStr">
        <is>
          <t>2021-07-22 03:12:35</t>
        </is>
      </c>
      <c r="I145" t="n">
        <v>0</v>
      </c>
      <c r="J145" t="inlineStr">
        <is>
          <t>安卓</t>
        </is>
      </c>
      <c r="K145" t="inlineStr">
        <is>
          <t>27210223</t>
        </is>
      </c>
      <c r="L145" t="inlineStr">
        <is>
          <t>保密</t>
        </is>
      </c>
      <c r="M145" t="inlineStr">
        <is>
          <t>如果那只怪物就是你心中的黑暗，那我就有了战斗的理由</t>
        </is>
      </c>
      <c r="N145" t="n">
        <v>5</v>
      </c>
      <c r="O145" t="inlineStr">
        <is>
          <t>大会员</t>
        </is>
      </c>
      <c r="P145" t="inlineStr">
        <is>
          <t>年度打卡挑战</t>
        </is>
      </c>
      <c r="Q145" t="inlineStr"/>
    </row>
    <row r="146">
      <c r="A146" t="inlineStr">
        <is>
          <t>256667467</t>
        </is>
      </c>
      <c r="B146" t="inlineStr">
        <is>
          <t>4962910002</t>
        </is>
      </c>
      <c r="C146" t="inlineStr">
        <is>
          <t>lasitelasite</t>
        </is>
      </c>
      <c r="D146" t="n">
        <v>1</v>
      </c>
      <c r="E146" t="inlineStr">
        <is>
          <t>哈哈哈这可还行</t>
        </is>
      </c>
      <c r="F146" t="n">
        <v>0</v>
      </c>
      <c r="G146" t="inlineStr">
        <is>
          <t>4962910002</t>
        </is>
      </c>
      <c r="H146" t="inlineStr">
        <is>
          <t>2021-07-22 03:01:03</t>
        </is>
      </c>
      <c r="I146" t="n">
        <v>0</v>
      </c>
      <c r="J146" t="inlineStr">
        <is>
          <t>安卓</t>
        </is>
      </c>
      <c r="K146" t="inlineStr">
        <is>
          <t>19898100</t>
        </is>
      </c>
      <c r="L146" t="inlineStr">
        <is>
          <t>男</t>
        </is>
      </c>
      <c r="M146" t="inlineStr">
        <is>
          <t>[       ]</t>
        </is>
      </c>
      <c r="N146" t="n">
        <v>5</v>
      </c>
      <c r="O146" t="inlineStr">
        <is>
          <t>年度大会员</t>
        </is>
      </c>
      <c r="P146" t="inlineStr">
        <is>
          <t>公主连结可可萝</t>
        </is>
      </c>
      <c r="Q146" t="inlineStr"/>
    </row>
    <row r="147">
      <c r="A147" t="inlineStr">
        <is>
          <t>256667467</t>
        </is>
      </c>
      <c r="B147" t="inlineStr">
        <is>
          <t>4962897008</t>
        </is>
      </c>
      <c r="C147" t="inlineStr">
        <is>
          <t>lasitelasite</t>
        </is>
      </c>
      <c r="D147" t="n">
        <v>3482</v>
      </c>
      <c r="E147" t="inlineStr">
        <is>
          <t>我接到好几个好像今天又一个大姨妈的</t>
        </is>
      </c>
      <c r="F147" t="n">
        <v>0</v>
      </c>
      <c r="G147" t="inlineStr">
        <is>
          <t>0</t>
        </is>
      </c>
      <c r="H147" t="inlineStr">
        <is>
          <t>2021-07-22 02:56:00</t>
        </is>
      </c>
      <c r="I147" t="n">
        <v>0</v>
      </c>
      <c r="J147" t="inlineStr">
        <is>
          <t>安卓</t>
        </is>
      </c>
      <c r="K147" t="inlineStr">
        <is>
          <t>19898100</t>
        </is>
      </c>
      <c r="L147" t="inlineStr">
        <is>
          <t>男</t>
        </is>
      </c>
      <c r="M147" t="inlineStr">
        <is>
          <t>[       ]</t>
        </is>
      </c>
      <c r="N147" t="n">
        <v>5</v>
      </c>
      <c r="O147" t="inlineStr">
        <is>
          <t>年度大会员</t>
        </is>
      </c>
      <c r="P147" t="inlineStr">
        <is>
          <t>公主连结可可萝</t>
        </is>
      </c>
      <c r="Q147" t="inlineStr"/>
    </row>
    <row r="148">
      <c r="A148" t="inlineStr">
        <is>
          <t>256667467</t>
        </is>
      </c>
      <c r="B148" t="inlineStr">
        <is>
          <t>4962830384</t>
        </is>
      </c>
      <c r="C148" t="inlineStr">
        <is>
          <t>我原来被杀会死啊</t>
        </is>
      </c>
      <c r="D148" t="n">
        <v>-1</v>
      </c>
      <c r="E148" t="inlineStr">
        <is>
          <t>我的是希“尔”这声音差点没把我送走[doge]</t>
        </is>
      </c>
      <c r="F148" t="n">
        <v>0</v>
      </c>
      <c r="G148" t="inlineStr">
        <is>
          <t>4962830384</t>
        </is>
      </c>
      <c r="H148" t="inlineStr">
        <is>
          <t>2021-07-22 02:21:30</t>
        </is>
      </c>
      <c r="I148" t="n">
        <v>0</v>
      </c>
      <c r="J148" t="inlineStr">
        <is>
          <t>安卓</t>
        </is>
      </c>
      <c r="K148" t="inlineStr">
        <is>
          <t>525482673</t>
        </is>
      </c>
      <c r="L148" t="inlineStr">
        <is>
          <t>保密</t>
        </is>
      </c>
      <c r="M148" t="inlineStr"/>
      <c r="N148" t="n">
        <v>2</v>
      </c>
      <c r="O148" t="inlineStr">
        <is>
          <t>大会员</t>
        </is>
      </c>
      <c r="P148" t="inlineStr"/>
      <c r="Q148" t="inlineStr"/>
    </row>
    <row r="149">
      <c r="A149" t="inlineStr">
        <is>
          <t>256667467</t>
        </is>
      </c>
      <c r="B149" t="inlineStr">
        <is>
          <t>4962797641</t>
        </is>
      </c>
      <c r="C149" t="inlineStr">
        <is>
          <t>AzureBlueDuel</t>
        </is>
      </c>
      <c r="D149" t="n">
        <v>3481</v>
      </c>
      <c r="E149" t="inlineStr">
        <is>
          <t>电话过来的时候我在上自习，壮着胆子还是接了[doge]</t>
        </is>
      </c>
      <c r="F149" t="n">
        <v>0</v>
      </c>
      <c r="G149" t="inlineStr">
        <is>
          <t>0</t>
        </is>
      </c>
      <c r="H149" t="inlineStr">
        <is>
          <t>2021-07-22 02:08:56</t>
        </is>
      </c>
      <c r="I149" t="n">
        <v>0</v>
      </c>
      <c r="J149" t="inlineStr">
        <is>
          <t>安卓</t>
        </is>
      </c>
      <c r="K149" t="inlineStr">
        <is>
          <t>169529825</t>
        </is>
      </c>
      <c r="L149" t="inlineStr">
        <is>
          <t>男</t>
        </is>
      </c>
      <c r="M149" t="inlineStr">
        <is>
          <t xml:space="preserve">Ｏ(≧▽≦)Ｏ </t>
        </is>
      </c>
      <c r="N149" t="n">
        <v>5</v>
      </c>
      <c r="O149" t="inlineStr">
        <is>
          <t>大会员</t>
        </is>
      </c>
      <c r="P149" t="inlineStr"/>
      <c r="Q149" t="inlineStr"/>
    </row>
    <row r="150">
      <c r="A150" t="inlineStr">
        <is>
          <t>256667467</t>
        </is>
      </c>
      <c r="B150" t="inlineStr">
        <is>
          <t>4962603447</t>
        </is>
      </c>
      <c r="C150" t="inlineStr">
        <is>
          <t>順着网线去砍你</t>
        </is>
      </c>
      <c r="D150" t="n">
        <v>3480</v>
      </c>
      <c r="E150" t="inlineStr">
        <is>
          <t>打电话那天手机丢了[tv_笑哭]</t>
        </is>
      </c>
      <c r="F150" t="n">
        <v>0</v>
      </c>
      <c r="G150" t="inlineStr">
        <is>
          <t>0</t>
        </is>
      </c>
      <c r="H150" t="inlineStr">
        <is>
          <t>2021-07-22 01:10:27</t>
        </is>
      </c>
      <c r="I150" t="n">
        <v>1</v>
      </c>
      <c r="J150" t="inlineStr">
        <is>
          <t>安卓</t>
        </is>
      </c>
      <c r="K150" t="inlineStr">
        <is>
          <t>437531766</t>
        </is>
      </c>
      <c r="L150" t="inlineStr">
        <is>
          <t>保密</t>
        </is>
      </c>
      <c r="M150" t="inlineStr"/>
      <c r="N150" t="n">
        <v>4</v>
      </c>
      <c r="O150" t="inlineStr">
        <is>
          <t>大会员</t>
        </is>
      </c>
      <c r="P150" t="inlineStr"/>
      <c r="Q150" t="inlineStr"/>
    </row>
    <row r="151">
      <c r="A151" t="inlineStr">
        <is>
          <t>256667467</t>
        </is>
      </c>
      <c r="B151" t="inlineStr">
        <is>
          <t>4962406890</t>
        </is>
      </c>
      <c r="C151" t="inlineStr">
        <is>
          <t>老屑批灰黎</t>
        </is>
      </c>
      <c r="D151" t="n">
        <v>-1</v>
      </c>
      <c r="E151" t="inlineStr">
        <is>
          <t>我挂了两次……[大哭]</t>
        </is>
      </c>
      <c r="F151" t="n">
        <v>0</v>
      </c>
      <c r="G151" t="inlineStr">
        <is>
          <t>4962406890</t>
        </is>
      </c>
      <c r="H151" t="inlineStr">
        <is>
          <t>2021-07-22 00:29:25</t>
        </is>
      </c>
      <c r="I151" t="n">
        <v>0</v>
      </c>
      <c r="J151" t="inlineStr">
        <is>
          <t>安卓</t>
        </is>
      </c>
      <c r="K151" t="inlineStr">
        <is>
          <t>271990932</t>
        </is>
      </c>
      <c r="L151" t="inlineStr">
        <is>
          <t>保密</t>
        </is>
      </c>
      <c r="M151" t="inlineStr">
        <is>
          <t>这个屑很混蛋，什么都没有说</t>
        </is>
      </c>
      <c r="N151" t="n">
        <v>3</v>
      </c>
      <c r="O151" t="inlineStr">
        <is>
          <t>大会员</t>
        </is>
      </c>
      <c r="P151" t="inlineStr"/>
      <c r="Q151" t="inlineStr"/>
    </row>
    <row r="152">
      <c r="A152" t="inlineStr">
        <is>
          <t>256667467</t>
        </is>
      </c>
      <c r="B152" t="inlineStr">
        <is>
          <t>4962170162</t>
        </is>
      </c>
      <c r="C152" t="inlineStr">
        <is>
          <t>无悲则喜</t>
        </is>
      </c>
      <c r="D152" t="n">
        <v>-1</v>
      </c>
      <c r="E152" t="inlineStr">
        <is>
          <t>fk，你弄的我没接浮华电话！</t>
        </is>
      </c>
      <c r="F152" t="n">
        <v>0</v>
      </c>
      <c r="G152" t="inlineStr">
        <is>
          <t>4962170162</t>
        </is>
      </c>
      <c r="H152" t="inlineStr">
        <is>
          <t>2021-07-21 23:51:15</t>
        </is>
      </c>
      <c r="I152" t="n">
        <v>0</v>
      </c>
      <c r="J152" t="inlineStr">
        <is>
          <t>安卓</t>
        </is>
      </c>
      <c r="K152" t="inlineStr">
        <is>
          <t>425558754</t>
        </is>
      </c>
      <c r="L152" t="inlineStr">
        <is>
          <t>保密</t>
        </is>
      </c>
      <c r="M152" t="inlineStr"/>
      <c r="N152" t="n">
        <v>5</v>
      </c>
      <c r="O152" t="inlineStr">
        <is>
          <t>年度大会员</t>
        </is>
      </c>
      <c r="P152" t="inlineStr">
        <is>
          <t>hanser</t>
        </is>
      </c>
      <c r="Q152" t="inlineStr">
        <is>
          <t>hanser</t>
        </is>
      </c>
    </row>
    <row r="153">
      <c r="A153" t="inlineStr">
        <is>
          <t>256667467</t>
        </is>
      </c>
      <c r="B153" t="inlineStr">
        <is>
          <t>4962155712</t>
        </is>
      </c>
      <c r="C153" t="inlineStr">
        <is>
          <t>寸凡ava</t>
        </is>
      </c>
      <c r="D153" t="n">
        <v>3479</v>
      </c>
      <c r="E153" t="inlineStr">
        <is>
          <t>没预约的我也收到了，是希儿[打call][打call][打call]</t>
        </is>
      </c>
      <c r="F153" t="n">
        <v>0</v>
      </c>
      <c r="G153" t="inlineStr">
        <is>
          <t>0</t>
        </is>
      </c>
      <c r="H153" t="inlineStr">
        <is>
          <t>2021-07-21 23:49:10</t>
        </is>
      </c>
      <c r="I153" t="n">
        <v>0</v>
      </c>
      <c r="J153" t="inlineStr">
        <is>
          <t>安卓</t>
        </is>
      </c>
      <c r="K153" t="inlineStr">
        <is>
          <t>450026525</t>
        </is>
      </c>
      <c r="L153" t="inlineStr">
        <is>
          <t>保密</t>
        </is>
      </c>
      <c r="M153" t="inlineStr">
        <is>
          <t>最鸽up主，建议不关</t>
        </is>
      </c>
      <c r="N153" t="n">
        <v>4</v>
      </c>
      <c r="O153" t="inlineStr"/>
      <c r="P153" t="inlineStr"/>
      <c r="Q153" t="inlineStr"/>
    </row>
    <row r="154">
      <c r="A154" t="inlineStr">
        <is>
          <t>256667467</t>
        </is>
      </c>
      <c r="B154" t="inlineStr">
        <is>
          <t>4961628213</t>
        </is>
      </c>
      <c r="C154" t="inlineStr">
        <is>
          <t>孤独的大空想家</t>
        </is>
      </c>
      <c r="D154" t="n">
        <v>3477</v>
      </c>
      <c r="E154" t="inlineStr">
        <is>
          <t>我借到了符华的来电
静静地听着她温柔的话语
然后说了句再见
[狗子]</t>
        </is>
      </c>
      <c r="F154" t="n">
        <v>0</v>
      </c>
      <c r="G154" t="inlineStr">
        <is>
          <t>0</t>
        </is>
      </c>
      <c r="H154" t="inlineStr">
        <is>
          <t>2021-07-21 22:40:36</t>
        </is>
      </c>
      <c r="I154" t="n">
        <v>0</v>
      </c>
      <c r="J154" t="inlineStr">
        <is>
          <t>安卓</t>
        </is>
      </c>
      <c r="K154" t="inlineStr">
        <is>
          <t>627465912</t>
        </is>
      </c>
      <c r="L154" t="inlineStr">
        <is>
          <t>保密</t>
        </is>
      </c>
      <c r="M154" t="inlineStr"/>
      <c r="N154" t="n">
        <v>3</v>
      </c>
      <c r="O154" t="inlineStr"/>
      <c r="P154" t="inlineStr"/>
      <c r="Q154" t="inlineStr"/>
    </row>
    <row r="155">
      <c r="A155" t="inlineStr">
        <is>
          <t>256667467</t>
        </is>
      </c>
      <c r="B155" t="inlineStr">
        <is>
          <t>4961532956</t>
        </is>
      </c>
      <c r="C155" t="inlineStr">
        <is>
          <t>孤独and浩劫</t>
        </is>
      </c>
      <c r="D155" t="n">
        <v>3476</v>
      </c>
      <c r="E155" t="inlineStr">
        <is>
          <t>已弃坑，看见上海来电，抱着幻想还是忍不住接了，是丽塔打的，记得看板娘就是丽塔，唉，玩了一千多天，最后自己玻璃❤</t>
        </is>
      </c>
      <c r="F155" t="n">
        <v>0</v>
      </c>
      <c r="G155" t="inlineStr">
        <is>
          <t>0</t>
        </is>
      </c>
      <c r="H155" t="inlineStr">
        <is>
          <t>2021-07-21 22:28:40</t>
        </is>
      </c>
      <c r="I155" t="n">
        <v>0</v>
      </c>
      <c r="J155" t="inlineStr">
        <is>
          <t>安卓</t>
        </is>
      </c>
      <c r="K155" t="inlineStr">
        <is>
          <t>141586682</t>
        </is>
      </c>
      <c r="L155" t="inlineStr">
        <is>
          <t>男</t>
        </is>
      </c>
      <c r="M155" t="inlineStr">
        <is>
          <t>emmmmm</t>
        </is>
      </c>
      <c r="N155" t="n">
        <v>5</v>
      </c>
      <c r="O155" t="inlineStr">
        <is>
          <t>大会员</t>
        </is>
      </c>
      <c r="P155" t="inlineStr">
        <is>
          <t>刺客伍六七</t>
        </is>
      </c>
      <c r="Q155" t="inlineStr"/>
    </row>
    <row r="156">
      <c r="A156" t="inlineStr">
        <is>
          <t>256667467</t>
        </is>
      </c>
      <c r="B156" t="inlineStr">
        <is>
          <t>4961143033</t>
        </is>
      </c>
      <c r="C156" t="inlineStr">
        <is>
          <t>富山千代子</t>
        </is>
      </c>
      <c r="D156" t="n">
        <v>3475</v>
      </c>
      <c r="E156" t="inlineStr">
        <is>
          <t>我已经收到过了，担心休伯利安就应该摆脱世界蛇回到大家里来</t>
        </is>
      </c>
      <c r="F156" t="n">
        <v>0</v>
      </c>
      <c r="G156" t="inlineStr">
        <is>
          <t>0</t>
        </is>
      </c>
      <c r="H156" t="inlineStr">
        <is>
          <t>2021-07-21 21:38:48</t>
        </is>
      </c>
      <c r="I156" t="n">
        <v>0</v>
      </c>
      <c r="J156" t="inlineStr">
        <is>
          <t>安卓</t>
        </is>
      </c>
      <c r="K156" t="inlineStr">
        <is>
          <t>690474800</t>
        </is>
      </c>
      <c r="L156" t="inlineStr">
        <is>
          <t>保密</t>
        </is>
      </c>
      <c r="M156" t="inlineStr"/>
      <c r="N156" t="n">
        <v>2</v>
      </c>
      <c r="O156" t="inlineStr"/>
      <c r="P156" t="inlineStr"/>
      <c r="Q156" t="inlineStr"/>
    </row>
    <row r="157">
      <c r="A157" t="inlineStr">
        <is>
          <t>256667467</t>
        </is>
      </c>
      <c r="B157" t="inlineStr">
        <is>
          <t>4960969623</t>
        </is>
      </c>
      <c r="C157" t="inlineStr">
        <is>
          <t>进击的Q乔碧萝</t>
        </is>
      </c>
      <c r="D157" t="n">
        <v>3474</v>
      </c>
      <c r="E157" t="inlineStr">
        <is>
          <t>我到现在都没接到</t>
        </is>
      </c>
      <c r="F157" t="n">
        <v>0</v>
      </c>
      <c r="G157" t="inlineStr">
        <is>
          <t>0</t>
        </is>
      </c>
      <c r="H157" t="inlineStr">
        <is>
          <t>2021-07-21 21:15:44</t>
        </is>
      </c>
      <c r="I157" t="n">
        <v>0</v>
      </c>
      <c r="J157" t="inlineStr">
        <is>
          <t>安卓</t>
        </is>
      </c>
      <c r="K157" t="inlineStr">
        <is>
          <t>179231481</t>
        </is>
      </c>
      <c r="L157" t="inlineStr">
        <is>
          <t>女</t>
        </is>
      </c>
      <c r="M157" t="inlineStr">
        <is>
          <t>心之所向 素履以往 生如逆旅 一苇以航</t>
        </is>
      </c>
      <c r="N157" t="n">
        <v>5</v>
      </c>
      <c r="O157" t="inlineStr"/>
      <c r="P157" t="inlineStr">
        <is>
          <t>三周年恋曲</t>
        </is>
      </c>
      <c r="Q157" t="inlineStr">
        <is>
          <t>三周年恋曲</t>
        </is>
      </c>
    </row>
    <row r="158">
      <c r="A158" t="inlineStr">
        <is>
          <t>256667467</t>
        </is>
      </c>
      <c r="B158" t="inlineStr">
        <is>
          <t>4960792237</t>
        </is>
      </c>
      <c r="C158" t="inlineStr">
        <is>
          <t>加冰の阔樂</t>
        </is>
      </c>
      <c r="D158" t="n">
        <v>-1</v>
      </c>
      <c r="E158" t="inlineStr">
        <is>
          <t>回复 @我安澜便无敌世间 :我也是，而且当时我家人还坐在傍边[笑哭][笑哭][笑哭]</t>
        </is>
      </c>
      <c r="F158" t="n">
        <v>0</v>
      </c>
      <c r="G158" t="inlineStr">
        <is>
          <t>4896890276</t>
        </is>
      </c>
      <c r="H158" t="inlineStr">
        <is>
          <t>2021-07-21 20:50:58</t>
        </is>
      </c>
      <c r="I158" t="n">
        <v>0</v>
      </c>
      <c r="J158" t="inlineStr">
        <is>
          <t>安卓</t>
        </is>
      </c>
      <c r="K158" t="inlineStr">
        <is>
          <t>291197883</t>
        </is>
      </c>
      <c r="L158" t="inlineStr">
        <is>
          <t>保密</t>
        </is>
      </c>
      <c r="M158" t="inlineStr"/>
      <c r="N158" t="n">
        <v>3</v>
      </c>
      <c r="O158" t="inlineStr">
        <is>
          <t>大会员</t>
        </is>
      </c>
      <c r="P158" t="inlineStr">
        <is>
          <t>崩坏3·天穹流星</t>
        </is>
      </c>
      <c r="Q158" t="inlineStr">
        <is>
          <t>崩坏3·天穹流星</t>
        </is>
      </c>
    </row>
    <row r="159">
      <c r="A159" t="inlineStr">
        <is>
          <t>256667467</t>
        </is>
      </c>
      <c r="B159" t="inlineStr">
        <is>
          <t>4960632734</t>
        </is>
      </c>
      <c r="C159" t="inlineStr">
        <is>
          <t>休伯利安第一舰长月影</t>
        </is>
      </c>
      <c r="D159" t="n">
        <v>1</v>
      </c>
      <c r="E159" t="inlineStr">
        <is>
          <t>你还得到了“喜欢”和快乐</t>
        </is>
      </c>
      <c r="F159" t="n">
        <v>0</v>
      </c>
      <c r="G159" t="inlineStr">
        <is>
          <t>4960632734</t>
        </is>
      </c>
      <c r="H159" t="inlineStr">
        <is>
          <t>2021-07-21 20:29:23</t>
        </is>
      </c>
      <c r="I159" t="n">
        <v>0</v>
      </c>
      <c r="J159" t="inlineStr">
        <is>
          <t>安卓</t>
        </is>
      </c>
      <c r="K159" t="inlineStr">
        <is>
          <t>358293234</t>
        </is>
      </c>
      <c r="L159" t="inlineStr">
        <is>
          <t>女</t>
        </is>
      </c>
      <c r="M159" t="inlineStr"/>
      <c r="N159" t="n">
        <v>4</v>
      </c>
      <c r="O159" t="inlineStr">
        <is>
          <t>大会员</t>
        </is>
      </c>
      <c r="P159" t="inlineStr"/>
      <c r="Q159" t="inlineStr"/>
    </row>
    <row r="160">
      <c r="A160" t="inlineStr">
        <is>
          <t>256667467</t>
        </is>
      </c>
      <c r="B160" t="inlineStr">
        <is>
          <t>4960427981</t>
        </is>
      </c>
      <c r="C160" t="inlineStr">
        <is>
          <t>hhhhholmzhe</t>
        </is>
      </c>
      <c r="D160" t="n">
        <v>3473</v>
      </c>
      <c r="E160" t="inlineStr">
        <is>
          <t>我号都被封了结果德傻来电话了[tv_笑哭]</t>
        </is>
      </c>
      <c r="F160" t="n">
        <v>0</v>
      </c>
      <c r="G160" t="inlineStr">
        <is>
          <t>0</t>
        </is>
      </c>
      <c r="H160" t="inlineStr">
        <is>
          <t>2021-07-21 20:01:29</t>
        </is>
      </c>
      <c r="I160" t="n">
        <v>0</v>
      </c>
      <c r="J160" t="inlineStr">
        <is>
          <t>安卓</t>
        </is>
      </c>
      <c r="K160" t="inlineStr">
        <is>
          <t>165118041</t>
        </is>
      </c>
      <c r="L160" t="inlineStr">
        <is>
          <t>保密</t>
        </is>
      </c>
      <c r="M160" t="inlineStr">
        <is>
          <t>诶嘿嘿嘿嘿</t>
        </is>
      </c>
      <c r="N160" t="n">
        <v>4</v>
      </c>
      <c r="O160" t="inlineStr">
        <is>
          <t>大会员</t>
        </is>
      </c>
      <c r="P160" t="inlineStr"/>
      <c r="Q160" t="inlineStr"/>
    </row>
    <row r="161">
      <c r="A161" t="inlineStr">
        <is>
          <t>256667467</t>
        </is>
      </c>
      <c r="B161" t="inlineStr">
        <is>
          <t>4960247747</t>
        </is>
      </c>
      <c r="C161" t="inlineStr">
        <is>
          <t>羲杳</t>
        </is>
      </c>
      <c r="D161" t="n">
        <v>3472</v>
      </c>
      <c r="E161" t="inlineStr">
        <is>
          <t>舰长你好，我是符华，我现在正在和千人律者战斗，我需要你的力量，琪亚娜需要你的帮助
                                                                ——诈骗电话[崩坏3_二胡]</t>
        </is>
      </c>
      <c r="F161" t="n">
        <v>0</v>
      </c>
      <c r="G161" t="inlineStr">
        <is>
          <t>0</t>
        </is>
      </c>
      <c r="H161" t="inlineStr">
        <is>
          <t>2021-07-21 19:35:33</t>
        </is>
      </c>
      <c r="I161" t="n">
        <v>1</v>
      </c>
      <c r="J161" t="inlineStr">
        <is>
          <t>安卓</t>
        </is>
      </c>
      <c r="K161" t="inlineStr">
        <is>
          <t>294986552</t>
        </is>
      </c>
      <c r="L161" t="inlineStr">
        <is>
          <t>保密</t>
        </is>
      </c>
      <c r="M161" t="inlineStr">
        <is>
          <t>有时候，人们说再见，其实只是因为不知道下次还能不能相见，说再见，也许，那之后，就是再也不见了。一别就是永别，一错过便是后会无期。</t>
        </is>
      </c>
      <c r="N161" t="n">
        <v>5</v>
      </c>
      <c r="O161" t="inlineStr">
        <is>
          <t>大会员</t>
        </is>
      </c>
      <c r="P161" t="inlineStr">
        <is>
          <t>#EveOneCat</t>
        </is>
      </c>
      <c r="Q161" t="inlineStr">
        <is>
          <t>原神</t>
        </is>
      </c>
    </row>
    <row r="162">
      <c r="A162" t="inlineStr">
        <is>
          <t>256667467</t>
        </is>
      </c>
      <c r="B162" t="inlineStr">
        <is>
          <t>4960130027</t>
        </is>
      </c>
      <c r="C162" t="inlineStr">
        <is>
          <t>蓬莱寺九霄太帅</t>
        </is>
      </c>
      <c r="D162" t="n">
        <v>-1</v>
      </c>
      <c r="E162" t="inlineStr">
        <is>
          <t>我录下来了</t>
        </is>
      </c>
      <c r="F162" t="n">
        <v>0</v>
      </c>
      <c r="G162" t="inlineStr">
        <is>
          <t>4960130027</t>
        </is>
      </c>
      <c r="H162" t="inlineStr">
        <is>
          <t>2021-07-21 19:18:11</t>
        </is>
      </c>
      <c r="I162" t="n">
        <v>0</v>
      </c>
      <c r="J162" t="inlineStr">
        <is>
          <t>未知</t>
        </is>
      </c>
      <c r="K162" t="inlineStr">
        <is>
          <t>488253934</t>
        </is>
      </c>
      <c r="L162" t="inlineStr">
        <is>
          <t>保密</t>
        </is>
      </c>
      <c r="M162" t="inlineStr"/>
      <c r="N162" t="n">
        <v>3</v>
      </c>
      <c r="O162" t="inlineStr"/>
      <c r="P162" t="inlineStr"/>
      <c r="Q162" t="inlineStr"/>
    </row>
    <row r="163">
      <c r="A163" t="inlineStr">
        <is>
          <t>256667467</t>
        </is>
      </c>
      <c r="B163" t="inlineStr">
        <is>
          <t>4960061992</t>
        </is>
      </c>
      <c r="C163" t="inlineStr">
        <is>
          <t>初恋太阳</t>
        </is>
      </c>
      <c r="D163" t="n">
        <v>3471</v>
      </c>
      <c r="E163" t="inlineStr">
        <is>
          <t>来电的时候我在上课，手机上交了[大哭]</t>
        </is>
      </c>
      <c r="F163" t="n">
        <v>0</v>
      </c>
      <c r="G163" t="inlineStr">
        <is>
          <t>0</t>
        </is>
      </c>
      <c r="H163" t="inlineStr">
        <is>
          <t>2021-07-21 19:09:40</t>
        </is>
      </c>
      <c r="I163" t="n">
        <v>0</v>
      </c>
      <c r="J163" t="inlineStr">
        <is>
          <t>网页</t>
        </is>
      </c>
      <c r="K163" t="inlineStr">
        <is>
          <t>108550191</t>
        </is>
      </c>
      <c r="L163" t="inlineStr">
        <is>
          <t>男</t>
        </is>
      </c>
      <c r="M163" t="inlineStr"/>
      <c r="N163" t="n">
        <v>3</v>
      </c>
      <c r="O163" t="inlineStr">
        <is>
          <t>大会员</t>
        </is>
      </c>
      <c r="P163" t="inlineStr"/>
      <c r="Q163" t="inlineStr"/>
    </row>
    <row r="164">
      <c r="A164" t="inlineStr">
        <is>
          <t>256667467</t>
        </is>
      </c>
      <c r="B164" t="inlineStr">
        <is>
          <t>4960005627</t>
        </is>
      </c>
      <c r="C164" t="inlineStr">
        <is>
          <t>谣响银绫</t>
        </is>
      </c>
      <c r="D164" t="n">
        <v>-1</v>
      </c>
      <c r="E164" t="inlineStr">
        <is>
          <t>其实时间线上面舰长算是在崩三剧情完结之后才正式登场的，在各个世界泡里寻找某些东西，然后遇上了活动人物，比如迷迭，观星等</t>
        </is>
      </c>
      <c r="F164" t="n">
        <v>0</v>
      </c>
      <c r="G164" t="inlineStr">
        <is>
          <t>4960005627</t>
        </is>
      </c>
      <c r="H164" t="inlineStr">
        <is>
          <t>2021-07-21 19:02:33</t>
        </is>
      </c>
      <c r="I164" t="n">
        <v>0</v>
      </c>
      <c r="J164" t="inlineStr">
        <is>
          <t>安卓</t>
        </is>
      </c>
      <c r="K164" t="inlineStr">
        <is>
          <t>66610249</t>
        </is>
      </c>
      <c r="L164" t="inlineStr">
        <is>
          <t>保密</t>
        </is>
      </c>
      <c r="M164" t="inlineStr">
        <is>
          <t>是非功过有青史，
善恶斤两问阎王。</t>
        </is>
      </c>
      <c r="N164" t="n">
        <v>5</v>
      </c>
      <c r="O164" t="inlineStr">
        <is>
          <t>大会员</t>
        </is>
      </c>
      <c r="P164" t="inlineStr"/>
      <c r="Q164" t="inlineStr"/>
    </row>
    <row r="165">
      <c r="A165" t="inlineStr">
        <is>
          <t>256667467</t>
        </is>
      </c>
      <c r="B165" t="inlineStr">
        <is>
          <t>4959812041</t>
        </is>
      </c>
      <c r="C165" t="inlineStr">
        <is>
          <t>一只柑橘味の猫</t>
        </is>
      </c>
      <c r="D165" t="n">
        <v>3470</v>
      </c>
      <c r="E165" t="inlineStr">
        <is>
          <t>游戏里的老婆给我打电话，被我现实里的老婆接了又挂了……我就听到一句“嗨，舰长……”就没了[大哭]</t>
        </is>
      </c>
      <c r="F165" t="n">
        <v>0</v>
      </c>
      <c r="G165" t="inlineStr">
        <is>
          <t>0</t>
        </is>
      </c>
      <c r="H165" t="inlineStr">
        <is>
          <t>2021-07-21 18:36:41</t>
        </is>
      </c>
      <c r="I165" t="n">
        <v>0</v>
      </c>
      <c r="J165" t="inlineStr">
        <is>
          <t>安卓</t>
        </is>
      </c>
      <c r="K165" t="inlineStr">
        <is>
          <t>101986435</t>
        </is>
      </c>
      <c r="L165" t="inlineStr">
        <is>
          <t>保密</t>
        </is>
      </c>
      <c r="M165" t="inlineStr">
        <is>
          <t>没人会想到喵喵变得不像喵喵，而且不再是喵喵了</t>
        </is>
      </c>
      <c r="N165" t="n">
        <v>5</v>
      </c>
      <c r="O165" t="inlineStr">
        <is>
          <t>年度大会员</t>
        </is>
      </c>
      <c r="P165" t="inlineStr">
        <is>
          <t>梦100</t>
        </is>
      </c>
      <c r="Q165" t="inlineStr"/>
    </row>
    <row r="166">
      <c r="A166" t="inlineStr">
        <is>
          <t>256667467</t>
        </is>
      </c>
      <c r="B166" t="inlineStr">
        <is>
          <t>4959737629</t>
        </is>
      </c>
      <c r="C166" t="inlineStr">
        <is>
          <t>生吞自己意面的Papyrus</t>
        </is>
      </c>
      <c r="D166" t="n">
        <v>-1</v>
      </c>
      <c r="E166" t="inlineStr">
        <is>
          <t>回复 @元寒小朋友 :太真实了[无语][捂脸]</t>
        </is>
      </c>
      <c r="F166" t="n">
        <v>0</v>
      </c>
      <c r="G166" t="inlineStr">
        <is>
          <t>4900580698</t>
        </is>
      </c>
      <c r="H166" t="inlineStr">
        <is>
          <t>2021-07-21 18:26:38</t>
        </is>
      </c>
      <c r="I166" t="n">
        <v>1</v>
      </c>
      <c r="J166" t="inlineStr">
        <is>
          <t>安卓</t>
        </is>
      </c>
      <c r="K166" t="inlineStr">
        <is>
          <t>513930057</t>
        </is>
      </c>
      <c r="L166" t="inlineStr">
        <is>
          <t>保密</t>
        </is>
      </c>
      <c r="M166" t="inlineStr">
        <is>
          <t>这个骨很伟大，什么都没有写</t>
        </is>
      </c>
      <c r="N166" t="n">
        <v>4</v>
      </c>
      <c r="O166" t="inlineStr">
        <is>
          <t>大会员</t>
        </is>
      </c>
      <c r="P166" t="inlineStr"/>
      <c r="Q166" t="inlineStr"/>
    </row>
    <row r="167">
      <c r="A167" t="inlineStr">
        <is>
          <t>256667467</t>
        </is>
      </c>
      <c r="B167" t="inlineStr">
        <is>
          <t>4959526840</t>
        </is>
      </c>
      <c r="C167" t="inlineStr">
        <is>
          <t>千人律者-乌合之众</t>
        </is>
      </c>
      <c r="D167" t="n">
        <v>-1</v>
      </c>
      <c r="E167" t="inlineStr">
        <is>
          <t>回复 @Dawn灬梦游 :我13号就来电话了，特殊原因没接到[无语]</t>
        </is>
      </c>
      <c r="F167" t="n">
        <v>0</v>
      </c>
      <c r="G167" t="inlineStr">
        <is>
          <t>4888782583</t>
        </is>
      </c>
      <c r="H167" t="inlineStr">
        <is>
          <t>2021-07-21 17:57:38</t>
        </is>
      </c>
      <c r="I167" t="n">
        <v>0</v>
      </c>
      <c r="J167" t="inlineStr">
        <is>
          <t>安卓</t>
        </is>
      </c>
      <c r="K167" t="inlineStr">
        <is>
          <t>24783835</t>
        </is>
      </c>
      <c r="L167" t="inlineStr">
        <is>
          <t>保密</t>
        </is>
      </c>
      <c r="M167" t="inlineStr">
        <is>
          <t>毕竟我只是生物 又没有异能  也干不过那些机械</t>
        </is>
      </c>
      <c r="N167" t="n">
        <v>6</v>
      </c>
      <c r="O167" t="inlineStr">
        <is>
          <t>年度大会员</t>
        </is>
      </c>
      <c r="P167" t="inlineStr">
        <is>
          <t>雪未来</t>
        </is>
      </c>
      <c r="Q167" t="inlineStr">
        <is>
          <t>总之就是非常可爱</t>
        </is>
      </c>
    </row>
    <row r="168">
      <c r="A168" t="inlineStr">
        <is>
          <t>256667467</t>
        </is>
      </c>
      <c r="B168" t="inlineStr">
        <is>
          <t>4959446746</t>
        </is>
      </c>
      <c r="C168" t="inlineStr">
        <is>
          <t>心予桃花i</t>
        </is>
      </c>
      <c r="D168" t="n">
        <v>-1</v>
      </c>
      <c r="E168" t="inlineStr">
        <is>
          <t>符华的被标记成电话诈骗了[笑哭][笑哭]</t>
        </is>
      </c>
      <c r="F168" t="n">
        <v>0</v>
      </c>
      <c r="G168" t="inlineStr">
        <is>
          <t>4959446746</t>
        </is>
      </c>
      <c r="H168" t="inlineStr">
        <is>
          <t>2021-07-21 17:46:06</t>
        </is>
      </c>
      <c r="I168" t="n">
        <v>0</v>
      </c>
      <c r="J168" t="inlineStr">
        <is>
          <t>安卓</t>
        </is>
      </c>
      <c r="K168" t="inlineStr">
        <is>
          <t>38298739</t>
        </is>
      </c>
      <c r="L168" t="inlineStr">
        <is>
          <t>保密</t>
        </is>
      </c>
      <c r="M168" t="inlineStr"/>
      <c r="N168" t="n">
        <v>4</v>
      </c>
      <c r="O168" t="inlineStr">
        <is>
          <t>年度大会员</t>
        </is>
      </c>
      <c r="P168" t="inlineStr"/>
      <c r="Q168" t="inlineStr"/>
    </row>
    <row r="169">
      <c r="A169" t="inlineStr">
        <is>
          <t>256667467</t>
        </is>
      </c>
      <c r="B169" t="inlineStr">
        <is>
          <t>4959327807</t>
        </is>
      </c>
      <c r="C169" t="inlineStr">
        <is>
          <t>Kirito_无限</t>
        </is>
      </c>
      <c r="D169" t="n">
        <v>-1</v>
      </c>
      <c r="E169" t="inlineStr">
        <is>
          <t>回复 @Echo-0v0 :我现在还是没接到[大哭]</t>
        </is>
      </c>
      <c r="F169" t="n">
        <v>0</v>
      </c>
      <c r="G169" t="inlineStr">
        <is>
          <t>4958445735</t>
        </is>
      </c>
      <c r="H169" t="inlineStr">
        <is>
          <t>2021-07-21 17:28:48</t>
        </is>
      </c>
      <c r="I169" t="n">
        <v>0</v>
      </c>
      <c r="J169" t="inlineStr">
        <is>
          <t>安卓</t>
        </is>
      </c>
      <c r="K169" t="inlineStr">
        <is>
          <t>380682044</t>
        </is>
      </c>
      <c r="L169" t="inlineStr">
        <is>
          <t>保密</t>
        </is>
      </c>
      <c r="M169" t="inlineStr">
        <is>
          <t>俺是超级大鸽子，咕咕咕～
假期以外的时间不更新（假期也不一定）
真不错，不更新视频，真不错</t>
        </is>
      </c>
      <c r="N169" t="n">
        <v>5</v>
      </c>
      <c r="O169" t="inlineStr">
        <is>
          <t>大会员</t>
        </is>
      </c>
      <c r="P169" t="inlineStr"/>
      <c r="Q169" t="inlineStr"/>
    </row>
    <row r="170">
      <c r="A170" t="inlineStr">
        <is>
          <t>256667467</t>
        </is>
      </c>
      <c r="B170" t="inlineStr">
        <is>
          <t>4959298147</t>
        </is>
      </c>
      <c r="C170" t="inlineStr">
        <is>
          <t>Dawn灬梦游</t>
        </is>
      </c>
      <c r="D170" t="n">
        <v>-1</v>
      </c>
      <c r="E170" t="inlineStr">
        <is>
          <t>回复 @千人律者-乌合之众 :@千人律者-乌合之众 我也是华为端，不过我收到了，是芽衣的[妙啊]</t>
        </is>
      </c>
      <c r="F170" t="n">
        <v>0</v>
      </c>
      <c r="G170" t="inlineStr">
        <is>
          <t>4888782583</t>
        </is>
      </c>
      <c r="H170" t="inlineStr">
        <is>
          <t>2021-07-21 17:24:26</t>
        </is>
      </c>
      <c r="I170" t="n">
        <v>0</v>
      </c>
      <c r="J170" t="inlineStr">
        <is>
          <t>安卓</t>
        </is>
      </c>
      <c r="K170" t="inlineStr">
        <is>
          <t>678482464</t>
        </is>
      </c>
      <c r="L170" t="inlineStr">
        <is>
          <t>保密</t>
        </is>
      </c>
      <c r="M170" t="inlineStr"/>
      <c r="N170" t="n">
        <v>4</v>
      </c>
      <c r="O170" t="inlineStr">
        <is>
          <t>大会员</t>
        </is>
      </c>
      <c r="P170" t="inlineStr"/>
      <c r="Q170" t="inlineStr"/>
    </row>
    <row r="171">
      <c r="A171" t="inlineStr">
        <is>
          <t>256667467</t>
        </is>
      </c>
      <c r="B171" t="inlineStr">
        <is>
          <t>4959300733</t>
        </is>
      </c>
      <c r="C171" t="inlineStr">
        <is>
          <t>琦玥漠</t>
        </is>
      </c>
      <c r="D171" t="n">
        <v>3469</v>
      </c>
      <c r="E171" t="inlineStr">
        <is>
          <t>我收到了3个，一个琪亚娜，一个符华，还有一个我当时正在驾校等着练车，周围一群人，为了防止社死。。</t>
        </is>
      </c>
      <c r="F171" t="n">
        <v>0</v>
      </c>
      <c r="G171" t="inlineStr">
        <is>
          <t>0</t>
        </is>
      </c>
      <c r="H171" t="inlineStr">
        <is>
          <t>2021-07-21 17:24:11</t>
        </is>
      </c>
      <c r="I171" t="n">
        <v>1</v>
      </c>
      <c r="J171" t="inlineStr">
        <is>
          <t>安卓</t>
        </is>
      </c>
      <c r="K171" t="inlineStr">
        <is>
          <t>375554568</t>
        </is>
      </c>
      <c r="L171" t="inlineStr">
        <is>
          <t>保密</t>
        </is>
      </c>
      <c r="M171" t="inlineStr"/>
      <c r="N171" t="n">
        <v>3</v>
      </c>
      <c r="O171" t="inlineStr">
        <is>
          <t>大会员</t>
        </is>
      </c>
      <c r="P171" t="inlineStr"/>
      <c r="Q171" t="inlineStr"/>
    </row>
    <row r="172">
      <c r="A172" t="inlineStr">
        <is>
          <t>256667467</t>
        </is>
      </c>
      <c r="B172" t="inlineStr">
        <is>
          <t>4959297536</t>
        </is>
      </c>
      <c r="C172" t="inlineStr">
        <is>
          <t>机器唯物论者</t>
        </is>
      </c>
      <c r="D172" t="n">
        <v>3468</v>
      </c>
      <c r="E172" t="inlineStr">
        <is>
          <t>今天接到符华的电话了，高兴</t>
        </is>
      </c>
      <c r="F172" t="n">
        <v>0</v>
      </c>
      <c r="G172" t="inlineStr">
        <is>
          <t>0</t>
        </is>
      </c>
      <c r="H172" t="inlineStr">
        <is>
          <t>2021-07-21 17:24:10</t>
        </is>
      </c>
      <c r="I172" t="n">
        <v>0</v>
      </c>
      <c r="J172" t="inlineStr">
        <is>
          <t>苹果</t>
        </is>
      </c>
      <c r="K172" t="inlineStr">
        <is>
          <t>72899567</t>
        </is>
      </c>
      <c r="L172" t="inlineStr">
        <is>
          <t>男</t>
        </is>
      </c>
      <c r="M172" t="inlineStr">
        <is>
          <t>平常不轻易与人对线，极度儒雅随和。但最喜欢杀MXZ,LXZ，以及PXJ，虽然这三者高度重合</t>
        </is>
      </c>
      <c r="N172" t="n">
        <v>5</v>
      </c>
      <c r="O172" t="inlineStr">
        <is>
          <t>大会员</t>
        </is>
      </c>
      <c r="P172" t="inlineStr"/>
      <c r="Q172" t="inlineStr"/>
    </row>
    <row r="173">
      <c r="A173" t="inlineStr">
        <is>
          <t>256667467</t>
        </is>
      </c>
      <c r="B173" t="inlineStr">
        <is>
          <t>4959266308</t>
        </is>
      </c>
      <c r="C173" t="inlineStr">
        <is>
          <t>大被几-official</t>
        </is>
      </c>
      <c r="D173" t="n">
        <v>3467</v>
      </c>
      <c r="E173" t="inlineStr">
        <is>
          <t>对，你骑着你的小摩托载着我，因为我只心疼鸭鸭</t>
        </is>
      </c>
      <c r="F173" t="n">
        <v>0</v>
      </c>
      <c r="G173" t="inlineStr">
        <is>
          <t>0</t>
        </is>
      </c>
      <c r="H173" t="inlineStr">
        <is>
          <t>2021-07-21 17:19:10</t>
        </is>
      </c>
      <c r="I173" t="n">
        <v>0</v>
      </c>
      <c r="J173" t="inlineStr">
        <is>
          <t>安卓</t>
        </is>
      </c>
      <c r="K173" t="inlineStr">
        <is>
          <t>68396274</t>
        </is>
      </c>
      <c r="L173" t="inlineStr">
        <is>
          <t>保密</t>
        </is>
      </c>
      <c r="M173" t="inlineStr">
        <is>
          <t>❗️帐号封禁中</t>
        </is>
      </c>
      <c r="N173" t="n">
        <v>5</v>
      </c>
      <c r="O173" t="inlineStr">
        <is>
          <t>大会员</t>
        </is>
      </c>
      <c r="P173" t="inlineStr">
        <is>
          <t>hanser</t>
        </is>
      </c>
      <c r="Q173" t="inlineStr">
        <is>
          <t>hanser</t>
        </is>
      </c>
    </row>
    <row r="174">
      <c r="A174" t="inlineStr">
        <is>
          <t>256667467</t>
        </is>
      </c>
      <c r="B174" t="inlineStr">
        <is>
          <t>4959028048</t>
        </is>
      </c>
      <c r="C174" t="inlineStr">
        <is>
          <t>百度人骨烟斗</t>
        </is>
      </c>
      <c r="D174" t="n">
        <v>3466</v>
      </c>
      <c r="E174" t="inlineStr">
        <is>
          <t>[大哭]接到姬子的电话我还在上班没有录音保存下来好好听，唉</t>
        </is>
      </c>
      <c r="F174" t="n">
        <v>0</v>
      </c>
      <c r="G174" t="inlineStr">
        <is>
          <t>0</t>
        </is>
      </c>
      <c r="H174" t="inlineStr">
        <is>
          <t>2021-07-21 16:41:51</t>
        </is>
      </c>
      <c r="I174" t="n">
        <v>0</v>
      </c>
      <c r="J174" t="inlineStr">
        <is>
          <t>安卓</t>
        </is>
      </c>
      <c r="K174" t="inlineStr">
        <is>
          <t>440176363</t>
        </is>
      </c>
      <c r="L174" t="inlineStr">
        <is>
          <t>保密</t>
        </is>
      </c>
      <c r="M174" t="inlineStr">
        <is>
          <t xml:space="preserve">对国家的忠就是对父母最大的孝
</t>
        </is>
      </c>
      <c r="N174" t="n">
        <v>3</v>
      </c>
      <c r="O174" t="inlineStr">
        <is>
          <t>大会员</t>
        </is>
      </c>
      <c r="P174" t="inlineStr"/>
      <c r="Q174" t="inlineStr"/>
    </row>
    <row r="175">
      <c r="A175" t="inlineStr">
        <is>
          <t>256667467</t>
        </is>
      </c>
      <c r="B175" t="inlineStr">
        <is>
          <t>4958903133</t>
        </is>
      </c>
      <c r="C175" t="inlineStr">
        <is>
          <t>涅泠鸢</t>
        </is>
      </c>
      <c r="D175" t="n">
        <v>3465</v>
      </c>
      <c r="E175" t="inlineStr">
        <is>
          <t>笑死，接到以后，我忘了有这回事，我就挂了[大哭][大哭]</t>
        </is>
      </c>
      <c r="F175" t="n">
        <v>0</v>
      </c>
      <c r="G175" t="inlineStr">
        <is>
          <t>0</t>
        </is>
      </c>
      <c r="H175" t="inlineStr">
        <is>
          <t>2021-07-21 16:19:33</t>
        </is>
      </c>
      <c r="I175" t="n">
        <v>0</v>
      </c>
      <c r="J175" t="inlineStr">
        <is>
          <t>安卓</t>
        </is>
      </c>
      <c r="K175" t="inlineStr">
        <is>
          <t>518779240</t>
        </is>
      </c>
      <c r="L175" t="inlineStr">
        <is>
          <t>保密</t>
        </is>
      </c>
      <c r="M175" t="inlineStr"/>
      <c r="N175" t="n">
        <v>4</v>
      </c>
      <c r="O175" t="inlineStr"/>
      <c r="P175" t="inlineStr"/>
      <c r="Q175" t="inlineStr"/>
    </row>
    <row r="176">
      <c r="A176" t="inlineStr">
        <is>
          <t>256667467</t>
        </is>
      </c>
      <c r="B176" t="inlineStr">
        <is>
          <t>4958879692</t>
        </is>
      </c>
      <c r="C176" t="inlineStr">
        <is>
          <t>廿十一个太阳</t>
        </is>
      </c>
      <c r="D176" t="n">
        <v>3464</v>
      </c>
      <c r="E176" t="inlineStr">
        <is>
          <t>刚接到，是荣耀手机，我都不记得了我参加过活动了[捂脸]</t>
        </is>
      </c>
      <c r="F176" t="n">
        <v>0</v>
      </c>
      <c r="G176" t="inlineStr">
        <is>
          <t>0</t>
        </is>
      </c>
      <c r="H176" t="inlineStr">
        <is>
          <t>2021-07-21 16:16:08</t>
        </is>
      </c>
      <c r="I176" t="n">
        <v>0</v>
      </c>
      <c r="J176" t="inlineStr">
        <is>
          <t>安卓</t>
        </is>
      </c>
      <c r="K176" t="inlineStr">
        <is>
          <t>407771129</t>
        </is>
      </c>
      <c r="L176" t="inlineStr">
        <is>
          <t>女</t>
        </is>
      </c>
      <c r="M176" t="inlineStr">
        <is>
          <t>献祭欧皇十年寿命</t>
        </is>
      </c>
      <c r="N176" t="n">
        <v>4</v>
      </c>
      <c r="O176" t="inlineStr">
        <is>
          <t>大会员</t>
        </is>
      </c>
      <c r="P176" t="inlineStr"/>
      <c r="Q176" t="inlineStr">
        <is>
          <t>黄绿合战5th</t>
        </is>
      </c>
    </row>
    <row r="177">
      <c r="A177" t="inlineStr">
        <is>
          <t>256667467</t>
        </is>
      </c>
      <c r="B177" t="inlineStr">
        <is>
          <t>4958859668</t>
        </is>
      </c>
      <c r="C177" t="inlineStr">
        <is>
          <t>嗚呼愉快だな</t>
        </is>
      </c>
      <c r="D177" t="n">
        <v>-1</v>
      </c>
      <c r="E177" t="inlineStr">
        <is>
          <t>回复 @六月竹雨 :我和我室友都是前不久退坑了约一个月，没有预约来了电话，至于为什么用你放在甲板上的女武神，懂得都懂[doge]</t>
        </is>
      </c>
      <c r="F177" t="n">
        <v>0</v>
      </c>
      <c r="G177" t="inlineStr">
        <is>
          <t>4950898847</t>
        </is>
      </c>
      <c r="H177" t="inlineStr">
        <is>
          <t>2021-07-21 16:12:32</t>
        </is>
      </c>
      <c r="I177" t="n">
        <v>0</v>
      </c>
      <c r="J177" t="inlineStr">
        <is>
          <t>安卓</t>
        </is>
      </c>
      <c r="K177" t="inlineStr">
        <is>
          <t>630808516</t>
        </is>
      </c>
      <c r="L177" t="inlineStr">
        <is>
          <t>保密</t>
        </is>
      </c>
      <c r="M177" t="inlineStr"/>
      <c r="N177" t="n">
        <v>4</v>
      </c>
      <c r="O177" t="inlineStr">
        <is>
          <t>大会员</t>
        </is>
      </c>
      <c r="P177" t="inlineStr">
        <is>
          <t>多多poi</t>
        </is>
      </c>
      <c r="Q177" t="inlineStr">
        <is>
          <t>多多poi</t>
        </is>
      </c>
    </row>
    <row r="178">
      <c r="A178" t="inlineStr">
        <is>
          <t>256667467</t>
        </is>
      </c>
      <c r="B178" t="inlineStr">
        <is>
          <t>4958819280</t>
        </is>
      </c>
      <c r="C178" t="inlineStr">
        <is>
          <t>赤色牧之</t>
        </is>
      </c>
      <c r="D178" t="n">
        <v>3463</v>
      </c>
      <c r="E178" t="inlineStr">
        <is>
          <t>警惕崩坏三策划打感情牌</t>
        </is>
      </c>
      <c r="F178" t="n">
        <v>0</v>
      </c>
      <c r="G178" t="inlineStr">
        <is>
          <t>0</t>
        </is>
      </c>
      <c r="H178" t="inlineStr">
        <is>
          <t>2021-07-21 16:04:27</t>
        </is>
      </c>
      <c r="I178" t="n">
        <v>1</v>
      </c>
      <c r="J178" t="inlineStr">
        <is>
          <t>安卓</t>
        </is>
      </c>
      <c r="K178" t="inlineStr">
        <is>
          <t>89567773</t>
        </is>
      </c>
      <c r="L178" t="inlineStr">
        <is>
          <t>男</t>
        </is>
      </c>
      <c r="M178" t="inlineStr">
        <is>
          <t>上下而求索 学而思无涯</t>
        </is>
      </c>
      <c r="N178" t="n">
        <v>5</v>
      </c>
      <c r="O178" t="inlineStr">
        <is>
          <t>大会员</t>
        </is>
      </c>
      <c r="P178" t="inlineStr"/>
      <c r="Q178" t="inlineStr"/>
    </row>
    <row r="179">
      <c r="A179" t="inlineStr">
        <is>
          <t>256667467</t>
        </is>
      </c>
      <c r="B179" t="inlineStr">
        <is>
          <t>4958719612</t>
        </is>
      </c>
      <c r="C179" t="inlineStr">
        <is>
          <t>智能极速2020</t>
        </is>
      </c>
      <c r="D179" t="n">
        <v>3462</v>
      </c>
      <c r="E179" t="inlineStr">
        <is>
          <t>我听到两次电话都是琪亚娜的电话
7月11日和7月21日</t>
        </is>
      </c>
      <c r="F179" t="n">
        <v>0</v>
      </c>
      <c r="G179" t="inlineStr">
        <is>
          <t>0</t>
        </is>
      </c>
      <c r="H179" t="inlineStr">
        <is>
          <t>2021-07-21 15:47:26</t>
        </is>
      </c>
      <c r="I179" t="n">
        <v>0</v>
      </c>
      <c r="J179" t="inlineStr">
        <is>
          <t>苹果</t>
        </is>
      </c>
      <c r="K179" t="inlineStr">
        <is>
          <t>528280661</t>
        </is>
      </c>
      <c r="L179" t="inlineStr">
        <is>
          <t>男</t>
        </is>
      </c>
      <c r="M179" t="inlineStr">
        <is>
          <t>我已经在2021年新的开始的一天,等待开启</t>
        </is>
      </c>
      <c r="N179" t="n">
        <v>4</v>
      </c>
      <c r="O179" t="inlineStr">
        <is>
          <t>大会员</t>
        </is>
      </c>
      <c r="P179" t="inlineStr">
        <is>
          <t>洛天依·最美的夜</t>
        </is>
      </c>
      <c r="Q179" t="inlineStr">
        <is>
          <t>洛天依·最美的夜</t>
        </is>
      </c>
    </row>
    <row r="180">
      <c r="A180" t="inlineStr">
        <is>
          <t>256667467</t>
        </is>
      </c>
      <c r="B180" t="inlineStr">
        <is>
          <t>4958618455</t>
        </is>
      </c>
      <c r="C180" t="inlineStr">
        <is>
          <t>结月缘兔</t>
        </is>
      </c>
      <c r="D180" t="n">
        <v>-1</v>
      </c>
      <c r="E180" t="inlineStr">
        <is>
          <t>回复 @Echo-0v0 :这就对了</t>
        </is>
      </c>
      <c r="F180" t="n">
        <v>0</v>
      </c>
      <c r="G180" t="inlineStr">
        <is>
          <t>4958445735</t>
        </is>
      </c>
      <c r="H180" t="inlineStr">
        <is>
          <t>2021-07-21 15:28:49</t>
        </is>
      </c>
      <c r="I180" t="n">
        <v>0</v>
      </c>
      <c r="J180" t="inlineStr">
        <is>
          <t>安卓</t>
        </is>
      </c>
      <c r="K180" t="inlineStr">
        <is>
          <t>109152369</t>
        </is>
      </c>
      <c r="L180" t="inlineStr">
        <is>
          <t>男</t>
        </is>
      </c>
      <c r="M180" t="inlineStr">
        <is>
          <t>kiana冲冲冲</t>
        </is>
      </c>
      <c r="N180" t="n">
        <v>5</v>
      </c>
      <c r="O180" t="inlineStr">
        <is>
          <t>大会员</t>
        </is>
      </c>
      <c r="P180" t="inlineStr">
        <is>
          <t>hanser</t>
        </is>
      </c>
      <c r="Q180" t="inlineStr">
        <is>
          <t>hanser</t>
        </is>
      </c>
    </row>
    <row r="181">
      <c r="A181" t="inlineStr">
        <is>
          <t>256667467</t>
        </is>
      </c>
      <c r="B181" t="inlineStr">
        <is>
          <t>4958626318</t>
        </is>
      </c>
      <c r="C181" t="inlineStr">
        <is>
          <t>Apple_YES</t>
        </is>
      </c>
      <c r="D181" t="n">
        <v>3461</v>
      </c>
      <c r="E181" t="inlineStr">
        <is>
          <t>后面黑希吓到我了，我就挂了[笑哭]</t>
        </is>
      </c>
      <c r="F181" t="n">
        <v>1</v>
      </c>
      <c r="G181" t="inlineStr">
        <is>
          <t>0</t>
        </is>
      </c>
      <c r="H181" t="inlineStr">
        <is>
          <t>2021-07-21 15:27:57</t>
        </is>
      </c>
      <c r="I181" t="n">
        <v>1</v>
      </c>
      <c r="J181" t="inlineStr">
        <is>
          <t>网页</t>
        </is>
      </c>
      <c r="K181" t="inlineStr">
        <is>
          <t>21143687</t>
        </is>
      </c>
      <c r="L181" t="inlineStr">
        <is>
          <t>男</t>
        </is>
      </c>
      <c r="M181" t="inlineStr">
        <is>
          <t>不知名知识区、数码区up主。。。微博@Sciencx</t>
        </is>
      </c>
      <c r="N181" t="n">
        <v>5</v>
      </c>
      <c r="O181" t="inlineStr">
        <is>
          <t>大会员</t>
        </is>
      </c>
      <c r="P181" t="inlineStr"/>
      <c r="Q181" t="inlineStr"/>
    </row>
    <row r="182">
      <c r="A182" t="inlineStr">
        <is>
          <t>256667467</t>
        </is>
      </c>
      <c r="B182" t="inlineStr">
        <is>
          <t>4958605815</t>
        </is>
      </c>
      <c r="C182" t="inlineStr">
        <is>
          <t>余九心悦你呐</t>
        </is>
      </c>
      <c r="D182" t="n">
        <v>3460</v>
      </c>
      <c r="E182" t="inlineStr">
        <is>
          <t>符华yyds！</t>
        </is>
      </c>
      <c r="F182" t="n">
        <v>0</v>
      </c>
      <c r="G182" t="inlineStr">
        <is>
          <t>0</t>
        </is>
      </c>
      <c r="H182" t="inlineStr">
        <is>
          <t>2021-07-21 15:24:38</t>
        </is>
      </c>
      <c r="I182" t="n">
        <v>1</v>
      </c>
      <c r="J182" t="inlineStr">
        <is>
          <t>安卓</t>
        </is>
      </c>
      <c r="K182" t="inlineStr">
        <is>
          <t>470196536</t>
        </is>
      </c>
      <c r="L182" t="inlineStr">
        <is>
          <t>女</t>
        </is>
      </c>
      <c r="M182" t="inlineStr">
        <is>
          <t>这里余九
唔，怎么叫随便
干啥啥不行，干饭第一名</t>
        </is>
      </c>
      <c r="N182" t="n">
        <v>3</v>
      </c>
      <c r="O182" t="inlineStr">
        <is>
          <t>大会员</t>
        </is>
      </c>
      <c r="P182" t="inlineStr"/>
      <c r="Q182" t="inlineStr"/>
    </row>
    <row r="183">
      <c r="A183" t="inlineStr">
        <is>
          <t>256667467</t>
        </is>
      </c>
      <c r="B183" t="inlineStr">
        <is>
          <t>4958483638</t>
        </is>
      </c>
      <c r="C183" t="inlineStr">
        <is>
          <t>小恩ad</t>
        </is>
      </c>
      <c r="D183" t="n">
        <v>3459</v>
      </c>
      <c r="E183" t="inlineStr">
        <is>
          <t>额，刚刚接个电话嗯，琪亚娜的，开森[热词系列_好耶][热词系列_好耶][热词系列_好耶]</t>
        </is>
      </c>
      <c r="F183" t="n">
        <v>0</v>
      </c>
      <c r="G183" t="inlineStr">
        <is>
          <t>0</t>
        </is>
      </c>
      <c r="H183" t="inlineStr">
        <is>
          <t>2021-07-21 15:02:36</t>
        </is>
      </c>
      <c r="I183" t="n">
        <v>0</v>
      </c>
      <c r="J183" t="inlineStr">
        <is>
          <t>网页</t>
        </is>
      </c>
      <c r="K183" t="inlineStr">
        <is>
          <t>470913314</t>
        </is>
      </c>
      <c r="L183" t="inlineStr">
        <is>
          <t>保密</t>
        </is>
      </c>
      <c r="M183" t="inlineStr"/>
      <c r="N183" t="n">
        <v>3</v>
      </c>
      <c r="O183" t="inlineStr">
        <is>
          <t>大会员</t>
        </is>
      </c>
      <c r="P183" t="inlineStr"/>
      <c r="Q183" t="inlineStr"/>
    </row>
    <row r="184">
      <c r="A184" t="inlineStr">
        <is>
          <t>256667467</t>
        </is>
      </c>
      <c r="B184" t="inlineStr">
        <is>
          <t>4958445735</t>
        </is>
      </c>
      <c r="C184" t="inlineStr">
        <is>
          <t>Echo-0v0</t>
        </is>
      </c>
      <c r="D184" t="n">
        <v>-1</v>
      </c>
      <c r="E184" t="inlineStr">
        <is>
          <t>反转了xdm，我今天接到了，草履虫的</t>
        </is>
      </c>
      <c r="F184" t="n">
        <v>0</v>
      </c>
      <c r="G184" t="inlineStr">
        <is>
          <t>4958445735</t>
        </is>
      </c>
      <c r="H184" t="inlineStr">
        <is>
          <t>2021-07-21 14:53:50</t>
        </is>
      </c>
      <c r="I184" t="n">
        <v>1</v>
      </c>
      <c r="J184" t="inlineStr">
        <is>
          <t>苹果</t>
        </is>
      </c>
      <c r="K184" t="inlineStr">
        <is>
          <t>38731070</t>
        </is>
      </c>
      <c r="L184" t="inlineStr">
        <is>
          <t>保密</t>
        </is>
      </c>
      <c r="M184" t="inlineStr">
        <is>
          <t xml:space="preserve">Carpe diem. </t>
        </is>
      </c>
      <c r="N184" t="n">
        <v>5</v>
      </c>
      <c r="O184" t="inlineStr">
        <is>
          <t>年度大会员</t>
        </is>
      </c>
      <c r="P184" t="inlineStr">
        <is>
          <t>雪未来</t>
        </is>
      </c>
      <c r="Q184" t="inlineStr">
        <is>
          <t>明日方舟音律系列</t>
        </is>
      </c>
    </row>
    <row r="185">
      <c r="A185" t="inlineStr">
        <is>
          <t>256667467</t>
        </is>
      </c>
      <c r="B185" t="inlineStr">
        <is>
          <t>4958437782</t>
        </is>
      </c>
      <c r="C185" t="inlineStr">
        <is>
          <t>Echo-0v0</t>
        </is>
      </c>
      <c r="D185" t="n">
        <v>-1</v>
      </c>
      <c r="E185" t="inlineStr">
        <is>
          <t>回复 @结月缘兔 :我今天接到了，草履虫的</t>
        </is>
      </c>
      <c r="F185" t="n">
        <v>0</v>
      </c>
      <c r="G185" t="inlineStr">
        <is>
          <t>4944906445</t>
        </is>
      </c>
      <c r="H185" t="inlineStr">
        <is>
          <t>2021-07-21 14:53:20</t>
        </is>
      </c>
      <c r="I185" t="n">
        <v>1</v>
      </c>
      <c r="J185" t="inlineStr">
        <is>
          <t>苹果</t>
        </is>
      </c>
      <c r="K185" t="inlineStr">
        <is>
          <t>38731070</t>
        </is>
      </c>
      <c r="L185" t="inlineStr">
        <is>
          <t>保密</t>
        </is>
      </c>
      <c r="M185" t="inlineStr">
        <is>
          <t xml:space="preserve">Carpe diem. </t>
        </is>
      </c>
      <c r="N185" t="n">
        <v>5</v>
      </c>
      <c r="O185" t="inlineStr">
        <is>
          <t>年度大会员</t>
        </is>
      </c>
      <c r="P185" t="inlineStr">
        <is>
          <t>雪未来</t>
        </is>
      </c>
      <c r="Q185" t="inlineStr">
        <is>
          <t>明日方舟音律系列</t>
        </is>
      </c>
    </row>
    <row r="186">
      <c r="A186" t="inlineStr">
        <is>
          <t>256667467</t>
        </is>
      </c>
      <c r="B186" t="inlineStr">
        <is>
          <t>4958382495</t>
        </is>
      </c>
      <c r="C186" t="inlineStr">
        <is>
          <t>伊蕾娜きです</t>
        </is>
      </c>
      <c r="D186" t="n">
        <v>-1</v>
      </c>
      <c r="E186" t="inlineStr">
        <is>
          <t>回复 @泠月hy :我觉得跟诺艾尔很像，我认为是包包</t>
        </is>
      </c>
      <c r="F186" t="n">
        <v>0</v>
      </c>
      <c r="G186" t="inlineStr">
        <is>
          <t>4890250240</t>
        </is>
      </c>
      <c r="H186" t="inlineStr">
        <is>
          <t>2021-07-21 14:43:16</t>
        </is>
      </c>
      <c r="I186" t="n">
        <v>0</v>
      </c>
      <c r="J186" t="inlineStr">
        <is>
          <t>安卓</t>
        </is>
      </c>
      <c r="K186" t="inlineStr">
        <is>
          <t>94334922</t>
        </is>
      </c>
      <c r="L186" t="inlineStr">
        <is>
          <t>保密</t>
        </is>
      </c>
      <c r="M186" t="inlineStr">
        <is>
          <t>哔哩哔哩陪我到老</t>
        </is>
      </c>
      <c r="N186" t="n">
        <v>5</v>
      </c>
      <c r="O186" t="inlineStr">
        <is>
          <t>年度大会员</t>
        </is>
      </c>
      <c r="P186" t="inlineStr">
        <is>
          <t>hanser</t>
        </is>
      </c>
      <c r="Q186" t="inlineStr">
        <is>
          <t>崩坏3·天穹流星</t>
        </is>
      </c>
    </row>
    <row r="187">
      <c r="A187" t="inlineStr">
        <is>
          <t>256667467</t>
        </is>
      </c>
      <c r="B187" t="inlineStr">
        <is>
          <t>4958361817</t>
        </is>
      </c>
      <c r="C187" t="inlineStr">
        <is>
          <t>六月竹雨</t>
        </is>
      </c>
      <c r="D187" t="n">
        <v>-1</v>
      </c>
      <c r="E187" t="inlineStr">
        <is>
          <t>回复 @冰降霜雨 :斯巴拉西[doge]</t>
        </is>
      </c>
      <c r="F187" t="n">
        <v>0</v>
      </c>
      <c r="G187" t="inlineStr">
        <is>
          <t>4946871973</t>
        </is>
      </c>
      <c r="H187" t="inlineStr">
        <is>
          <t>2021-07-21 14:38:08</t>
        </is>
      </c>
      <c r="I187" t="n">
        <v>0</v>
      </c>
      <c r="J187" t="inlineStr">
        <is>
          <t>安卓</t>
        </is>
      </c>
      <c r="K187" t="inlineStr">
        <is>
          <t>489925046</t>
        </is>
      </c>
      <c r="L187" t="inlineStr">
        <is>
          <t>保密</t>
        </is>
      </c>
      <c r="M187" t="inlineStr"/>
      <c r="N187" t="n">
        <v>3</v>
      </c>
      <c r="O187" t="inlineStr">
        <is>
          <t>大会员</t>
        </is>
      </c>
      <c r="P187" t="inlineStr"/>
      <c r="Q187" t="inlineStr"/>
    </row>
    <row r="188">
      <c r="A188" t="inlineStr">
        <is>
          <t>256667467</t>
        </is>
      </c>
      <c r="B188" t="inlineStr">
        <is>
          <t>4958355399</t>
        </is>
      </c>
      <c r="C188" t="inlineStr">
        <is>
          <t>六月竹雨</t>
        </is>
      </c>
      <c r="D188" t="n">
        <v>-1</v>
      </c>
      <c r="E188" t="inlineStr">
        <is>
          <t>回复 @嗚呼愉快だな :对[doge]</t>
        </is>
      </c>
      <c r="F188" t="n">
        <v>0</v>
      </c>
      <c r="G188" t="inlineStr">
        <is>
          <t>4950898847</t>
        </is>
      </c>
      <c r="H188" t="inlineStr">
        <is>
          <t>2021-07-21 14:36:56</t>
        </is>
      </c>
      <c r="I188" t="n">
        <v>0</v>
      </c>
      <c r="J188" t="inlineStr">
        <is>
          <t>安卓</t>
        </is>
      </c>
      <c r="K188" t="inlineStr">
        <is>
          <t>489925046</t>
        </is>
      </c>
      <c r="L188" t="inlineStr">
        <is>
          <t>保密</t>
        </is>
      </c>
      <c r="M188" t="inlineStr"/>
      <c r="N188" t="n">
        <v>3</v>
      </c>
      <c r="O188" t="inlineStr">
        <is>
          <t>大会员</t>
        </is>
      </c>
      <c r="P188" t="inlineStr"/>
      <c r="Q188" t="inlineStr"/>
    </row>
    <row r="189">
      <c r="A189" t="inlineStr">
        <is>
          <t>256667467</t>
        </is>
      </c>
      <c r="B189" t="inlineStr">
        <is>
          <t>4958339636</t>
        </is>
      </c>
      <c r="C189" t="inlineStr">
        <is>
          <t>丶寒泉丶</t>
        </is>
      </c>
      <c r="D189" t="n">
        <v>-1</v>
      </c>
      <c r="E189" t="inlineStr">
        <is>
          <t>回复 @嗚呼愉快だな :我的就是诶，当时想了想还是接了，要是没接我估计后悔死，等换手机了再回去吧[2233娘_大笑]</t>
        </is>
      </c>
      <c r="F189" t="n">
        <v>0</v>
      </c>
      <c r="G189" t="inlineStr">
        <is>
          <t>4950898847</t>
        </is>
      </c>
      <c r="H189" t="inlineStr">
        <is>
          <t>2021-07-21 14:36:08</t>
        </is>
      </c>
      <c r="I189" t="n">
        <v>0</v>
      </c>
      <c r="J189" t="inlineStr">
        <is>
          <t>安卓</t>
        </is>
      </c>
      <c r="K189" t="inlineStr">
        <is>
          <t>490665976</t>
        </is>
      </c>
      <c r="L189" t="inlineStr">
        <is>
          <t>女</t>
        </is>
      </c>
      <c r="M189" t="inlineStr">
        <is>
          <t>你低声哭泣的那个夜晚
其实隐藏着属于遥远未来的光芒</t>
        </is>
      </c>
      <c r="N189" t="n">
        <v>4</v>
      </c>
      <c r="O189" t="inlineStr">
        <is>
          <t>年度大会员</t>
        </is>
      </c>
      <c r="P189" t="inlineStr">
        <is>
          <t>异常生物</t>
        </is>
      </c>
      <c r="Q189" t="inlineStr">
        <is>
          <t>洛天依·最美的夜</t>
        </is>
      </c>
    </row>
    <row r="190">
      <c r="A190" t="inlineStr">
        <is>
          <t>256667467</t>
        </is>
      </c>
      <c r="B190" t="inlineStr">
        <is>
          <t>4958336675</t>
        </is>
      </c>
      <c r="C190" t="inlineStr">
        <is>
          <t>花落兮ぴ橙橙</t>
        </is>
      </c>
      <c r="D190" t="n">
        <v>3458</v>
      </c>
      <c r="E190" t="inlineStr">
        <is>
          <t>上午接了电话，一听声音我就绷不住了，我最爱的姬子阿姐[大哭][大哭][大哭][大哭]</t>
        </is>
      </c>
      <c r="F190" t="n">
        <v>0</v>
      </c>
      <c r="G190" t="inlineStr">
        <is>
          <t>0</t>
        </is>
      </c>
      <c r="H190" t="inlineStr">
        <is>
          <t>2021-07-21 14:34:28</t>
        </is>
      </c>
      <c r="I190" t="n">
        <v>0</v>
      </c>
      <c r="J190" t="inlineStr">
        <is>
          <t>安卓</t>
        </is>
      </c>
      <c r="K190" t="inlineStr">
        <is>
          <t>158463366</t>
        </is>
      </c>
      <c r="L190" t="inlineStr">
        <is>
          <t>男</t>
        </is>
      </c>
      <c r="M190" t="inlineStr">
        <is>
          <t>无量塔姬子</t>
        </is>
      </c>
      <c r="N190" t="n">
        <v>5</v>
      </c>
      <c r="O190" t="inlineStr">
        <is>
          <t>年度大会员</t>
        </is>
      </c>
      <c r="P190" t="inlineStr">
        <is>
          <t>神乐七奈</t>
        </is>
      </c>
      <c r="Q190" t="inlineStr">
        <is>
          <t>神乐七奈</t>
        </is>
      </c>
    </row>
    <row r="191">
      <c r="A191" t="inlineStr">
        <is>
          <t>256667467</t>
        </is>
      </c>
      <c r="B191" t="inlineStr">
        <is>
          <t>4958155641</t>
        </is>
      </c>
      <c r="C191" t="inlineStr">
        <is>
          <t>苟或さま</t>
        </is>
      </c>
      <c r="D191" t="n">
        <v>3457</v>
      </c>
      <c r="E191" t="inlineStr">
        <is>
          <t>我不玩崩三因为一些原因我室友改了我的手机号，结果今天我接到电话一脸懵逼</t>
        </is>
      </c>
      <c r="F191" t="n">
        <v>0</v>
      </c>
      <c r="G191" t="inlineStr">
        <is>
          <t>0</t>
        </is>
      </c>
      <c r="H191" t="inlineStr">
        <is>
          <t>2021-07-21 13:59:27</t>
        </is>
      </c>
      <c r="I191" t="n">
        <v>0</v>
      </c>
      <c r="J191" t="inlineStr">
        <is>
          <t>网页</t>
        </is>
      </c>
      <c r="K191" t="inlineStr">
        <is>
          <t>357075575</t>
        </is>
      </c>
      <c r="L191" t="inlineStr">
        <is>
          <t>保密</t>
        </is>
      </c>
      <c r="M191" t="inlineStr">
        <is>
          <t>这个人很懒什么都没留下</t>
        </is>
      </c>
      <c r="N191" t="n">
        <v>5</v>
      </c>
      <c r="O191" t="inlineStr">
        <is>
          <t>大会员</t>
        </is>
      </c>
      <c r="P191" t="inlineStr">
        <is>
          <t>雪未来</t>
        </is>
      </c>
      <c r="Q191" t="inlineStr">
        <is>
          <t>雪未来</t>
        </is>
      </c>
    </row>
    <row r="192">
      <c r="A192" t="inlineStr">
        <is>
          <t>256667467</t>
        </is>
      </c>
      <c r="B192" t="inlineStr">
        <is>
          <t>4958074676</t>
        </is>
      </c>
      <c r="C192" t="inlineStr">
        <is>
          <t>chpeni</t>
        </is>
      </c>
      <c r="D192" t="n">
        <v>3456</v>
      </c>
      <c r="E192" t="inlineStr">
        <is>
          <t>昨天接的电话听了句嗨舰长我就挂了。[喜极而泣]</t>
        </is>
      </c>
      <c r="F192" t="n">
        <v>0</v>
      </c>
      <c r="G192" t="inlineStr">
        <is>
          <t>0</t>
        </is>
      </c>
      <c r="H192" t="inlineStr">
        <is>
          <t>2021-07-21 13:46:42</t>
        </is>
      </c>
      <c r="I192" t="n">
        <v>0</v>
      </c>
      <c r="J192" t="inlineStr">
        <is>
          <t>安卓</t>
        </is>
      </c>
      <c r="K192" t="inlineStr">
        <is>
          <t>23433418</t>
        </is>
      </c>
      <c r="L192" t="inlineStr">
        <is>
          <t>男</t>
        </is>
      </c>
      <c r="M192" t="inlineStr">
        <is>
          <t>要为真理而斗争！</t>
        </is>
      </c>
      <c r="N192" t="n">
        <v>6</v>
      </c>
      <c r="O192" t="inlineStr">
        <is>
          <t>年度大会员</t>
        </is>
      </c>
      <c r="P192" t="inlineStr"/>
      <c r="Q192" t="inlineStr"/>
    </row>
    <row r="193">
      <c r="A193" t="inlineStr">
        <is>
          <t>256667467</t>
        </is>
      </c>
      <c r="B193" t="inlineStr">
        <is>
          <t>4957716208</t>
        </is>
      </c>
      <c r="C193" t="inlineStr">
        <is>
          <t>知世天下第一最最好</t>
        </is>
      </c>
      <c r="D193" t="n">
        <v>3455</v>
      </c>
      <c r="E193" t="inlineStr">
        <is>
          <t>我在上班的时候接到的</t>
        </is>
      </c>
      <c r="F193" t="n">
        <v>0</v>
      </c>
      <c r="G193" t="inlineStr">
        <is>
          <t>0</t>
        </is>
      </c>
      <c r="H193" t="inlineStr">
        <is>
          <t>2021-07-21 12:48:12</t>
        </is>
      </c>
      <c r="I193" t="n">
        <v>0</v>
      </c>
      <c r="J193" t="inlineStr">
        <is>
          <t>安卓</t>
        </is>
      </c>
      <c r="K193" t="inlineStr">
        <is>
          <t>37230934</t>
        </is>
      </c>
      <c r="L193" t="inlineStr">
        <is>
          <t>保密</t>
        </is>
      </c>
      <c r="M193" t="inlineStr"/>
      <c r="N193" t="n">
        <v>5</v>
      </c>
      <c r="O193" t="inlineStr">
        <is>
          <t>年度大会员</t>
        </is>
      </c>
      <c r="P193" t="inlineStr"/>
      <c r="Q193" t="inlineStr"/>
    </row>
    <row r="194">
      <c r="A194" t="inlineStr">
        <is>
          <t>256667467</t>
        </is>
      </c>
      <c r="B194" t="inlineStr">
        <is>
          <t>4957554920</t>
        </is>
      </c>
      <c r="C194" t="inlineStr">
        <is>
          <t>这里是克格勃</t>
        </is>
      </c>
      <c r="D194" t="n">
        <v>3454</v>
      </c>
      <c r="E194" t="inlineStr">
        <is>
          <t>靠，我居然错过了电话 [大哭][大哭][大哭]</t>
        </is>
      </c>
      <c r="F194" t="n">
        <v>0</v>
      </c>
      <c r="G194" t="inlineStr">
        <is>
          <t>0</t>
        </is>
      </c>
      <c r="H194" t="inlineStr">
        <is>
          <t>2021-07-21 12:25:34</t>
        </is>
      </c>
      <c r="I194" t="n">
        <v>0</v>
      </c>
      <c r="J194" t="inlineStr">
        <is>
          <t>安卓</t>
        </is>
      </c>
      <c r="K194" t="inlineStr">
        <is>
          <t>418011035</t>
        </is>
      </c>
      <c r="L194" t="inlineStr">
        <is>
          <t>男</t>
        </is>
      </c>
      <c r="M194" t="inlineStr"/>
      <c r="N194" t="n">
        <v>3</v>
      </c>
      <c r="O194" t="inlineStr">
        <is>
          <t>大会员</t>
        </is>
      </c>
      <c r="P194" t="inlineStr"/>
      <c r="Q194" t="inlineStr"/>
    </row>
    <row r="195">
      <c r="A195" t="inlineStr">
        <is>
          <t>256667467</t>
        </is>
      </c>
      <c r="B195" t="inlineStr">
        <is>
          <t>4957506837</t>
        </is>
      </c>
      <c r="C195" t="inlineStr">
        <is>
          <t>弿子攒大运</t>
        </is>
      </c>
      <c r="D195" t="n">
        <v>3453</v>
      </c>
      <c r="E195" t="inlineStr">
        <is>
          <t>我今天接到了特日傻的电话[热词系列_好耶]话说这电话活动今天都还有要打几天啊，是填了的全打完么</t>
        </is>
      </c>
      <c r="F195" t="n">
        <v>0</v>
      </c>
      <c r="G195" t="inlineStr">
        <is>
          <t>0</t>
        </is>
      </c>
      <c r="H195" t="inlineStr">
        <is>
          <t>2021-07-21 12:17:50</t>
        </is>
      </c>
      <c r="I195" t="n">
        <v>0</v>
      </c>
      <c r="J195" t="inlineStr">
        <is>
          <t>苹果</t>
        </is>
      </c>
      <c r="K195" t="inlineStr">
        <is>
          <t>391373962</t>
        </is>
      </c>
      <c r="L195" t="inlineStr">
        <is>
          <t>男</t>
        </is>
      </c>
      <c r="M195" t="inlineStr"/>
      <c r="N195" t="n">
        <v>4</v>
      </c>
      <c r="O195" t="inlineStr">
        <is>
          <t>大会员</t>
        </is>
      </c>
      <c r="P195" t="inlineStr"/>
      <c r="Q195" t="inlineStr"/>
    </row>
    <row r="196">
      <c r="A196" t="inlineStr">
        <is>
          <t>256667467</t>
        </is>
      </c>
      <c r="B196" t="inlineStr">
        <is>
          <t>4957262808</t>
        </is>
      </c>
      <c r="C196" t="inlineStr">
        <is>
          <t>reimu______</t>
        </is>
      </c>
      <c r="D196" t="n">
        <v>3452</v>
      </c>
      <c r="E196" t="inlineStr">
        <is>
          <t>我当时以为是垃圾电话就开了免提（我妈在旁边）过了十几秒钟我才反应过来是板鸭 于是板鸭一边说 我一边跟我妈解释是卖房广告 我妈一边催我挂掉 最后啥也没听清[大哭]</t>
        </is>
      </c>
      <c r="F196" t="n">
        <v>0</v>
      </c>
      <c r="G196" t="inlineStr">
        <is>
          <t>0</t>
        </is>
      </c>
      <c r="H196" t="inlineStr">
        <is>
          <t>2021-07-21 11:39:57</t>
        </is>
      </c>
      <c r="I196" t="n">
        <v>1</v>
      </c>
      <c r="J196" t="inlineStr">
        <is>
          <t>苹果</t>
        </is>
      </c>
      <c r="K196" t="inlineStr">
        <is>
          <t>359744577</t>
        </is>
      </c>
      <c r="L196" t="inlineStr">
        <is>
          <t>女</t>
        </is>
      </c>
      <c r="M196" t="inlineStr"/>
      <c r="N196" t="n">
        <v>5</v>
      </c>
      <c r="O196" t="inlineStr">
        <is>
          <t>大会员</t>
        </is>
      </c>
      <c r="P196" t="inlineStr"/>
      <c r="Q196" t="inlineStr"/>
    </row>
    <row r="197">
      <c r="A197" t="inlineStr">
        <is>
          <t>256667467</t>
        </is>
      </c>
      <c r="B197" t="inlineStr">
        <is>
          <t>4957233660</t>
        </is>
      </c>
      <c r="C197" t="inlineStr">
        <is>
          <t>xskme</t>
        </is>
      </c>
      <c r="D197" t="n">
        <v>-1</v>
      </c>
      <c r="E197" t="inlineStr">
        <is>
          <t>你去看看你楼上[doge]</t>
        </is>
      </c>
      <c r="F197" t="n">
        <v>0</v>
      </c>
      <c r="G197" t="inlineStr">
        <is>
          <t>4957233660</t>
        </is>
      </c>
      <c r="H197" t="inlineStr">
        <is>
          <t>2021-07-21 11:35:11</t>
        </is>
      </c>
      <c r="I197" t="n">
        <v>0</v>
      </c>
      <c r="J197" t="inlineStr">
        <is>
          <t>未知</t>
        </is>
      </c>
      <c r="K197" t="inlineStr">
        <is>
          <t>392613128</t>
        </is>
      </c>
      <c r="L197" t="inlineStr">
        <is>
          <t>男</t>
        </is>
      </c>
      <c r="M197" t="inlineStr">
        <is>
          <t>这个人很sb，啥都没写</t>
        </is>
      </c>
      <c r="N197" t="n">
        <v>4</v>
      </c>
      <c r="O197" t="inlineStr">
        <is>
          <t>大会员</t>
        </is>
      </c>
      <c r="P197" t="inlineStr">
        <is>
          <t>夏日海滩</t>
        </is>
      </c>
      <c r="Q197" t="inlineStr"/>
    </row>
    <row r="198">
      <c r="A198" t="inlineStr">
        <is>
          <t>256667467</t>
        </is>
      </c>
      <c r="B198" t="inlineStr">
        <is>
          <t>4957232395</t>
        </is>
      </c>
      <c r="C198" t="inlineStr">
        <is>
          <t>HellFront</t>
        </is>
      </c>
      <c r="D198" t="n">
        <v>-1</v>
      </c>
      <c r="E198" t="inlineStr">
        <is>
          <t>回复 @-灯笼- :二次元手游玩家是吧</t>
        </is>
      </c>
      <c r="F198" t="n">
        <v>0</v>
      </c>
      <c r="G198" t="inlineStr">
        <is>
          <t>4889736751</t>
        </is>
      </c>
      <c r="H198" t="inlineStr">
        <is>
          <t>2021-07-21 11:34:30</t>
        </is>
      </c>
      <c r="I198" t="n">
        <v>0</v>
      </c>
      <c r="J198" t="inlineStr">
        <is>
          <t>安卓</t>
        </is>
      </c>
      <c r="K198" t="inlineStr">
        <is>
          <t>73793819</t>
        </is>
      </c>
      <c r="L198" t="inlineStr">
        <is>
          <t>男</t>
        </is>
      </c>
      <c r="M198" t="inlineStr"/>
      <c r="N198" t="n">
        <v>5</v>
      </c>
      <c r="O198" t="inlineStr">
        <is>
          <t>年度大会员</t>
        </is>
      </c>
      <c r="P198" t="inlineStr"/>
      <c r="Q198" t="inlineStr"/>
    </row>
    <row r="199">
      <c r="A199" t="inlineStr">
        <is>
          <t>256667467</t>
        </is>
      </c>
      <c r="B199" t="inlineStr">
        <is>
          <t>4957222964</t>
        </is>
      </c>
      <c r="C199" t="inlineStr">
        <is>
          <t>尘丿月丶</t>
        </is>
      </c>
      <c r="D199" t="n">
        <v>-1</v>
      </c>
      <c r="E199" t="inlineStr">
        <is>
          <t>回复 @墨晓情殇 :卧槽，同病相怜啊</t>
        </is>
      </c>
      <c r="F199" t="n">
        <v>0</v>
      </c>
      <c r="G199" t="inlineStr">
        <is>
          <t>4891339917</t>
        </is>
      </c>
      <c r="H199" t="inlineStr">
        <is>
          <t>2021-07-21 11:32:20</t>
        </is>
      </c>
      <c r="I199" t="n">
        <v>0</v>
      </c>
      <c r="J199" t="inlineStr">
        <is>
          <t>安卓</t>
        </is>
      </c>
      <c r="K199" t="inlineStr">
        <is>
          <t>60643017</t>
        </is>
      </c>
      <c r="L199" t="inlineStr">
        <is>
          <t>男</t>
        </is>
      </c>
      <c r="M199" t="inlineStr">
        <is>
          <t>红尘浮若，于世随风，且对酒当歌，观人生几何</t>
        </is>
      </c>
      <c r="N199" t="n">
        <v>3</v>
      </c>
      <c r="O199" t="inlineStr">
        <is>
          <t>年度大会员</t>
        </is>
      </c>
      <c r="P199" t="inlineStr">
        <is>
          <t>绯赤艾莉欧</t>
        </is>
      </c>
      <c r="Q199" t="inlineStr">
        <is>
          <t>绯赤艾莉欧</t>
        </is>
      </c>
    </row>
    <row r="200">
      <c r="A200" t="inlineStr">
        <is>
          <t>256667467</t>
        </is>
      </c>
      <c r="B200" t="inlineStr">
        <is>
          <t>4957095021</t>
        </is>
      </c>
      <c r="C200" t="inlineStr">
        <is>
          <t>带鹿乃回家</t>
        </is>
      </c>
      <c r="D200" t="n">
        <v>3451</v>
      </c>
      <c r="E200" t="inlineStr">
        <is>
          <t>德莉莎我爱你！！！学园长给我电话了！hhhhh</t>
        </is>
      </c>
      <c r="F200" t="n">
        <v>0</v>
      </c>
      <c r="G200" t="inlineStr">
        <is>
          <t>0</t>
        </is>
      </c>
      <c r="H200" t="inlineStr">
        <is>
          <t>2021-07-21 11:09:39</t>
        </is>
      </c>
      <c r="I200" t="n">
        <v>0</v>
      </c>
      <c r="J200" t="inlineStr">
        <is>
          <t>苹果</t>
        </is>
      </c>
      <c r="K200" t="inlineStr">
        <is>
          <t>95204345</t>
        </is>
      </c>
      <c r="L200" t="inlineStr">
        <is>
          <t>男</t>
        </is>
      </c>
      <c r="M200" t="inlineStr">
        <is>
          <t>鹿乃世界第一可爱</t>
        </is>
      </c>
      <c r="N200" t="n">
        <v>5</v>
      </c>
      <c r="O200" t="inlineStr">
        <is>
          <t>大会员</t>
        </is>
      </c>
      <c r="P200" t="inlineStr">
        <is>
          <t>刀说异数</t>
        </is>
      </c>
      <c r="Q200" t="inlineStr">
        <is>
          <t>鹿乃</t>
        </is>
      </c>
    </row>
    <row r="201">
      <c r="A201" t="inlineStr">
        <is>
          <t>256667467</t>
        </is>
      </c>
      <c r="B201" t="inlineStr">
        <is>
          <t>4957019491</t>
        </is>
      </c>
      <c r="C201" t="inlineStr">
        <is>
          <t>沉默的黑洞</t>
        </is>
      </c>
      <c r="D201" t="n">
        <v>3450</v>
      </c>
      <c r="E201" t="inlineStr">
        <is>
          <t>丽塔给我来电了</t>
        </is>
      </c>
      <c r="F201" t="n">
        <v>0</v>
      </c>
      <c r="G201" t="inlineStr">
        <is>
          <t>0</t>
        </is>
      </c>
      <c r="H201" t="inlineStr">
        <is>
          <t>2021-07-21 10:56:21</t>
        </is>
      </c>
      <c r="I201" t="n">
        <v>0</v>
      </c>
      <c r="J201" t="inlineStr">
        <is>
          <t>安卓</t>
        </is>
      </c>
      <c r="K201" t="inlineStr">
        <is>
          <t>15780385</t>
        </is>
      </c>
      <c r="L201" t="inlineStr">
        <is>
          <t>男</t>
        </is>
      </c>
      <c r="M201" t="inlineStr">
        <is>
          <t>无奈呀！</t>
        </is>
      </c>
      <c r="N201" t="n">
        <v>5</v>
      </c>
      <c r="O201" t="inlineStr">
        <is>
          <t>年度大会员</t>
        </is>
      </c>
      <c r="P201" t="inlineStr"/>
      <c r="Q201" t="inlineStr">
        <is>
          <t>灵笼</t>
        </is>
      </c>
    </row>
    <row r="202">
      <c r="A202" t="inlineStr">
        <is>
          <t>256667467</t>
        </is>
      </c>
      <c r="B202" t="inlineStr">
        <is>
          <t>4957014827</t>
        </is>
      </c>
      <c r="C202" t="inlineStr">
        <is>
          <t>哭的男孩</t>
        </is>
      </c>
      <c r="D202" t="n">
        <v>-1</v>
      </c>
      <c r="E202" t="inlineStr">
        <is>
          <t>原来劳资接符华提示诈骗原来是你个伞兵干的</t>
        </is>
      </c>
      <c r="F202" t="n">
        <v>0</v>
      </c>
      <c r="G202" t="inlineStr">
        <is>
          <t>4957014827</t>
        </is>
      </c>
      <c r="H202" t="inlineStr">
        <is>
          <t>2021-07-21 10:56:16</t>
        </is>
      </c>
      <c r="I202" t="n">
        <v>0</v>
      </c>
      <c r="J202" t="inlineStr">
        <is>
          <t>安卓</t>
        </is>
      </c>
      <c r="K202" t="inlineStr">
        <is>
          <t>286249109</t>
        </is>
      </c>
      <c r="L202" t="inlineStr">
        <is>
          <t>男</t>
        </is>
      </c>
      <c r="M202" t="inlineStr">
        <is>
          <t>或许前路永夜，即便如此我也要前进，因为星光即使微弱也会为我照亮前路。</t>
        </is>
      </c>
      <c r="N202" t="n">
        <v>4</v>
      </c>
      <c r="O202" t="inlineStr">
        <is>
          <t>年度大会员</t>
        </is>
      </c>
      <c r="P202" t="inlineStr">
        <is>
          <t>崩坏3·天穹流星</t>
        </is>
      </c>
      <c r="Q202" t="inlineStr">
        <is>
          <t>崩坏3·天穹流星</t>
        </is>
      </c>
    </row>
    <row r="203">
      <c r="A203" t="inlineStr">
        <is>
          <t>256667467</t>
        </is>
      </c>
      <c r="B203" t="inlineStr">
        <is>
          <t>4957017312</t>
        </is>
      </c>
      <c r="C203" t="inlineStr">
        <is>
          <t>哭的男孩</t>
        </is>
      </c>
      <c r="D203" t="n">
        <v>3449</v>
      </c>
      <c r="E203" t="inlineStr">
        <is>
          <t>符华的新年祝福被我给当成骚扰电话给我妈接，给挂了。时隔5个月，劳资终于接到了！</t>
        </is>
      </c>
      <c r="F203" t="n">
        <v>0</v>
      </c>
      <c r="G203" t="inlineStr">
        <is>
          <t>0</t>
        </is>
      </c>
      <c r="H203" t="inlineStr">
        <is>
          <t>2021-07-21 10:55:06</t>
        </is>
      </c>
      <c r="I203" t="n">
        <v>0</v>
      </c>
      <c r="J203" t="inlineStr">
        <is>
          <t>安卓</t>
        </is>
      </c>
      <c r="K203" t="inlineStr">
        <is>
          <t>286249109</t>
        </is>
      </c>
      <c r="L203" t="inlineStr">
        <is>
          <t>男</t>
        </is>
      </c>
      <c r="M203" t="inlineStr">
        <is>
          <t>或许前路永夜，即便如此我也要前进，因为星光即使微弱也会为我照亮前路。</t>
        </is>
      </c>
      <c r="N203" t="n">
        <v>4</v>
      </c>
      <c r="O203" t="inlineStr">
        <is>
          <t>年度大会员</t>
        </is>
      </c>
      <c r="P203" t="inlineStr">
        <is>
          <t>崩坏3·天穹流星</t>
        </is>
      </c>
      <c r="Q203" t="inlineStr">
        <is>
          <t>崩坏3·天穹流星</t>
        </is>
      </c>
    </row>
    <row r="204">
      <c r="A204" t="inlineStr">
        <is>
          <t>256667467</t>
        </is>
      </c>
      <c r="B204" t="inlineStr">
        <is>
          <t>4956967205</t>
        </is>
      </c>
      <c r="C204" t="inlineStr">
        <is>
          <t>bili_55380448555</t>
        </is>
      </c>
      <c r="D204" t="n">
        <v>3448</v>
      </c>
      <c r="E204" t="inlineStr">
        <is>
          <t>我居然班手机放在家里没接到!!!</t>
        </is>
      </c>
      <c r="F204" t="n">
        <v>0</v>
      </c>
      <c r="G204" t="inlineStr">
        <is>
          <t>0</t>
        </is>
      </c>
      <c r="H204" t="inlineStr">
        <is>
          <t>2021-07-21 10:46:35</t>
        </is>
      </c>
      <c r="I204" t="n">
        <v>0</v>
      </c>
      <c r="J204" t="inlineStr">
        <is>
          <t>安卓</t>
        </is>
      </c>
      <c r="K204" t="inlineStr">
        <is>
          <t>603065798</t>
        </is>
      </c>
      <c r="L204" t="inlineStr">
        <is>
          <t>保密</t>
        </is>
      </c>
      <c r="M204" t="inlineStr"/>
      <c r="N204" t="n">
        <v>2</v>
      </c>
      <c r="O204" t="inlineStr"/>
      <c r="P204" t="inlineStr"/>
      <c r="Q204" t="inlineStr"/>
    </row>
    <row r="205">
      <c r="A205" t="inlineStr">
        <is>
          <t>256667467</t>
        </is>
      </c>
      <c r="B205" t="inlineStr">
        <is>
          <t>4956790763</t>
        </is>
      </c>
      <c r="C205" t="inlineStr">
        <is>
          <t>琳さようなら</t>
        </is>
      </c>
      <c r="D205" t="n">
        <v>3446</v>
      </c>
      <c r="E205" t="inlineStr">
        <is>
          <t>呜呜呜，我以为是诈骗电话，给挂了[热词系列_泪目]</t>
        </is>
      </c>
      <c r="F205" t="n">
        <v>0</v>
      </c>
      <c r="G205" t="inlineStr">
        <is>
          <t>0</t>
        </is>
      </c>
      <c r="H205" t="inlineStr">
        <is>
          <t>2021-07-21 10:13:45</t>
        </is>
      </c>
      <c r="I205" t="n">
        <v>1</v>
      </c>
      <c r="J205" t="inlineStr">
        <is>
          <t>安卓</t>
        </is>
      </c>
      <c r="K205" t="inlineStr">
        <is>
          <t>1889939539</t>
        </is>
      </c>
      <c r="L205" t="inlineStr">
        <is>
          <t>男</t>
        </is>
      </c>
      <c r="M205" t="inlineStr">
        <is>
          <t>。</t>
        </is>
      </c>
      <c r="N205" t="n">
        <v>3</v>
      </c>
      <c r="O205" t="inlineStr"/>
      <c r="P205" t="inlineStr"/>
      <c r="Q205" t="inlineStr"/>
    </row>
    <row r="206">
      <c r="A206" t="inlineStr">
        <is>
          <t>256667467</t>
        </is>
      </c>
      <c r="B206" t="inlineStr">
        <is>
          <t>4956653168</t>
        </is>
      </c>
      <c r="C206" t="inlineStr">
        <is>
          <t>帝君遇刺封锁全场</t>
        </is>
      </c>
      <c r="D206" t="n">
        <v>-1</v>
      </c>
      <c r="E206" t="inlineStr">
        <is>
          <t>我也……</t>
        </is>
      </c>
      <c r="F206" t="n">
        <v>0</v>
      </c>
      <c r="G206" t="inlineStr">
        <is>
          <t>4956653168</t>
        </is>
      </c>
      <c r="H206" t="inlineStr">
        <is>
          <t>2021-07-21 09:49:22</t>
        </is>
      </c>
      <c r="I206" t="n">
        <v>0</v>
      </c>
      <c r="J206" t="inlineStr">
        <is>
          <t>安卓</t>
        </is>
      </c>
      <c r="K206" t="inlineStr">
        <is>
          <t>409736506</t>
        </is>
      </c>
      <c r="L206" t="inlineStr">
        <is>
          <t>保密</t>
        </is>
      </c>
      <c r="M206" t="inlineStr">
        <is>
          <t xml:space="preserve">懒癌晚期
</t>
        </is>
      </c>
      <c r="N206" t="n">
        <v>5</v>
      </c>
      <c r="O206" t="inlineStr">
        <is>
          <t>大会员</t>
        </is>
      </c>
      <c r="P206" t="inlineStr"/>
      <c r="Q206" t="inlineStr"/>
    </row>
    <row r="207">
      <c r="A207" t="inlineStr">
        <is>
          <t>256667467</t>
        </is>
      </c>
      <c r="B207" t="inlineStr">
        <is>
          <t>4956650427</t>
        </is>
      </c>
      <c r="C207" t="inlineStr">
        <is>
          <t>帝君遇刺封锁全场</t>
        </is>
      </c>
      <c r="D207" t="n">
        <v>-1</v>
      </c>
      <c r="E207" t="inlineStr">
        <is>
          <t>回复 @amazingxiao :我没参与活动NO！！！</t>
        </is>
      </c>
      <c r="F207" t="n">
        <v>0</v>
      </c>
      <c r="G207" t="inlineStr">
        <is>
          <t>4890017420</t>
        </is>
      </c>
      <c r="H207" t="inlineStr">
        <is>
          <t>2021-07-21 09:47:48</t>
        </is>
      </c>
      <c r="I207" t="n">
        <v>0</v>
      </c>
      <c r="J207" t="inlineStr">
        <is>
          <t>安卓</t>
        </is>
      </c>
      <c r="K207" t="inlineStr">
        <is>
          <t>409736506</t>
        </is>
      </c>
      <c r="L207" t="inlineStr">
        <is>
          <t>保密</t>
        </is>
      </c>
      <c r="M207" t="inlineStr">
        <is>
          <t xml:space="preserve">懒癌晚期
</t>
        </is>
      </c>
      <c r="N207" t="n">
        <v>5</v>
      </c>
      <c r="O207" t="inlineStr">
        <is>
          <t>大会员</t>
        </is>
      </c>
      <c r="P207" t="inlineStr"/>
      <c r="Q207" t="inlineStr"/>
    </row>
    <row r="208">
      <c r="A208" t="inlineStr">
        <is>
          <t>256667467</t>
        </is>
      </c>
      <c r="B208" t="inlineStr">
        <is>
          <t>4956611406</t>
        </is>
      </c>
      <c r="C208" t="inlineStr">
        <is>
          <t>音匀彳聿氵原点Arcaea</t>
        </is>
      </c>
      <c r="D208" t="n">
        <v>3444</v>
      </c>
      <c r="E208" t="inlineStr">
        <is>
          <t>在？为什么我的电话就一声喂</t>
        </is>
      </c>
      <c r="F208" t="n">
        <v>0</v>
      </c>
      <c r="G208" t="inlineStr">
        <is>
          <t>0</t>
        </is>
      </c>
      <c r="H208" t="inlineStr">
        <is>
          <t>2021-07-21 09:39:34</t>
        </is>
      </c>
      <c r="I208" t="n">
        <v>0</v>
      </c>
      <c r="J208" t="inlineStr">
        <is>
          <t>安卓</t>
        </is>
      </c>
      <c r="K208" t="inlineStr">
        <is>
          <t>295632720</t>
        </is>
      </c>
      <c r="L208" t="inlineStr">
        <is>
          <t>男</t>
        </is>
      </c>
      <c r="M208" t="inlineStr"/>
      <c r="N208" t="n">
        <v>5</v>
      </c>
      <c r="O208" t="inlineStr">
        <is>
          <t>年度大会员</t>
        </is>
      </c>
      <c r="P208" t="inlineStr"/>
      <c r="Q208" t="inlineStr"/>
    </row>
    <row r="209">
      <c r="A209" t="inlineStr">
        <is>
          <t>256667467</t>
        </is>
      </c>
      <c r="B209" t="inlineStr">
        <is>
          <t>4956557284</t>
        </is>
      </c>
      <c r="C209" t="inlineStr">
        <is>
          <t>二维鸟</t>
        </is>
      </c>
      <c r="D209" t="n">
        <v>3443</v>
      </c>
      <c r="E209" t="inlineStr">
        <is>
          <t>我接了俩个电话，我直接好耶</t>
        </is>
      </c>
      <c r="F209" t="n">
        <v>0</v>
      </c>
      <c r="G209" t="inlineStr">
        <is>
          <t>0</t>
        </is>
      </c>
      <c r="H209" t="inlineStr">
        <is>
          <t>2021-07-21 09:28:59</t>
        </is>
      </c>
      <c r="I209" t="n">
        <v>1</v>
      </c>
      <c r="J209" t="inlineStr">
        <is>
          <t>安卓</t>
        </is>
      </c>
      <c r="K209" t="inlineStr">
        <is>
          <t>7910978</t>
        </is>
      </c>
      <c r="L209" t="inlineStr">
        <is>
          <t>男</t>
        </is>
      </c>
      <c r="M209" t="inlineStr">
        <is>
          <t>好！</t>
        </is>
      </c>
      <c r="N209" t="n">
        <v>6</v>
      </c>
      <c r="O209" t="inlineStr">
        <is>
          <t>年度大会员</t>
        </is>
      </c>
      <c r="P209" t="inlineStr">
        <is>
          <t>X契约</t>
        </is>
      </c>
      <c r="Q209" t="inlineStr">
        <is>
          <t>十年大会员</t>
        </is>
      </c>
    </row>
    <row r="210">
      <c r="A210" t="inlineStr">
        <is>
          <t>256667467</t>
        </is>
      </c>
      <c r="B210" t="inlineStr">
        <is>
          <t>4956521638</t>
        </is>
      </c>
      <c r="C210" t="inlineStr">
        <is>
          <t>小暗本暗</t>
        </is>
      </c>
      <c r="D210" t="n">
        <v>-1</v>
      </c>
      <c r="E210" t="inlineStr">
        <is>
          <t>淦饭原神，崩三永存</t>
        </is>
      </c>
      <c r="F210" t="n">
        <v>0</v>
      </c>
      <c r="G210" t="inlineStr">
        <is>
          <t>4956521638</t>
        </is>
      </c>
      <c r="H210" t="inlineStr">
        <is>
          <t>2021-07-21 09:21:05</t>
        </is>
      </c>
      <c r="I210" t="n">
        <v>0</v>
      </c>
      <c r="J210" t="inlineStr">
        <is>
          <t>安卓</t>
        </is>
      </c>
      <c r="K210" t="inlineStr">
        <is>
          <t>309542394</t>
        </is>
      </c>
      <c r="L210" t="inlineStr">
        <is>
          <t>男</t>
        </is>
      </c>
      <c r="M210" t="inlineStr">
        <is>
          <t>冷冷清清的，它走了，正如它吵吵闹闹的来……</t>
        </is>
      </c>
      <c r="N210" t="n">
        <v>5</v>
      </c>
      <c r="O210" t="inlineStr">
        <is>
          <t>大会员</t>
        </is>
      </c>
      <c r="P210" t="inlineStr"/>
      <c r="Q210" t="inlineStr"/>
    </row>
    <row r="211">
      <c r="A211" t="inlineStr">
        <is>
          <t>256667467</t>
        </is>
      </c>
      <c r="B211" t="inlineStr">
        <is>
          <t>4956509926</t>
        </is>
      </c>
      <c r="C211" t="inlineStr">
        <is>
          <t>小暗本暗</t>
        </is>
      </c>
      <c r="D211" t="n">
        <v>-1</v>
      </c>
      <c r="E211" t="inlineStr">
        <is>
          <t>回复 @卡密桑马 :就是，可好看了</t>
        </is>
      </c>
      <c r="F211" t="n">
        <v>0</v>
      </c>
      <c r="G211" t="inlineStr">
        <is>
          <t>4888926043</t>
        </is>
      </c>
      <c r="H211" t="inlineStr">
        <is>
          <t>2021-07-21 09:19:59</t>
        </is>
      </c>
      <c r="I211" t="n">
        <v>0</v>
      </c>
      <c r="J211" t="inlineStr">
        <is>
          <t>安卓</t>
        </is>
      </c>
      <c r="K211" t="inlineStr">
        <is>
          <t>309542394</t>
        </is>
      </c>
      <c r="L211" t="inlineStr">
        <is>
          <t>男</t>
        </is>
      </c>
      <c r="M211" t="inlineStr">
        <is>
          <t>冷冷清清的，它走了，正如它吵吵闹闹的来……</t>
        </is>
      </c>
      <c r="N211" t="n">
        <v>5</v>
      </c>
      <c r="O211" t="inlineStr">
        <is>
          <t>大会员</t>
        </is>
      </c>
      <c r="P211" t="inlineStr"/>
      <c r="Q211" t="inlineStr"/>
    </row>
    <row r="212">
      <c r="A212" t="inlineStr">
        <is>
          <t>256667467</t>
        </is>
      </c>
      <c r="B212" t="inlineStr">
        <is>
          <t>4956511798</t>
        </is>
      </c>
      <c r="C212" t="inlineStr">
        <is>
          <t>小暗本暗</t>
        </is>
      </c>
      <c r="D212" t="n">
        <v>-1</v>
      </c>
      <c r="E212" t="inlineStr">
        <is>
          <t>我以为是主教大人，就选了</t>
        </is>
      </c>
      <c r="F212" t="n">
        <v>0</v>
      </c>
      <c r="G212" t="inlineStr">
        <is>
          <t>4956511798</t>
        </is>
      </c>
      <c r="H212" t="inlineStr">
        <is>
          <t>2021-07-21 09:19:38</t>
        </is>
      </c>
      <c r="I212" t="n">
        <v>0</v>
      </c>
      <c r="J212" t="inlineStr">
        <is>
          <t>安卓</t>
        </is>
      </c>
      <c r="K212" t="inlineStr">
        <is>
          <t>309542394</t>
        </is>
      </c>
      <c r="L212" t="inlineStr">
        <is>
          <t>男</t>
        </is>
      </c>
      <c r="M212" t="inlineStr">
        <is>
          <t>冷冷清清的，它走了，正如它吵吵闹闹的来……</t>
        </is>
      </c>
      <c r="N212" t="n">
        <v>5</v>
      </c>
      <c r="O212" t="inlineStr">
        <is>
          <t>大会员</t>
        </is>
      </c>
      <c r="P212" t="inlineStr"/>
      <c r="Q212" t="inlineStr"/>
    </row>
    <row r="213">
      <c r="A213" t="inlineStr">
        <is>
          <t>256667467</t>
        </is>
      </c>
      <c r="B213" t="inlineStr">
        <is>
          <t>4956504141</t>
        </is>
      </c>
      <c r="C213" t="inlineStr">
        <is>
          <t>小暗本暗</t>
        </is>
      </c>
      <c r="D213" t="n">
        <v>-1</v>
      </c>
      <c r="E213" t="inlineStr">
        <is>
          <t>但是活动里总是看不到舰长
气的我都想退坑</t>
        </is>
      </c>
      <c r="F213" t="n">
        <v>0</v>
      </c>
      <c r="G213" t="inlineStr">
        <is>
          <t>4956504141</t>
        </is>
      </c>
      <c r="H213" t="inlineStr">
        <is>
          <t>2021-07-21 09:19:06</t>
        </is>
      </c>
      <c r="I213" t="n">
        <v>0</v>
      </c>
      <c r="J213" t="inlineStr">
        <is>
          <t>安卓</t>
        </is>
      </c>
      <c r="K213" t="inlineStr">
        <is>
          <t>309542394</t>
        </is>
      </c>
      <c r="L213" t="inlineStr">
        <is>
          <t>男</t>
        </is>
      </c>
      <c r="M213" t="inlineStr">
        <is>
          <t>冷冷清清的，它走了，正如它吵吵闹闹的来……</t>
        </is>
      </c>
      <c r="N213" t="n">
        <v>5</v>
      </c>
      <c r="O213" t="inlineStr">
        <is>
          <t>大会员</t>
        </is>
      </c>
      <c r="P213" t="inlineStr"/>
      <c r="Q213" t="inlineStr"/>
    </row>
    <row r="214">
      <c r="A214" t="inlineStr">
        <is>
          <t>256667467</t>
        </is>
      </c>
      <c r="B214" t="inlineStr">
        <is>
          <t>4956497941</t>
        </is>
      </c>
      <c r="C214" t="inlineStr">
        <is>
          <t>洛尔0537</t>
        </is>
      </c>
      <c r="D214" t="n">
        <v>-1</v>
      </c>
      <c r="E214" t="inlineStr">
        <is>
          <t>被老古董气晕</t>
        </is>
      </c>
      <c r="F214" t="n">
        <v>0</v>
      </c>
      <c r="G214" t="inlineStr">
        <is>
          <t>4956497941</t>
        </is>
      </c>
      <c r="H214" t="inlineStr">
        <is>
          <t>2021-07-21 09:17:11</t>
        </is>
      </c>
      <c r="I214" t="n">
        <v>0</v>
      </c>
      <c r="J214" t="inlineStr">
        <is>
          <t>未知</t>
        </is>
      </c>
      <c r="K214" t="inlineStr">
        <is>
          <t>401749882</t>
        </is>
      </c>
      <c r="L214" t="inlineStr">
        <is>
          <t>男</t>
        </is>
      </c>
      <c r="M214" t="inlineStr">
        <is>
          <t>人类进化请带上我谢谢</t>
        </is>
      </c>
      <c r="N214" t="n">
        <v>3</v>
      </c>
      <c r="O214" t="inlineStr"/>
      <c r="P214" t="inlineStr"/>
      <c r="Q214" t="inlineStr"/>
    </row>
    <row r="215">
      <c r="A215" t="inlineStr">
        <is>
          <t>256667467</t>
        </is>
      </c>
      <c r="B215" t="inlineStr">
        <is>
          <t>4956501003</t>
        </is>
      </c>
      <c r="C215" t="inlineStr">
        <is>
          <t>PB夏言</t>
        </is>
      </c>
      <c r="D215" t="n">
        <v>3442</v>
      </c>
      <c r="E215" t="inlineStr">
        <is>
          <t>额，电话是声优打的吗？</t>
        </is>
      </c>
      <c r="F215" t="n">
        <v>0</v>
      </c>
      <c r="G215" t="inlineStr">
        <is>
          <t>0</t>
        </is>
      </c>
      <c r="H215" t="inlineStr">
        <is>
          <t>2021-07-21 09:17:02</t>
        </is>
      </c>
      <c r="I215" t="n">
        <v>0</v>
      </c>
      <c r="J215" t="inlineStr">
        <is>
          <t>安卓</t>
        </is>
      </c>
      <c r="K215" t="inlineStr">
        <is>
          <t>286226797</t>
        </is>
      </c>
      <c r="L215" t="inlineStr">
        <is>
          <t>男</t>
        </is>
      </c>
      <c r="M215" t="inlineStr"/>
      <c r="N215" t="n">
        <v>4</v>
      </c>
      <c r="O215" t="inlineStr">
        <is>
          <t>年度大会员</t>
        </is>
      </c>
      <c r="P215" t="inlineStr"/>
      <c r="Q215" t="inlineStr"/>
    </row>
    <row r="216">
      <c r="A216" t="inlineStr">
        <is>
          <t>256667467</t>
        </is>
      </c>
      <c r="B216" t="inlineStr">
        <is>
          <t>4956495643</t>
        </is>
      </c>
      <c r="C216" t="inlineStr">
        <is>
          <t>洛尔0537</t>
        </is>
      </c>
      <c r="D216" t="n">
        <v>-1</v>
      </c>
      <c r="E216" t="inlineStr">
        <is>
          <t>饭之律者是和你开玩笑的（￣▽￣）</t>
        </is>
      </c>
      <c r="F216" t="n">
        <v>0</v>
      </c>
      <c r="G216" t="inlineStr">
        <is>
          <t>4956495643</t>
        </is>
      </c>
      <c r="H216" t="inlineStr">
        <is>
          <t>2021-07-21 09:15:43</t>
        </is>
      </c>
      <c r="I216" t="n">
        <v>0</v>
      </c>
      <c r="J216" t="inlineStr">
        <is>
          <t>安卓</t>
        </is>
      </c>
      <c r="K216" t="inlineStr">
        <is>
          <t>401749882</t>
        </is>
      </c>
      <c r="L216" t="inlineStr">
        <is>
          <t>男</t>
        </is>
      </c>
      <c r="M216" t="inlineStr">
        <is>
          <t>人类进化请带上我谢谢</t>
        </is>
      </c>
      <c r="N216" t="n">
        <v>3</v>
      </c>
      <c r="O216" t="inlineStr"/>
      <c r="P216" t="inlineStr"/>
      <c r="Q216" t="inlineStr"/>
    </row>
    <row r="217">
      <c r="A217" t="inlineStr">
        <is>
          <t>256667467</t>
        </is>
      </c>
      <c r="B217" t="inlineStr">
        <is>
          <t>4956462130</t>
        </is>
      </c>
      <c r="C217" t="inlineStr">
        <is>
          <t>小暗本暗</t>
        </is>
      </c>
      <c r="D217" t="n">
        <v>-1</v>
      </c>
      <c r="E217" t="inlineStr">
        <is>
          <t>识之律者</t>
        </is>
      </c>
      <c r="F217" t="n">
        <v>0</v>
      </c>
      <c r="G217" t="inlineStr">
        <is>
          <t>4956462130</t>
        </is>
      </c>
      <c r="H217" t="inlineStr">
        <is>
          <t>2021-07-21 09:08:29</t>
        </is>
      </c>
      <c r="I217" t="n">
        <v>0</v>
      </c>
      <c r="J217" t="inlineStr">
        <is>
          <t>未知</t>
        </is>
      </c>
      <c r="K217" t="inlineStr">
        <is>
          <t>309542394</t>
        </is>
      </c>
      <c r="L217" t="inlineStr">
        <is>
          <t>男</t>
        </is>
      </c>
      <c r="M217" t="inlineStr">
        <is>
          <t>冷冷清清的，它走了，正如它吵吵闹闹的来……</t>
        </is>
      </c>
      <c r="N217" t="n">
        <v>5</v>
      </c>
      <c r="O217" t="inlineStr">
        <is>
          <t>大会员</t>
        </is>
      </c>
      <c r="P217" t="inlineStr"/>
      <c r="Q217" t="inlineStr"/>
    </row>
    <row r="218">
      <c r="A218" t="inlineStr">
        <is>
          <t>256667467</t>
        </is>
      </c>
      <c r="B218" t="inlineStr">
        <is>
          <t>4956402066</t>
        </is>
      </c>
      <c r="C218" t="inlineStr">
        <is>
          <t>PinkBigCat</t>
        </is>
      </c>
      <c r="D218" t="n">
        <v>3441</v>
      </c>
      <c r="E218" t="inlineStr">
        <is>
          <t>接到过希儿的电话，当时我在床上扭的像条蛆[呲牙]</t>
        </is>
      </c>
      <c r="F218" t="n">
        <v>0</v>
      </c>
      <c r="G218" t="inlineStr">
        <is>
          <t>0</t>
        </is>
      </c>
      <c r="H218" t="inlineStr">
        <is>
          <t>2021-07-21 08:55:01</t>
        </is>
      </c>
      <c r="I218" t="n">
        <v>1</v>
      </c>
      <c r="J218" t="inlineStr">
        <is>
          <t>安卓</t>
        </is>
      </c>
      <c r="K218" t="inlineStr">
        <is>
          <t>152113985</t>
        </is>
      </c>
      <c r="L218" t="inlineStr">
        <is>
          <t>男</t>
        </is>
      </c>
      <c r="M218" t="inlineStr">
        <is>
          <t>这人贼tm懒，啥玩意儿都么得(´・_・｀)</t>
        </is>
      </c>
      <c r="N218" t="n">
        <v>5</v>
      </c>
      <c r="O218" t="inlineStr">
        <is>
          <t>大会员</t>
        </is>
      </c>
      <c r="P218" t="inlineStr"/>
      <c r="Q218" t="inlineStr"/>
    </row>
    <row r="219">
      <c r="A219" t="inlineStr">
        <is>
          <t>256667467</t>
        </is>
      </c>
      <c r="B219" t="inlineStr">
        <is>
          <t>4956316289</t>
        </is>
      </c>
      <c r="C219" t="inlineStr">
        <is>
          <t>爱上层楼辛弃疾</t>
        </is>
      </c>
      <c r="D219" t="n">
        <v>3440</v>
      </c>
      <c r="E219" t="inlineStr">
        <is>
          <t>手机禁音果然是坏习惯[2233娘_大哭]</t>
        </is>
      </c>
      <c r="F219" t="n">
        <v>0</v>
      </c>
      <c r="G219" t="inlineStr">
        <is>
          <t>0</t>
        </is>
      </c>
      <c r="H219" t="inlineStr">
        <is>
          <t>2021-07-21 08:35:19</t>
        </is>
      </c>
      <c r="I219" t="n">
        <v>0</v>
      </c>
      <c r="J219" t="inlineStr">
        <is>
          <t>安卓</t>
        </is>
      </c>
      <c r="K219" t="inlineStr">
        <is>
          <t>123241746</t>
        </is>
      </c>
      <c r="L219" t="inlineStr">
        <is>
          <t>男</t>
        </is>
      </c>
      <c r="M219" t="inlineStr"/>
      <c r="N219" t="n">
        <v>5</v>
      </c>
      <c r="O219" t="inlineStr">
        <is>
          <t>年度大会员</t>
        </is>
      </c>
      <c r="P219" t="inlineStr"/>
      <c r="Q219" t="inlineStr"/>
    </row>
    <row r="220">
      <c r="A220" t="inlineStr">
        <is>
          <t>256667467</t>
        </is>
      </c>
      <c r="B220" t="inlineStr">
        <is>
          <t>4956272867</t>
        </is>
      </c>
      <c r="C220" t="inlineStr">
        <is>
          <t>索烈牙给痛</t>
        </is>
      </c>
      <c r="D220" t="n">
        <v>3439</v>
      </c>
      <c r="E220" t="inlineStr">
        <is>
          <t>我还是个初中生，手机号都没用我妈手机号，最近才回归，看完后我有种不详的预感，但看我妈最近没什么表现，就放下心了[笑哭]，如果有下次我会选择二锅头女孩</t>
        </is>
      </c>
      <c r="F220" t="n">
        <v>0</v>
      </c>
      <c r="G220" t="inlineStr">
        <is>
          <t>0</t>
        </is>
      </c>
      <c r="H220" t="inlineStr">
        <is>
          <t>2021-07-21 08:25:08</t>
        </is>
      </c>
      <c r="I220" t="n">
        <v>0</v>
      </c>
      <c r="J220" t="inlineStr">
        <is>
          <t>安卓</t>
        </is>
      </c>
      <c r="K220" t="inlineStr">
        <is>
          <t>437954880</t>
        </is>
      </c>
      <c r="L220" t="inlineStr">
        <is>
          <t>男</t>
        </is>
      </c>
      <c r="M220" t="inlineStr"/>
      <c r="N220" t="n">
        <v>4</v>
      </c>
      <c r="O220" t="inlineStr">
        <is>
          <t>大会员</t>
        </is>
      </c>
      <c r="P220" t="inlineStr">
        <is>
          <t>三周年恋曲</t>
        </is>
      </c>
      <c r="Q220" t="inlineStr"/>
    </row>
    <row r="221">
      <c r="A221" t="inlineStr">
        <is>
          <t>256667467</t>
        </is>
      </c>
      <c r="B221" t="inlineStr">
        <is>
          <t>4956230232</t>
        </is>
      </c>
      <c r="C221" t="inlineStr">
        <is>
          <t>小玖夜夕</t>
        </is>
      </c>
      <c r="D221" t="n">
        <v>3437</v>
      </c>
      <c r="E221" t="inlineStr">
        <is>
          <t>昨天终于接到了，虽然与自己选的有些出入，但感觉很棒</t>
        </is>
      </c>
      <c r="F221" t="n">
        <v>0</v>
      </c>
      <c r="G221" t="inlineStr">
        <is>
          <t>0</t>
        </is>
      </c>
      <c r="H221" t="inlineStr">
        <is>
          <t>2021-07-21 08:11:30</t>
        </is>
      </c>
      <c r="I221" t="n">
        <v>0</v>
      </c>
      <c r="J221" t="inlineStr">
        <is>
          <t>安卓</t>
        </is>
      </c>
      <c r="K221" t="inlineStr">
        <is>
          <t>340456052</t>
        </is>
      </c>
      <c r="L221" t="inlineStr">
        <is>
          <t>保密</t>
        </is>
      </c>
      <c r="M221" t="inlineStr">
        <is>
          <t>哼哼~</t>
        </is>
      </c>
      <c r="N221" t="n">
        <v>5</v>
      </c>
      <c r="O221" t="inlineStr">
        <is>
          <t>年度大会员</t>
        </is>
      </c>
      <c r="P221" t="inlineStr">
        <is>
          <t>公主连结可可萝</t>
        </is>
      </c>
      <c r="Q221" t="inlineStr"/>
    </row>
    <row r="222">
      <c r="A222" t="inlineStr">
        <is>
          <t>256667467</t>
        </is>
      </c>
      <c r="B222" t="inlineStr">
        <is>
          <t>4956189565</t>
        </is>
      </c>
      <c r="C222" t="inlineStr">
        <is>
          <t>开心一夏天啊</t>
        </is>
      </c>
      <c r="D222" t="n">
        <v>3436</v>
      </c>
      <c r="E222" t="inlineStr">
        <is>
          <t>我惊叹了，竟然可以选择谁给自己打电话[热词系列_知识增加]</t>
        </is>
      </c>
      <c r="F222" t="n">
        <v>0</v>
      </c>
      <c r="G222" t="inlineStr">
        <is>
          <t>0</t>
        </is>
      </c>
      <c r="H222" t="inlineStr">
        <is>
          <t>2021-07-21 08:02:35</t>
        </is>
      </c>
      <c r="I222" t="n">
        <v>0</v>
      </c>
      <c r="J222" t="inlineStr">
        <is>
          <t>安卓</t>
        </is>
      </c>
      <c r="K222" t="inlineStr">
        <is>
          <t>285637851</t>
        </is>
      </c>
      <c r="L222" t="inlineStr">
        <is>
          <t>保密</t>
        </is>
      </c>
      <c r="M222" t="inlineStr"/>
      <c r="N222" t="n">
        <v>3</v>
      </c>
      <c r="O222" t="inlineStr"/>
      <c r="P222" t="inlineStr"/>
      <c r="Q222" t="inlineStr"/>
    </row>
    <row r="223">
      <c r="A223" t="inlineStr">
        <is>
          <t>256667467</t>
        </is>
      </c>
      <c r="B223" t="inlineStr">
        <is>
          <t>4956174574</t>
        </is>
      </c>
      <c r="C223" t="inlineStr">
        <is>
          <t>开心一夏天啊</t>
        </is>
      </c>
      <c r="D223" t="n">
        <v>-1</v>
      </c>
      <c r="E223" t="inlineStr">
        <is>
          <t>我上面标记的就是广告推销，差点挂了[笑哭]</t>
        </is>
      </c>
      <c r="F223" t="n">
        <v>0</v>
      </c>
      <c r="G223" t="inlineStr">
        <is>
          <t>4956174574</t>
        </is>
      </c>
      <c r="H223" t="inlineStr">
        <is>
          <t>2021-07-21 07:58:09</t>
        </is>
      </c>
      <c r="I223" t="n">
        <v>0</v>
      </c>
      <c r="J223" t="inlineStr">
        <is>
          <t>安卓</t>
        </is>
      </c>
      <c r="K223" t="inlineStr">
        <is>
          <t>285637851</t>
        </is>
      </c>
      <c r="L223" t="inlineStr">
        <is>
          <t>保密</t>
        </is>
      </c>
      <c r="M223" t="inlineStr"/>
      <c r="N223" t="n">
        <v>3</v>
      </c>
      <c r="O223" t="inlineStr"/>
      <c r="P223" t="inlineStr"/>
      <c r="Q223" t="inlineStr"/>
    </row>
    <row r="224">
      <c r="A224" t="inlineStr">
        <is>
          <t>256667467</t>
        </is>
      </c>
      <c r="B224" t="inlineStr">
        <is>
          <t>4956173743</t>
        </is>
      </c>
      <c r="C224" t="inlineStr">
        <is>
          <t>开心一夏天啊</t>
        </is>
      </c>
      <c r="D224" t="n">
        <v>3435</v>
      </c>
      <c r="E224" t="inlineStr">
        <is>
          <t>我的是伏特加女孩的，罗莎莉亚那声音，手机开的声音大，罗莎莉亚声音更大[笑哭]</t>
        </is>
      </c>
      <c r="F224" t="n">
        <v>0</v>
      </c>
      <c r="G224" t="inlineStr">
        <is>
          <t>0</t>
        </is>
      </c>
      <c r="H224" t="inlineStr">
        <is>
          <t>2021-07-21 07:57:24</t>
        </is>
      </c>
      <c r="I224" t="n">
        <v>0</v>
      </c>
      <c r="J224" t="inlineStr">
        <is>
          <t>安卓</t>
        </is>
      </c>
      <c r="K224" t="inlineStr">
        <is>
          <t>285637851</t>
        </is>
      </c>
      <c r="L224" t="inlineStr">
        <is>
          <t>保密</t>
        </is>
      </c>
      <c r="M224" t="inlineStr"/>
      <c r="N224" t="n">
        <v>3</v>
      </c>
      <c r="O224" t="inlineStr"/>
      <c r="P224" t="inlineStr"/>
      <c r="Q224" t="inlineStr"/>
    </row>
    <row r="225">
      <c r="A225" t="inlineStr">
        <is>
          <t>256667467</t>
        </is>
      </c>
      <c r="B225" t="inlineStr">
        <is>
          <t>4956048820</t>
        </is>
      </c>
      <c r="C225" t="inlineStr">
        <is>
          <t>pla-残月</t>
        </is>
      </c>
      <c r="D225" t="n">
        <v>3434</v>
      </c>
      <c r="E225" t="inlineStr">
        <is>
          <t>。。</t>
        </is>
      </c>
      <c r="F225" t="n">
        <v>0</v>
      </c>
      <c r="G225" t="inlineStr">
        <is>
          <t>0</t>
        </is>
      </c>
      <c r="H225" t="inlineStr">
        <is>
          <t>2021-07-21 07:12:31</t>
        </is>
      </c>
      <c r="I225" t="n">
        <v>1</v>
      </c>
      <c r="J225" t="inlineStr">
        <is>
          <t>安卓</t>
        </is>
      </c>
      <c r="K225" t="inlineStr">
        <is>
          <t>432483821</t>
        </is>
      </c>
      <c r="L225" t="inlineStr">
        <is>
          <t>男</t>
        </is>
      </c>
      <c r="M225" t="inlineStr">
        <is>
          <t>看啥呢</t>
        </is>
      </c>
      <c r="N225" t="n">
        <v>4</v>
      </c>
      <c r="O225" t="inlineStr">
        <is>
          <t>年度大会员</t>
        </is>
      </c>
      <c r="P225" t="inlineStr">
        <is>
          <t>斗破苍穹</t>
        </is>
      </c>
      <c r="Q225" t="inlineStr"/>
    </row>
    <row r="226">
      <c r="A226" t="inlineStr">
        <is>
          <t>256667467</t>
        </is>
      </c>
      <c r="B226" t="inlineStr">
        <is>
          <t>4956040507</t>
        </is>
      </c>
      <c r="C226" t="inlineStr">
        <is>
          <t>一砂填海</t>
        </is>
      </c>
      <c r="D226" t="n">
        <v>3433</v>
      </c>
      <c r="E226" t="inlineStr">
        <is>
          <t>笑死，三个多月不玩还打电话拉人回坑[吃瓜]简中明明是指挥官，却喊舰长，打错了吧？</t>
        </is>
      </c>
      <c r="F226" t="n">
        <v>0</v>
      </c>
      <c r="G226" t="inlineStr">
        <is>
          <t>0</t>
        </is>
      </c>
      <c r="H226" t="inlineStr">
        <is>
          <t>2021-07-21 07:04:10</t>
        </is>
      </c>
      <c r="I226" t="n">
        <v>3</v>
      </c>
      <c r="J226" t="inlineStr">
        <is>
          <t>安卓</t>
        </is>
      </c>
      <c r="K226" t="inlineStr">
        <is>
          <t>1886371</t>
        </is>
      </c>
      <c r="L226" t="inlineStr">
        <is>
          <t>男</t>
        </is>
      </c>
      <c r="M226" t="inlineStr"/>
      <c r="N226" t="n">
        <v>6</v>
      </c>
      <c r="O226" t="inlineStr">
        <is>
          <t>大会员</t>
        </is>
      </c>
      <c r="P226" t="inlineStr">
        <is>
          <t>良辰美景·不问天</t>
        </is>
      </c>
      <c r="Q226" t="inlineStr">
        <is>
          <t>良辰美景·不问天</t>
        </is>
      </c>
    </row>
    <row r="227">
      <c r="A227" t="inlineStr">
        <is>
          <t>256667467</t>
        </is>
      </c>
      <c r="B227" t="inlineStr">
        <is>
          <t>4955761806</t>
        </is>
      </c>
      <c r="C227" t="inlineStr">
        <is>
          <t>这个名称值六币</t>
        </is>
      </c>
      <c r="D227" t="n">
        <v>-1</v>
      </c>
      <c r="E227" t="inlineStr">
        <is>
          <t>我删了几个月了，它给我来了个布洛妮娅的电话还是在刚睡醒之后[藏狐]</t>
        </is>
      </c>
      <c r="F227" t="n">
        <v>0</v>
      </c>
      <c r="G227" t="inlineStr">
        <is>
          <t>4955761806</t>
        </is>
      </c>
      <c r="H227" t="inlineStr">
        <is>
          <t>2021-07-21 03:05:47</t>
        </is>
      </c>
      <c r="I227" t="n">
        <v>0</v>
      </c>
      <c r="J227" t="inlineStr">
        <is>
          <t>安卓</t>
        </is>
      </c>
      <c r="K227" t="inlineStr">
        <is>
          <t>1441448959</t>
        </is>
      </c>
      <c r="L227" t="inlineStr">
        <is>
          <t>保密</t>
        </is>
      </c>
      <c r="M227" t="inlineStr"/>
      <c r="N227" t="n">
        <v>3</v>
      </c>
      <c r="O227" t="inlineStr">
        <is>
          <t>大会员</t>
        </is>
      </c>
      <c r="P227" t="inlineStr"/>
      <c r="Q227" t="inlineStr"/>
    </row>
    <row r="228">
      <c r="A228" t="inlineStr">
        <is>
          <t>256667467</t>
        </is>
      </c>
      <c r="B228" t="inlineStr">
        <is>
          <t>4955753111</t>
        </is>
      </c>
      <c r="C228" t="inlineStr">
        <is>
          <t>小舟兮</t>
        </is>
      </c>
      <c r="D228" t="n">
        <v>3432</v>
      </c>
      <c r="E228" t="inlineStr">
        <is>
          <t>连续两天收到了伏特加少女和布洛尼亚，但是……我的手机号注册的崩三连新手教程都没打完呀喂[doge]</t>
        </is>
      </c>
      <c r="F228" t="n">
        <v>0</v>
      </c>
      <c r="G228" t="inlineStr">
        <is>
          <t>0</t>
        </is>
      </c>
      <c r="H228" t="inlineStr">
        <is>
          <t>2021-07-21 03:03:28</t>
        </is>
      </c>
      <c r="I228" t="n">
        <v>0</v>
      </c>
      <c r="J228" t="inlineStr">
        <is>
          <t>安卓</t>
        </is>
      </c>
      <c r="K228" t="inlineStr">
        <is>
          <t>451764795</t>
        </is>
      </c>
      <c r="L228" t="inlineStr">
        <is>
          <t>保密</t>
        </is>
      </c>
      <c r="M228" t="inlineStr"/>
      <c r="N228" t="n">
        <v>4</v>
      </c>
      <c r="O228" t="inlineStr">
        <is>
          <t>年度大会员</t>
        </is>
      </c>
      <c r="P228" t="inlineStr">
        <is>
          <t>汉化日记</t>
        </is>
      </c>
      <c r="Q228" t="inlineStr"/>
    </row>
    <row r="229">
      <c r="A229" t="inlineStr">
        <is>
          <t>256667467</t>
        </is>
      </c>
      <c r="B229" t="inlineStr">
        <is>
          <t>4955720509</t>
        </is>
      </c>
      <c r="C229" t="inlineStr">
        <is>
          <t>As是阿松</t>
        </is>
      </c>
      <c r="D229" t="n">
        <v>-1</v>
      </c>
      <c r="E229" t="inlineStr">
        <is>
          <t>确实是不说话[doge]</t>
        </is>
      </c>
      <c r="F229" t="n">
        <v>0</v>
      </c>
      <c r="G229" t="inlineStr">
        <is>
          <t>4955720509</t>
        </is>
      </c>
      <c r="H229" t="inlineStr">
        <is>
          <t>2021-07-21 02:43:35</t>
        </is>
      </c>
      <c r="I229" t="n">
        <v>0</v>
      </c>
      <c r="J229" t="inlineStr">
        <is>
          <t>安卓</t>
        </is>
      </c>
      <c r="K229" t="inlineStr">
        <is>
          <t>31865868</t>
        </is>
      </c>
      <c r="L229" t="inlineStr">
        <is>
          <t>男</t>
        </is>
      </c>
      <c r="M229" t="inlineStr">
        <is>
          <t>希望粉丝过百</t>
        </is>
      </c>
      <c r="N229" t="n">
        <v>5</v>
      </c>
      <c r="O229" t="inlineStr">
        <is>
          <t>大会员</t>
        </is>
      </c>
      <c r="P229" t="inlineStr"/>
      <c r="Q229" t="inlineStr"/>
    </row>
    <row r="230">
      <c r="A230" t="inlineStr">
        <is>
          <t>256667467</t>
        </is>
      </c>
      <c r="B230" t="inlineStr">
        <is>
          <t>4955720421</t>
        </is>
      </c>
      <c r="C230" t="inlineStr">
        <is>
          <t>最菜最非贝贝龙</t>
        </is>
      </c>
      <c r="D230" t="n">
        <v>3431</v>
      </c>
      <c r="E230" t="inlineStr">
        <is>
          <t>地铁上不小心免提差点社死[笑哭][笑哭]</t>
        </is>
      </c>
      <c r="F230" t="n">
        <v>0</v>
      </c>
      <c r="G230" t="inlineStr">
        <is>
          <t>0</t>
        </is>
      </c>
      <c r="H230" t="inlineStr">
        <is>
          <t>2021-07-21 02:43:26</t>
        </is>
      </c>
      <c r="I230" t="n">
        <v>0</v>
      </c>
      <c r="J230" t="inlineStr">
        <is>
          <t>苹果</t>
        </is>
      </c>
      <c r="K230" t="inlineStr">
        <is>
          <t>39319479</t>
        </is>
      </c>
      <c r="L230" t="inlineStr">
        <is>
          <t>女</t>
        </is>
      </c>
      <c r="M230" t="inlineStr">
        <is>
          <t>我就是饿死，渴死，都不会买一个billbill手办，老婆什么时候发货，真香</t>
        </is>
      </c>
      <c r="N230" t="n">
        <v>5</v>
      </c>
      <c r="O230" t="inlineStr">
        <is>
          <t>年度大会员</t>
        </is>
      </c>
      <c r="P230" t="inlineStr">
        <is>
          <t>三周年恋曲</t>
        </is>
      </c>
      <c r="Q230" t="inlineStr">
        <is>
          <t>三周年恋曲</t>
        </is>
      </c>
    </row>
    <row r="231">
      <c r="A231" t="inlineStr">
        <is>
          <t>256667467</t>
        </is>
      </c>
      <c r="B231" t="inlineStr">
        <is>
          <t>4955706993</t>
        </is>
      </c>
      <c r="C231" t="inlineStr">
        <is>
          <t>绯樱鸢</t>
        </is>
      </c>
      <c r="D231" t="n">
        <v>-1</v>
      </c>
      <c r="E231" t="inlineStr">
        <is>
          <t>回复 @遥天兮无尘 :被手机当成骚扰电话拦截了Σ(ﾟдﾟ;)</t>
        </is>
      </c>
      <c r="F231" t="n">
        <v>0</v>
      </c>
      <c r="G231" t="inlineStr">
        <is>
          <t>4889710855</t>
        </is>
      </c>
      <c r="H231" t="inlineStr">
        <is>
          <t>2021-07-21 02:38:38</t>
        </is>
      </c>
      <c r="I231" t="n">
        <v>0</v>
      </c>
      <c r="J231" t="inlineStr">
        <is>
          <t>安卓</t>
        </is>
      </c>
      <c r="K231" t="inlineStr">
        <is>
          <t>48700592</t>
        </is>
      </c>
      <c r="L231" t="inlineStr">
        <is>
          <t>男</t>
        </is>
      </c>
      <c r="M231" t="inlineStr"/>
      <c r="N231" t="n">
        <v>5</v>
      </c>
      <c r="O231" t="inlineStr">
        <is>
          <t>大会员</t>
        </is>
      </c>
      <c r="P231" t="inlineStr"/>
      <c r="Q231" t="inlineStr"/>
    </row>
    <row r="232">
      <c r="A232" t="inlineStr">
        <is>
          <t>256667467</t>
        </is>
      </c>
      <c r="B232" t="inlineStr">
        <is>
          <t>4955702303</t>
        </is>
      </c>
      <c r="C232" t="inlineStr">
        <is>
          <t>l柒莲l</t>
        </is>
      </c>
      <c r="D232" t="n">
        <v>3430</v>
      </c>
      <c r="E232" t="inlineStr">
        <is>
          <t>我接的希尔的，有被吓到</t>
        </is>
      </c>
      <c r="F232" t="n">
        <v>0</v>
      </c>
      <c r="G232" t="inlineStr">
        <is>
          <t>0</t>
        </is>
      </c>
      <c r="H232" t="inlineStr">
        <is>
          <t>2021-07-21 02:36:15</t>
        </is>
      </c>
      <c r="I232" t="n">
        <v>1</v>
      </c>
      <c r="J232" t="inlineStr">
        <is>
          <t>安卓</t>
        </is>
      </c>
      <c r="K232" t="inlineStr">
        <is>
          <t>258996918</t>
        </is>
      </c>
      <c r="L232" t="inlineStr">
        <is>
          <t>保密</t>
        </is>
      </c>
      <c r="M232" t="inlineStr">
        <is>
          <t>新人up主柒莲，现六阶A杂演，求关注支持，粉丝群：1085264673</t>
        </is>
      </c>
      <c r="N232" t="n">
        <v>5</v>
      </c>
      <c r="O232" t="inlineStr">
        <is>
          <t>大会员</t>
        </is>
      </c>
      <c r="P232" t="inlineStr"/>
      <c r="Q232" t="inlineStr">
        <is>
          <t>2021拜年纪</t>
        </is>
      </c>
    </row>
    <row r="233">
      <c r="A233" t="inlineStr">
        <is>
          <t>256667467</t>
        </is>
      </c>
      <c r="B233" t="inlineStr">
        <is>
          <t>4955616104</t>
        </is>
      </c>
      <c r="C233" t="inlineStr">
        <is>
          <t>丝竹成赋</t>
        </is>
      </c>
      <c r="D233" t="n">
        <v>3429</v>
      </c>
      <c r="E233" t="inlineStr">
        <is>
          <t>我当时在KFC，直接尼玛冲出去听[脱单doge][脱单doge]</t>
        </is>
      </c>
      <c r="F233" t="n">
        <v>0</v>
      </c>
      <c r="G233" t="inlineStr">
        <is>
          <t>0</t>
        </is>
      </c>
      <c r="H233" t="inlineStr">
        <is>
          <t>2021-07-21 02:01:53</t>
        </is>
      </c>
      <c r="I233" t="n">
        <v>0</v>
      </c>
      <c r="J233" t="inlineStr">
        <is>
          <t>安卓</t>
        </is>
      </c>
      <c r="K233" t="inlineStr">
        <is>
          <t>230154420</t>
        </is>
      </c>
      <c r="L233" t="inlineStr">
        <is>
          <t>保密</t>
        </is>
      </c>
      <c r="M233" t="inlineStr"/>
      <c r="N233" t="n">
        <v>4</v>
      </c>
      <c r="O233" t="inlineStr">
        <is>
          <t>年度大会员</t>
        </is>
      </c>
      <c r="P233" t="inlineStr"/>
      <c r="Q233" t="inlineStr"/>
    </row>
    <row r="234">
      <c r="A234" t="inlineStr">
        <is>
          <t>256667467</t>
        </is>
      </c>
      <c r="B234" t="inlineStr">
        <is>
          <t>4955508214</t>
        </is>
      </c>
      <c r="C234" t="inlineStr">
        <is>
          <t>冰旦旦先生</t>
        </is>
      </c>
      <c r="D234" t="n">
        <v>3428</v>
      </c>
      <c r="E234" t="inlineStr">
        <is>
          <t>挂了，在干饭时打来了。。。。。。[OK]</t>
        </is>
      </c>
      <c r="F234" t="n">
        <v>0</v>
      </c>
      <c r="G234" t="inlineStr">
        <is>
          <t>0</t>
        </is>
      </c>
      <c r="H234" t="inlineStr">
        <is>
          <t>2021-07-21 01:31:17</t>
        </is>
      </c>
      <c r="I234" t="n">
        <v>0</v>
      </c>
      <c r="J234" t="inlineStr">
        <is>
          <t>安卓</t>
        </is>
      </c>
      <c r="K234" t="inlineStr">
        <is>
          <t>357108499</t>
        </is>
      </c>
      <c r="L234" t="inlineStr">
        <is>
          <t>保密</t>
        </is>
      </c>
      <c r="M234" t="inlineStr">
        <is>
          <t>真是林子大了，什么鸟都有。
就你们会说，现实中的懦夫，网络中的“键盘侠”，张口闭口sb，就你们会骂，真希望你们家破人亡。（只针对少数人）</t>
        </is>
      </c>
      <c r="N234" t="n">
        <v>3</v>
      </c>
      <c r="O234" t="inlineStr"/>
      <c r="P234" t="inlineStr"/>
      <c r="Q234" t="inlineStr"/>
    </row>
    <row r="235">
      <c r="A235" t="inlineStr">
        <is>
          <t>256667467</t>
        </is>
      </c>
      <c r="B235" t="inlineStr">
        <is>
          <t>4955462774</t>
        </is>
      </c>
      <c r="C235" t="inlineStr">
        <is>
          <t>安洁c</t>
        </is>
      </c>
      <c r="D235" t="n">
        <v>3427</v>
      </c>
      <c r="E235" t="inlineStr">
        <is>
          <t>为什么我接不到</t>
        </is>
      </c>
      <c r="F235" t="n">
        <v>0</v>
      </c>
      <c r="G235" t="inlineStr">
        <is>
          <t>0</t>
        </is>
      </c>
      <c r="H235" t="inlineStr">
        <is>
          <t>2021-07-21 01:19:35</t>
        </is>
      </c>
      <c r="I235" t="n">
        <v>0</v>
      </c>
      <c r="J235" t="inlineStr">
        <is>
          <t>安卓</t>
        </is>
      </c>
      <c r="K235" t="inlineStr">
        <is>
          <t>34805858</t>
        </is>
      </c>
      <c r="L235" t="inlineStr">
        <is>
          <t>女</t>
        </is>
      </c>
      <c r="M235" t="inlineStr"/>
      <c r="N235" t="n">
        <v>5</v>
      </c>
      <c r="O235" t="inlineStr">
        <is>
          <t>大会员</t>
        </is>
      </c>
      <c r="P235" t="inlineStr"/>
      <c r="Q235" t="inlineStr"/>
    </row>
    <row r="236">
      <c r="A236" t="inlineStr">
        <is>
          <t>256667467</t>
        </is>
      </c>
      <c r="B236" t="inlineStr">
        <is>
          <t>4955451687</t>
        </is>
      </c>
      <c r="C236" t="inlineStr">
        <is>
          <t>天海音梦</t>
        </is>
      </c>
      <c r="D236" t="n">
        <v>-1</v>
      </c>
      <c r="E236" t="inlineStr">
        <is>
          <t>有个好事，我预约了。
有个坏事，我没接到电话[酸了]</t>
        </is>
      </c>
      <c r="F236" t="n">
        <v>0</v>
      </c>
      <c r="G236" t="inlineStr">
        <is>
          <t>4955451687</t>
        </is>
      </c>
      <c r="H236" t="inlineStr">
        <is>
          <t>2021-07-21 01:15:56</t>
        </is>
      </c>
      <c r="I236" t="n">
        <v>2</v>
      </c>
      <c r="J236" t="inlineStr">
        <is>
          <t>未知</t>
        </is>
      </c>
      <c r="K236" t="inlineStr">
        <is>
          <t>22408417</t>
        </is>
      </c>
      <c r="L236" t="inlineStr">
        <is>
          <t>男</t>
        </is>
      </c>
      <c r="M236" t="inlineStr"/>
      <c r="N236" t="n">
        <v>6</v>
      </c>
      <c r="O236" t="inlineStr">
        <is>
          <t>年度大会员</t>
        </is>
      </c>
      <c r="P236" t="inlineStr">
        <is>
          <t>名侦探柯南</t>
        </is>
      </c>
      <c r="Q236" t="inlineStr">
        <is>
          <t>名侦探柯南</t>
        </is>
      </c>
    </row>
    <row r="237">
      <c r="A237" t="inlineStr">
        <is>
          <t>256667467</t>
        </is>
      </c>
      <c r="B237" t="inlineStr">
        <is>
          <t>4955014390</t>
        </is>
      </c>
      <c r="C237" t="inlineStr">
        <is>
          <t>白藏主-</t>
        </is>
      </c>
      <c r="D237" t="n">
        <v>3426</v>
      </c>
      <c r="E237" t="inlineStr">
        <is>
          <t>玩过多个游戏，无量塔姬子，霜星，荒川，伊森温特斯是已经死亡但可能还有希望复活的游戏角色，希望别刀人了。[委屈]</t>
        </is>
      </c>
      <c r="F237" t="n">
        <v>0</v>
      </c>
      <c r="G237" t="inlineStr">
        <is>
          <t>0</t>
        </is>
      </c>
      <c r="H237" t="inlineStr">
        <is>
          <t>2021-07-21 00:00:52</t>
        </is>
      </c>
      <c r="I237" t="n">
        <v>0</v>
      </c>
      <c r="J237" t="inlineStr">
        <is>
          <t>安卓</t>
        </is>
      </c>
      <c r="K237" t="inlineStr">
        <is>
          <t>480743512</t>
        </is>
      </c>
      <c r="L237" t="inlineStr">
        <is>
          <t>男</t>
        </is>
      </c>
      <c r="M237" t="inlineStr"/>
      <c r="N237" t="n">
        <v>4</v>
      </c>
      <c r="O237" t="inlineStr">
        <is>
          <t>年度大会员</t>
        </is>
      </c>
      <c r="P237" t="inlineStr"/>
      <c r="Q237" t="inlineStr"/>
    </row>
    <row r="238">
      <c r="A238" t="inlineStr">
        <is>
          <t>256667467</t>
        </is>
      </c>
      <c r="B238" t="inlineStr">
        <is>
          <t>4955021914</t>
        </is>
      </c>
      <c r="C238" t="inlineStr">
        <is>
          <t>商蓝原型</t>
        </is>
      </c>
      <c r="D238" t="n">
        <v>3425</v>
      </c>
      <c r="E238" t="inlineStr">
        <is>
          <t>氵金，我没接到[小电视_哭泣]</t>
        </is>
      </c>
      <c r="F238" t="n">
        <v>0</v>
      </c>
      <c r="G238" t="inlineStr">
        <is>
          <t>0</t>
        </is>
      </c>
      <c r="H238" t="inlineStr">
        <is>
          <t>2021-07-21 00:00:48</t>
        </is>
      </c>
      <c r="I238" t="n">
        <v>0</v>
      </c>
      <c r="J238" t="inlineStr">
        <is>
          <t>安卓</t>
        </is>
      </c>
      <c r="K238" t="inlineStr">
        <is>
          <t>10883555</t>
        </is>
      </c>
      <c r="L238" t="inlineStr">
        <is>
          <t>男</t>
        </is>
      </c>
      <c r="M238" t="inlineStr"/>
      <c r="N238" t="n">
        <v>6</v>
      </c>
      <c r="O238" t="inlineStr">
        <is>
          <t>年度大会员</t>
        </is>
      </c>
      <c r="P238" t="inlineStr">
        <is>
          <t>2021拜年纪</t>
        </is>
      </c>
      <c r="Q238" t="inlineStr">
        <is>
          <t>2021拜年纪</t>
        </is>
      </c>
    </row>
    <row r="239">
      <c r="A239" t="inlineStr">
        <is>
          <t>256667467</t>
        </is>
      </c>
      <c r="B239" t="inlineStr">
        <is>
          <t>4954844012</t>
        </is>
      </c>
      <c r="C239" t="inlineStr">
        <is>
          <t>三笠笠ミ</t>
        </is>
      </c>
      <c r="D239" t="n">
        <v>3424</v>
      </c>
      <c r="E239" t="inlineStr">
        <is>
          <t>姬子的“电话”还真的是...刀死了呜呜呜
别人的电话真的是电话
姬子的电话是录音
左下角会先出现“录音中”三个字</t>
        </is>
      </c>
      <c r="F239" t="n">
        <v>0</v>
      </c>
      <c r="G239" t="inlineStr">
        <is>
          <t>0</t>
        </is>
      </c>
      <c r="H239" t="inlineStr">
        <is>
          <t>2021-07-20 23:37:38</t>
        </is>
      </c>
      <c r="I239" t="n">
        <v>0</v>
      </c>
      <c r="J239" t="inlineStr">
        <is>
          <t>苹果</t>
        </is>
      </c>
      <c r="K239" t="inlineStr">
        <is>
          <t>11250707</t>
        </is>
      </c>
      <c r="L239" t="inlineStr">
        <is>
          <t>保密</t>
        </is>
      </c>
      <c r="M239" t="inlineStr">
        <is>
          <t>温温泠。</t>
        </is>
      </c>
      <c r="N239" t="n">
        <v>5</v>
      </c>
      <c r="O239" t="inlineStr">
        <is>
          <t>年度大会员</t>
        </is>
      </c>
      <c r="P239" t="inlineStr">
        <is>
          <t>崩坏3·天穹流星</t>
        </is>
      </c>
      <c r="Q239" t="inlineStr">
        <is>
          <t>崩坏3·天穹流星</t>
        </is>
      </c>
    </row>
    <row r="240">
      <c r="A240" t="inlineStr">
        <is>
          <t>256667467</t>
        </is>
      </c>
      <c r="B240" t="inlineStr">
        <is>
          <t>4954736843</t>
        </is>
      </c>
      <c r="C240" t="inlineStr">
        <is>
          <t>82年84</t>
        </is>
      </c>
      <c r="D240" t="n">
        <v>3423</v>
      </c>
      <c r="E240" t="inlineStr">
        <is>
          <t>我朋友在玩音游时突然来的电话，结果一气之下挂了[喜极而泣]</t>
        </is>
      </c>
      <c r="F240" t="n">
        <v>0</v>
      </c>
      <c r="G240" t="inlineStr">
        <is>
          <t>0</t>
        </is>
      </c>
      <c r="H240" t="inlineStr">
        <is>
          <t>2021-07-20 23:23:31</t>
        </is>
      </c>
      <c r="I240" t="n">
        <v>0</v>
      </c>
      <c r="J240" t="inlineStr">
        <is>
          <t>安卓</t>
        </is>
      </c>
      <c r="K240" t="inlineStr">
        <is>
          <t>346666528</t>
        </is>
      </c>
      <c r="L240" t="inlineStr">
        <is>
          <t>男</t>
        </is>
      </c>
      <c r="M240" t="inlineStr">
        <is>
          <t>。</t>
        </is>
      </c>
      <c r="N240" t="n">
        <v>4</v>
      </c>
      <c r="O240" t="inlineStr">
        <is>
          <t>大会员</t>
        </is>
      </c>
      <c r="P240" t="inlineStr">
        <is>
          <t>2233幻星集</t>
        </is>
      </c>
      <c r="Q240" t="inlineStr">
        <is>
          <t>2233幻星集</t>
        </is>
      </c>
    </row>
    <row r="241">
      <c r="A241" t="inlineStr">
        <is>
          <t>256667467</t>
        </is>
      </c>
      <c r="B241" t="inlineStr">
        <is>
          <t>4954609624</t>
        </is>
      </c>
      <c r="C241" t="inlineStr">
        <is>
          <t>少女如月少年如歌hGU</t>
        </is>
      </c>
      <c r="D241" t="n">
        <v>-1</v>
      </c>
      <c r="E241" t="inlineStr">
        <is>
          <t>姬子QAQ</t>
        </is>
      </c>
      <c r="F241" t="n">
        <v>0</v>
      </c>
      <c r="G241" t="inlineStr">
        <is>
          <t>4954609624</t>
        </is>
      </c>
      <c r="H241" t="inlineStr">
        <is>
          <t>2021-07-20 23:08:07</t>
        </is>
      </c>
      <c r="I241" t="n">
        <v>0</v>
      </c>
      <c r="J241" t="inlineStr">
        <is>
          <t>安卓</t>
        </is>
      </c>
      <c r="K241" t="inlineStr">
        <is>
          <t>38715351</t>
        </is>
      </c>
      <c r="L241" t="inlineStr">
        <is>
          <t>保密</t>
        </is>
      </c>
      <c r="M241" t="inlineStr"/>
      <c r="N241" t="n">
        <v>5</v>
      </c>
      <c r="O241" t="inlineStr"/>
      <c r="P241" t="inlineStr"/>
      <c r="Q241" t="inlineStr"/>
    </row>
    <row r="242">
      <c r="A242" t="inlineStr">
        <is>
          <t>256667467</t>
        </is>
      </c>
      <c r="B242" t="inlineStr">
        <is>
          <t>4954596457</t>
        </is>
      </c>
      <c r="C242" t="inlineStr">
        <is>
          <t>还是叫我不燃吧</t>
        </is>
      </c>
      <c r="D242" t="n">
        <v>3422</v>
      </c>
      <c r="E242" t="inlineStr">
        <is>
          <t>今天突然接到布洛妮娅的电话，40级萌新震惊？！</t>
        </is>
      </c>
      <c r="F242" t="n">
        <v>0</v>
      </c>
      <c r="G242" t="inlineStr">
        <is>
          <t>0</t>
        </is>
      </c>
      <c r="H242" t="inlineStr">
        <is>
          <t>2021-07-20 23:06:14</t>
        </is>
      </c>
      <c r="I242" t="n">
        <v>1</v>
      </c>
      <c r="J242" t="inlineStr">
        <is>
          <t>安卓</t>
        </is>
      </c>
      <c r="K242" t="inlineStr">
        <is>
          <t>487409546</t>
        </is>
      </c>
      <c r="L242" t="inlineStr">
        <is>
          <t>保密</t>
        </is>
      </c>
      <c r="M242" t="inlineStr">
        <is>
          <t>我对自己没有自信这件事还是蛮有信心的</t>
        </is>
      </c>
      <c r="N242" t="n">
        <v>4</v>
      </c>
      <c r="O242" t="inlineStr">
        <is>
          <t>大会员</t>
        </is>
      </c>
      <c r="P242" t="inlineStr">
        <is>
          <t>#EveOneCat</t>
        </is>
      </c>
      <c r="Q242" t="inlineStr">
        <is>
          <t>#EveOneCat</t>
        </is>
      </c>
    </row>
    <row r="243">
      <c r="A243" t="inlineStr">
        <is>
          <t>256667467</t>
        </is>
      </c>
      <c r="B243" t="inlineStr">
        <is>
          <t>4954414319</t>
        </is>
      </c>
      <c r="C243" t="inlineStr">
        <is>
          <t>在下改名哥</t>
        </is>
      </c>
      <c r="D243" t="n">
        <v>3421</v>
      </c>
      <c r="E243" t="inlineStr">
        <is>
          <t>话说我前几天已经接到过琪亚娜的电话了，今天又接到了阿符的电话，什么情况？当然要是能接到所有女武神的电话就更好了哈哈</t>
        </is>
      </c>
      <c r="F243" t="n">
        <v>0</v>
      </c>
      <c r="G243" t="inlineStr">
        <is>
          <t>0</t>
        </is>
      </c>
      <c r="H243" t="inlineStr">
        <is>
          <t>2021-07-20 22:44:52</t>
        </is>
      </c>
      <c r="I243" t="n">
        <v>1</v>
      </c>
      <c r="J243" t="inlineStr">
        <is>
          <t>安卓</t>
        </is>
      </c>
      <c r="K243" t="inlineStr">
        <is>
          <t>87138385</t>
        </is>
      </c>
      <c r="L243" t="inlineStr">
        <is>
          <t>男</t>
        </is>
      </c>
      <c r="M243" t="inlineStr">
        <is>
          <t>二十多岁才开始各种追番的90后中年人
三次元太冷酷太无情，需要二次元的治愈</t>
        </is>
      </c>
      <c r="N243" t="n">
        <v>5</v>
      </c>
      <c r="O243" t="inlineStr">
        <is>
          <t>大会员</t>
        </is>
      </c>
      <c r="P243" t="inlineStr"/>
      <c r="Q243" t="inlineStr"/>
    </row>
    <row r="244">
      <c r="A244" t="inlineStr">
        <is>
          <t>256667467</t>
        </is>
      </c>
      <c r="B244" t="inlineStr">
        <is>
          <t>4954387165</t>
        </is>
      </c>
      <c r="C244" t="inlineStr">
        <is>
          <t>呆呆的晓小</t>
        </is>
      </c>
      <c r="D244" t="n">
        <v>3420</v>
      </c>
      <c r="E244" t="inlineStr">
        <is>
          <t>午睡的时候收到了，，太离谱哈哈哈</t>
        </is>
      </c>
      <c r="F244" t="n">
        <v>0</v>
      </c>
      <c r="G244" t="inlineStr">
        <is>
          <t>0</t>
        </is>
      </c>
      <c r="H244" t="inlineStr">
        <is>
          <t>2021-07-20 22:40:43</t>
        </is>
      </c>
      <c r="I244" t="n">
        <v>0</v>
      </c>
      <c r="J244" t="inlineStr">
        <is>
          <t>苹果</t>
        </is>
      </c>
      <c r="K244" t="inlineStr">
        <is>
          <t>8680188</t>
        </is>
      </c>
      <c r="L244" t="inlineStr">
        <is>
          <t>保密</t>
        </is>
      </c>
      <c r="M244" t="inlineStr">
        <is>
          <t>载入中、、、</t>
        </is>
      </c>
      <c r="N244" t="n">
        <v>6</v>
      </c>
      <c r="O244" t="inlineStr">
        <is>
          <t>年度大会员</t>
        </is>
      </c>
      <c r="P244" t="inlineStr"/>
      <c r="Q244" t="inlineStr"/>
    </row>
    <row r="245">
      <c r="A245" t="inlineStr">
        <is>
          <t>256667467</t>
        </is>
      </c>
      <c r="B245" t="inlineStr">
        <is>
          <t>4954363852</t>
        </is>
      </c>
      <c r="C245" t="inlineStr">
        <is>
          <t>非专业抬棺</t>
        </is>
      </c>
      <c r="D245" t="n">
        <v>3419</v>
      </c>
      <c r="E245" t="inlineStr">
        <is>
          <t>妈的，在同学那里打电动的时候突然收到了希儿的电话，给老子高兴的上蹿下跳[吃瓜][吃瓜][吃瓜][吃瓜]</t>
        </is>
      </c>
      <c r="F245" t="n">
        <v>0</v>
      </c>
      <c r="G245" t="inlineStr">
        <is>
          <t>0</t>
        </is>
      </c>
      <c r="H245" t="inlineStr">
        <is>
          <t>2021-07-20 22:38:52</t>
        </is>
      </c>
      <c r="I245" t="n">
        <v>1</v>
      </c>
      <c r="J245" t="inlineStr">
        <is>
          <t>安卓</t>
        </is>
      </c>
      <c r="K245" t="inlineStr">
        <is>
          <t>98631286</t>
        </is>
      </c>
      <c r="L245" t="inlineStr">
        <is>
          <t>保密</t>
        </is>
      </c>
      <c r="M245" t="inlineStr">
        <is>
          <t>看到别关注，发视频只是瞎玩玩</t>
        </is>
      </c>
      <c r="N245" t="n">
        <v>5</v>
      </c>
      <c r="O245" t="inlineStr">
        <is>
          <t>年度大会员</t>
        </is>
      </c>
      <c r="P245" t="inlineStr">
        <is>
          <t>明日方舟</t>
        </is>
      </c>
      <c r="Q245" t="inlineStr">
        <is>
          <t>明日方舟</t>
        </is>
      </c>
    </row>
    <row r="246">
      <c r="A246" t="inlineStr">
        <is>
          <t>256667467</t>
        </is>
      </c>
      <c r="B246" t="inlineStr">
        <is>
          <t>4954279531</t>
        </is>
      </c>
      <c r="C246" t="inlineStr">
        <is>
          <t>TRELLATH</t>
        </is>
      </c>
      <c r="D246" t="n">
        <v>3418</v>
      </c>
      <c r="E246" t="inlineStr">
        <is>
          <t>我的樱酱。。。。。。</t>
        </is>
      </c>
      <c r="F246" t="n">
        <v>0</v>
      </c>
      <c r="G246" t="inlineStr">
        <is>
          <t>0</t>
        </is>
      </c>
      <c r="H246" t="inlineStr">
        <is>
          <t>2021-07-20 22:29:12</t>
        </is>
      </c>
      <c r="I246" t="n">
        <v>0</v>
      </c>
      <c r="J246" t="inlineStr">
        <is>
          <t>安卓</t>
        </is>
      </c>
      <c r="K246" t="inlineStr">
        <is>
          <t>81527050</t>
        </is>
      </c>
      <c r="L246" t="inlineStr">
        <is>
          <t>男</t>
        </is>
      </c>
      <c r="M246" t="inlineStr"/>
      <c r="N246" t="n">
        <v>5</v>
      </c>
      <c r="O246" t="inlineStr">
        <is>
          <t>大会员</t>
        </is>
      </c>
      <c r="P246" t="inlineStr">
        <is>
          <t>Kizuna AI</t>
        </is>
      </c>
      <c r="Q246" t="inlineStr">
        <is>
          <t>Kizuna AI</t>
        </is>
      </c>
    </row>
    <row r="247">
      <c r="A247" t="inlineStr">
        <is>
          <t>256667467</t>
        </is>
      </c>
      <c r="B247" t="inlineStr">
        <is>
          <t>4954228651</t>
        </is>
      </c>
      <c r="C247" t="inlineStr">
        <is>
          <t>long新叶</t>
        </is>
      </c>
      <c r="D247" t="n">
        <v>3417</v>
      </c>
      <c r="E247" t="inlineStr">
        <is>
          <t>什么时候给我加强荣光</t>
        </is>
      </c>
      <c r="F247" t="n">
        <v>0</v>
      </c>
      <c r="G247" t="inlineStr">
        <is>
          <t>0</t>
        </is>
      </c>
      <c r="H247" t="inlineStr">
        <is>
          <t>2021-07-20 22:22:37</t>
        </is>
      </c>
      <c r="I247" t="n">
        <v>1</v>
      </c>
      <c r="J247" t="inlineStr">
        <is>
          <t>安卓</t>
        </is>
      </c>
      <c r="K247" t="inlineStr">
        <is>
          <t>396749085</t>
        </is>
      </c>
      <c r="L247" t="inlineStr">
        <is>
          <t>男</t>
        </is>
      </c>
      <c r="M247" t="inlineStr">
        <is>
          <t>心之所向，素覆以往</t>
        </is>
      </c>
      <c r="N247" t="n">
        <v>4</v>
      </c>
      <c r="O247" t="inlineStr"/>
      <c r="P247" t="inlineStr"/>
      <c r="Q247" t="inlineStr"/>
    </row>
    <row r="248">
      <c r="A248" t="inlineStr">
        <is>
          <t>256667467</t>
        </is>
      </c>
      <c r="B248" t="inlineStr">
        <is>
          <t>4954086835</t>
        </is>
      </c>
      <c r="C248" t="inlineStr">
        <is>
          <t>一个挣扎在浮世的废物</t>
        </is>
      </c>
      <c r="D248" t="n">
        <v>3416</v>
      </c>
      <c r="E248" t="inlineStr">
        <is>
          <t>不懂就问，13号板鸭给我打了，今天为什么琪亚娜也给我打了[doge]</t>
        </is>
      </c>
      <c r="F248" t="n">
        <v>0</v>
      </c>
      <c r="G248" t="inlineStr">
        <is>
          <t>0</t>
        </is>
      </c>
      <c r="H248" t="inlineStr">
        <is>
          <t>2021-07-20 22:05:27</t>
        </is>
      </c>
      <c r="I248" t="n">
        <v>0</v>
      </c>
      <c r="J248" t="inlineStr">
        <is>
          <t>安卓</t>
        </is>
      </c>
      <c r="K248" t="inlineStr">
        <is>
          <t>479830803</t>
        </is>
      </c>
      <c r="L248" t="inlineStr">
        <is>
          <t>保密</t>
        </is>
      </c>
      <c r="M248" t="inlineStr">
        <is>
          <t>这个人不神秘，什么都写了</t>
        </is>
      </c>
      <c r="N248" t="n">
        <v>4</v>
      </c>
      <c r="O248" t="inlineStr">
        <is>
          <t>大会员</t>
        </is>
      </c>
      <c r="P248" t="inlineStr">
        <is>
          <t>星座系列：白羊座</t>
        </is>
      </c>
      <c r="Q248" t="inlineStr">
        <is>
          <t>星座系列：白羊座</t>
        </is>
      </c>
    </row>
    <row r="249">
      <c r="A249" t="inlineStr">
        <is>
          <t>256667467</t>
        </is>
      </c>
      <c r="B249" t="inlineStr">
        <is>
          <t>4953834830</t>
        </is>
      </c>
      <c r="C249" t="inlineStr">
        <is>
          <t>a升</t>
        </is>
      </c>
      <c r="D249" t="n">
        <v>3415</v>
      </c>
      <c r="E249" t="inlineStr">
        <is>
          <t>什么时候加强空律</t>
        </is>
      </c>
      <c r="F249" t="n">
        <v>0</v>
      </c>
      <c r="G249" t="inlineStr">
        <is>
          <t>0</t>
        </is>
      </c>
      <c r="H249" t="inlineStr">
        <is>
          <t>2021-07-20 21:35:26</t>
        </is>
      </c>
      <c r="I249" t="n">
        <v>0</v>
      </c>
      <c r="J249" t="inlineStr">
        <is>
          <t>安卓</t>
        </is>
      </c>
      <c r="K249" t="inlineStr">
        <is>
          <t>383111584</t>
        </is>
      </c>
      <c r="L249" t="inlineStr">
        <is>
          <t>男</t>
        </is>
      </c>
      <c r="M249" t="inlineStr">
        <is>
          <t>boy next door</t>
        </is>
      </c>
      <c r="N249" t="n">
        <v>4</v>
      </c>
      <c r="O249" t="inlineStr">
        <is>
          <t>大会员</t>
        </is>
      </c>
      <c r="P249" t="inlineStr"/>
      <c r="Q249" t="inlineStr"/>
    </row>
    <row r="250">
      <c r="A250" t="inlineStr">
        <is>
          <t>256667467</t>
        </is>
      </c>
      <c r="B250" t="inlineStr">
        <is>
          <t>4953729264</t>
        </is>
      </c>
      <c r="C250" t="inlineStr">
        <is>
          <t>羽落千翎</t>
        </is>
      </c>
      <c r="D250" t="n">
        <v>3414</v>
      </c>
      <c r="E250" t="inlineStr">
        <is>
          <t>上次晚饭的时候错过了一个021开头的上海的电话，虽然没其他标注但是我感觉我还是错过了一个亿[笑哭]</t>
        </is>
      </c>
      <c r="F250" t="n">
        <v>0</v>
      </c>
      <c r="G250" t="inlineStr">
        <is>
          <t>0</t>
        </is>
      </c>
      <c r="H250" t="inlineStr">
        <is>
          <t>2021-07-20 21:21:24</t>
        </is>
      </c>
      <c r="I250" t="n">
        <v>1</v>
      </c>
      <c r="J250" t="inlineStr">
        <is>
          <t>网页</t>
        </is>
      </c>
      <c r="K250" t="inlineStr">
        <is>
          <t>18158619</t>
        </is>
      </c>
      <c r="L250" t="inlineStr">
        <is>
          <t>男</t>
        </is>
      </c>
      <c r="M250" t="inlineStr">
        <is>
          <t>菩提本无果，明镜亦非台。本来无一物，何处惹尘埃。</t>
        </is>
      </c>
      <c r="N250" t="n">
        <v>5</v>
      </c>
      <c r="O250" t="inlineStr">
        <is>
          <t>年度大会员</t>
        </is>
      </c>
      <c r="P250" t="inlineStr"/>
      <c r="Q250" t="inlineStr"/>
    </row>
    <row r="251">
      <c r="A251" t="inlineStr">
        <is>
          <t>256667467</t>
        </is>
      </c>
      <c r="B251" t="inlineStr">
        <is>
          <t>4953556018</t>
        </is>
      </c>
      <c r="C251" t="inlineStr">
        <is>
          <t>呼吸太麻烦了</t>
        </is>
      </c>
      <c r="D251" t="n">
        <v>3413</v>
      </c>
      <c r="E251" t="inlineStr">
        <is>
          <t>我接到的是希儿的电话 到最后的时候突然换形态真的把我吓到了 [初音未来_害怕][初音未来_害怕][初音未来_害怕]</t>
        </is>
      </c>
      <c r="F251" t="n">
        <v>0</v>
      </c>
      <c r="G251" t="inlineStr">
        <is>
          <t>0</t>
        </is>
      </c>
      <c r="H251" t="inlineStr">
        <is>
          <t>2021-07-20 20:58:48</t>
        </is>
      </c>
      <c r="I251" t="n">
        <v>0</v>
      </c>
      <c r="J251" t="inlineStr">
        <is>
          <t>苹果</t>
        </is>
      </c>
      <c r="K251" t="inlineStr">
        <is>
          <t>316978941</t>
        </is>
      </c>
      <c r="L251" t="inlineStr">
        <is>
          <t>保密</t>
        </is>
      </c>
      <c r="M251" t="inlineStr"/>
      <c r="N251" t="n">
        <v>5</v>
      </c>
      <c r="O251" t="inlineStr">
        <is>
          <t>年度大会员</t>
        </is>
      </c>
      <c r="P251" t="inlineStr"/>
      <c r="Q251" t="inlineStr">
        <is>
          <t>初音未来13周年</t>
        </is>
      </c>
    </row>
    <row r="252">
      <c r="A252" t="inlineStr">
        <is>
          <t>256667467</t>
        </is>
      </c>
      <c r="B252" t="inlineStr">
        <is>
          <t>4953439860</t>
        </is>
      </c>
      <c r="C252" t="inlineStr">
        <is>
          <t>夜天飞翼</t>
        </is>
      </c>
      <c r="D252" t="n">
        <v>3412</v>
      </c>
      <c r="E252" t="inlineStr">
        <is>
          <t>这个疑似粉毛的神秘人的声音有点像识宝和德丽莎的融合</t>
        </is>
      </c>
      <c r="F252" t="n">
        <v>0</v>
      </c>
      <c r="G252" t="inlineStr">
        <is>
          <t>0</t>
        </is>
      </c>
      <c r="H252" t="inlineStr">
        <is>
          <t>2021-07-20 20:45:09</t>
        </is>
      </c>
      <c r="I252" t="n">
        <v>0</v>
      </c>
      <c r="J252" t="inlineStr">
        <is>
          <t>安卓</t>
        </is>
      </c>
      <c r="K252" t="inlineStr">
        <is>
          <t>626550693</t>
        </is>
      </c>
      <c r="L252" t="inlineStr">
        <is>
          <t>保密</t>
        </is>
      </c>
      <c r="M252" t="inlineStr"/>
      <c r="N252" t="n">
        <v>4</v>
      </c>
      <c r="O252" t="inlineStr"/>
      <c r="P252" t="inlineStr"/>
      <c r="Q252" t="inlineStr"/>
    </row>
    <row r="253">
      <c r="A253" t="inlineStr">
        <is>
          <t>256667467</t>
        </is>
      </c>
      <c r="B253" t="inlineStr">
        <is>
          <t>4953253007</t>
        </is>
      </c>
      <c r="C253" t="inlineStr">
        <is>
          <t>肖神萌萌哒</t>
        </is>
      </c>
      <c r="D253" t="n">
        <v>-1</v>
      </c>
      <c r="E253" t="inlineStr">
        <is>
          <t>me,to</t>
        </is>
      </c>
      <c r="F253" t="n">
        <v>0</v>
      </c>
      <c r="G253" t="inlineStr">
        <is>
          <t>4953253007</t>
        </is>
      </c>
      <c r="H253" t="inlineStr">
        <is>
          <t>2021-07-20 20:20:10</t>
        </is>
      </c>
      <c r="I253" t="n">
        <v>1</v>
      </c>
      <c r="J253" t="inlineStr">
        <is>
          <t>网页</t>
        </is>
      </c>
      <c r="K253" t="inlineStr">
        <is>
          <t>457858691</t>
        </is>
      </c>
      <c r="L253" t="inlineStr">
        <is>
          <t>保密</t>
        </is>
      </c>
      <c r="M253" t="inlineStr"/>
      <c r="N253" t="n">
        <v>4</v>
      </c>
      <c r="O253" t="inlineStr"/>
      <c r="P253" t="inlineStr"/>
      <c r="Q253" t="inlineStr"/>
    </row>
    <row r="254">
      <c r="A254" t="inlineStr">
        <is>
          <t>256667467</t>
        </is>
      </c>
      <c r="B254" t="inlineStr">
        <is>
          <t>4953153700</t>
        </is>
      </c>
      <c r="C254" t="inlineStr">
        <is>
          <t>庄颜ヤ</t>
        </is>
      </c>
      <c r="D254" t="n">
        <v>3411</v>
      </c>
      <c r="E254" t="inlineStr">
        <is>
          <t>刚刚接到希儿的！！好耶！！！我永远喜欢希儿！！！希儿世界第一可爱！！！</t>
        </is>
      </c>
      <c r="F254" t="n">
        <v>0</v>
      </c>
      <c r="G254" t="inlineStr">
        <is>
          <t>0</t>
        </is>
      </c>
      <c r="H254" t="inlineStr">
        <is>
          <t>2021-07-20 20:07:44</t>
        </is>
      </c>
      <c r="I254" t="n">
        <v>0</v>
      </c>
      <c r="J254" t="inlineStr">
        <is>
          <t>安卓</t>
        </is>
      </c>
      <c r="K254" t="inlineStr">
        <is>
          <t>191985402</t>
        </is>
      </c>
      <c r="L254" t="inlineStr">
        <is>
          <t>男</t>
        </is>
      </c>
      <c r="M254" t="inlineStr">
        <is>
          <t>人生海海 山山而川 不过尔尔</t>
        </is>
      </c>
      <c r="N254" t="n">
        <v>5</v>
      </c>
      <c r="O254" t="inlineStr">
        <is>
          <t>大会员</t>
        </is>
      </c>
      <c r="P254" t="inlineStr">
        <is>
          <t>良辰美景·不问天</t>
        </is>
      </c>
      <c r="Q254" t="inlineStr">
        <is>
          <t>良辰美景·不问天</t>
        </is>
      </c>
    </row>
    <row r="255">
      <c r="A255" t="inlineStr">
        <is>
          <t>256667467</t>
        </is>
      </c>
      <c r="B255" t="inlineStr">
        <is>
          <t>4953135752</t>
        </is>
      </c>
      <c r="C255" t="inlineStr">
        <is>
          <t>霸殇</t>
        </is>
      </c>
      <c r="D255" t="n">
        <v>3410</v>
      </c>
      <c r="E255" t="inlineStr">
        <is>
          <t>我的天，前天给我打来过，结果手机给我屏蔽掉了[捂脸][捂脸][捂脸]</t>
        </is>
      </c>
      <c r="F255" t="n">
        <v>0</v>
      </c>
      <c r="G255" t="inlineStr">
        <is>
          <t>0</t>
        </is>
      </c>
      <c r="H255" t="inlineStr">
        <is>
          <t>2021-07-20 20:04:22</t>
        </is>
      </c>
      <c r="I255" t="n">
        <v>1</v>
      </c>
      <c r="J255" t="inlineStr">
        <is>
          <t>安卓</t>
        </is>
      </c>
      <c r="K255" t="inlineStr">
        <is>
          <t>372678389</t>
        </is>
      </c>
      <c r="L255" t="inlineStr">
        <is>
          <t>男</t>
        </is>
      </c>
      <c r="M255" t="inlineStr">
        <is>
          <t>爆裂吧现实，粉碎吧精神，放逐这个世界，遵从血之盟约，吾在此召唤汝，夜之女王！
被漆黑的火焰吞噬殆尽吧
被漆黑的火焰围绕的人啊 和我漆黑火焰</t>
        </is>
      </c>
      <c r="N255" t="n">
        <v>4</v>
      </c>
      <c r="O255" t="inlineStr">
        <is>
          <t>大会员</t>
        </is>
      </c>
      <c r="P255" t="inlineStr"/>
      <c r="Q255" t="inlineStr"/>
    </row>
    <row r="256">
      <c r="A256" t="inlineStr">
        <is>
          <t>256667467</t>
        </is>
      </c>
      <c r="B256" t="inlineStr">
        <is>
          <t>4953023645</t>
        </is>
      </c>
      <c r="C256" t="inlineStr">
        <is>
          <t>影幻雪</t>
        </is>
      </c>
      <c r="D256" t="n">
        <v>-1</v>
      </c>
      <c r="E256" t="inlineStr">
        <is>
          <t>没约，但还是接到了[吃瓜]</t>
        </is>
      </c>
      <c r="F256" t="n">
        <v>0</v>
      </c>
      <c r="G256" t="inlineStr">
        <is>
          <t>4953023645</t>
        </is>
      </c>
      <c r="H256" t="inlineStr">
        <is>
          <t>2021-07-20 19:50:29</t>
        </is>
      </c>
      <c r="I256" t="n">
        <v>0</v>
      </c>
      <c r="J256" t="inlineStr">
        <is>
          <t>未知</t>
        </is>
      </c>
      <c r="K256" t="inlineStr">
        <is>
          <t>72079950</t>
        </is>
      </c>
      <c r="L256" t="inlineStr">
        <is>
          <t>女</t>
        </is>
      </c>
      <c r="M256" t="inlineStr"/>
      <c r="N256" t="n">
        <v>5</v>
      </c>
      <c r="O256" t="inlineStr">
        <is>
          <t>年度大会员</t>
        </is>
      </c>
      <c r="P256" t="inlineStr">
        <is>
          <t>2021拜年纪活动专属</t>
        </is>
      </c>
      <c r="Q256" t="inlineStr">
        <is>
          <t>2021拜年纪</t>
        </is>
      </c>
    </row>
    <row r="257">
      <c r="A257" t="inlineStr">
        <is>
          <t>256667467</t>
        </is>
      </c>
      <c r="B257" t="inlineStr">
        <is>
          <t>4952933943</t>
        </is>
      </c>
      <c r="C257" t="inlineStr">
        <is>
          <t>溜到天上了</t>
        </is>
      </c>
      <c r="D257" t="n">
        <v>-1</v>
      </c>
      <c r="E257" t="inlineStr">
        <is>
          <t>当时准备去吃酒接一下电话 立马社会性死亡</t>
        </is>
      </c>
      <c r="F257" t="n">
        <v>0</v>
      </c>
      <c r="G257" t="inlineStr">
        <is>
          <t>4952933943</t>
        </is>
      </c>
      <c r="H257" t="inlineStr">
        <is>
          <t>2021-07-20 19:38:34</t>
        </is>
      </c>
      <c r="I257" t="n">
        <v>0</v>
      </c>
      <c r="J257" t="inlineStr">
        <is>
          <t>安卓</t>
        </is>
      </c>
      <c r="K257" t="inlineStr">
        <is>
          <t>289456004</t>
        </is>
      </c>
      <c r="L257" t="inlineStr">
        <is>
          <t>保密</t>
        </is>
      </c>
      <c r="M257" t="inlineStr"/>
      <c r="N257" t="n">
        <v>3</v>
      </c>
      <c r="O257" t="inlineStr">
        <is>
          <t>大会员</t>
        </is>
      </c>
      <c r="P257" t="inlineStr"/>
      <c r="Q257" t="inlineStr"/>
    </row>
    <row r="258">
      <c r="A258" t="inlineStr">
        <is>
          <t>256667467</t>
        </is>
      </c>
      <c r="B258" t="inlineStr">
        <is>
          <t>4952917574</t>
        </is>
      </c>
      <c r="C258" t="inlineStr">
        <is>
          <t>云轩泽濑</t>
        </is>
      </c>
      <c r="D258" t="n">
        <v>-1</v>
      </c>
      <c r="E258" t="inlineStr">
        <is>
          <t>哪个魂淡把希儿电话标记骚扰的[脱单doge]</t>
        </is>
      </c>
      <c r="F258" t="n">
        <v>0</v>
      </c>
      <c r="G258" t="inlineStr">
        <is>
          <t>4952917574</t>
        </is>
      </c>
      <c r="H258" t="inlineStr">
        <is>
          <t>2021-07-20 19:35:53</t>
        </is>
      </c>
      <c r="I258" t="n">
        <v>0</v>
      </c>
      <c r="J258" t="inlineStr">
        <is>
          <t>安卓</t>
        </is>
      </c>
      <c r="K258" t="inlineStr">
        <is>
          <t>398228468</t>
        </is>
      </c>
      <c r="L258" t="inlineStr">
        <is>
          <t>男</t>
        </is>
      </c>
      <c r="M258" t="inlineStr">
        <is>
          <t>云轩泽濑</t>
        </is>
      </c>
      <c r="N258" t="n">
        <v>5</v>
      </c>
      <c r="O258" t="inlineStr">
        <is>
          <t>年度大会员</t>
        </is>
      </c>
      <c r="P258" t="inlineStr"/>
      <c r="Q258" t="inlineStr"/>
    </row>
    <row r="259">
      <c r="A259" t="inlineStr">
        <is>
          <t>256667467</t>
        </is>
      </c>
      <c r="B259" t="inlineStr">
        <is>
          <t>4952908639</t>
        </is>
      </c>
      <c r="C259" t="inlineStr">
        <is>
          <t>溜到天上了</t>
        </is>
      </c>
      <c r="D259" t="n">
        <v>-1</v>
      </c>
      <c r="E259" t="inlineStr">
        <is>
          <t>没空 点了一下 挂了</t>
        </is>
      </c>
      <c r="F259" t="n">
        <v>0</v>
      </c>
      <c r="G259" t="inlineStr">
        <is>
          <t>4952908639</t>
        </is>
      </c>
      <c r="H259" t="inlineStr">
        <is>
          <t>2021-07-20 19:34:38</t>
        </is>
      </c>
      <c r="I259" t="n">
        <v>0</v>
      </c>
      <c r="J259" t="inlineStr">
        <is>
          <t>安卓</t>
        </is>
      </c>
      <c r="K259" t="inlineStr">
        <is>
          <t>289456004</t>
        </is>
      </c>
      <c r="L259" t="inlineStr">
        <is>
          <t>保密</t>
        </is>
      </c>
      <c r="M259" t="inlineStr"/>
      <c r="N259" t="n">
        <v>3</v>
      </c>
      <c r="O259" t="inlineStr">
        <is>
          <t>大会员</t>
        </is>
      </c>
      <c r="P259" t="inlineStr"/>
      <c r="Q259" t="inlineStr"/>
    </row>
    <row r="260">
      <c r="A260" t="inlineStr">
        <is>
          <t>256667467</t>
        </is>
      </c>
      <c r="B260" t="inlineStr">
        <is>
          <t>4952771239</t>
        </is>
      </c>
      <c r="C260" t="inlineStr">
        <is>
          <t>凯尔希世界第一可爱</t>
        </is>
      </c>
      <c r="D260" t="n">
        <v>3407</v>
      </c>
      <c r="E260" t="inlineStr">
        <is>
          <t>我手机直接欠费，接不到。啊啊啊啊啊啊啊啊德丽莎世界第一可爱</t>
        </is>
      </c>
      <c r="F260" t="n">
        <v>0</v>
      </c>
      <c r="G260" t="inlineStr">
        <is>
          <t>0</t>
        </is>
      </c>
      <c r="H260" t="inlineStr">
        <is>
          <t>2021-07-20 19:16:07</t>
        </is>
      </c>
      <c r="I260" t="n">
        <v>0</v>
      </c>
      <c r="J260" t="inlineStr">
        <is>
          <t>安卓</t>
        </is>
      </c>
      <c r="K260" t="inlineStr">
        <is>
          <t>1594896519</t>
        </is>
      </c>
      <c r="L260" t="inlineStr">
        <is>
          <t>保密</t>
        </is>
      </c>
      <c r="M260" t="inlineStr">
        <is>
          <t>夕世界第一可爱</t>
        </is>
      </c>
      <c r="N260" t="n">
        <v>2</v>
      </c>
      <c r="O260" t="inlineStr">
        <is>
          <t>大会员</t>
        </is>
      </c>
      <c r="P260" t="inlineStr"/>
      <c r="Q260" t="inlineStr"/>
    </row>
    <row r="261">
      <c r="A261" t="inlineStr">
        <is>
          <t>256667467</t>
        </is>
      </c>
      <c r="B261" t="inlineStr">
        <is>
          <t>4952726389</t>
        </is>
      </c>
      <c r="C261" t="inlineStr">
        <is>
          <t>残缺的天使</t>
        </is>
      </c>
      <c r="D261" t="n">
        <v>3405</v>
      </c>
      <c r="E261" t="inlineStr">
        <is>
          <t>有两个给我打，一个丽塔，一个符华</t>
        </is>
      </c>
      <c r="F261" t="n">
        <v>0</v>
      </c>
      <c r="G261" t="inlineStr">
        <is>
          <t>0</t>
        </is>
      </c>
      <c r="H261" t="inlineStr">
        <is>
          <t>2021-07-20 19:10:24</t>
        </is>
      </c>
      <c r="I261" t="n">
        <v>0</v>
      </c>
      <c r="J261" t="inlineStr">
        <is>
          <t>安卓</t>
        </is>
      </c>
      <c r="K261" t="inlineStr">
        <is>
          <t>324591892</t>
        </is>
      </c>
      <c r="L261" t="inlineStr">
        <is>
          <t>男</t>
        </is>
      </c>
      <c r="M261" t="inlineStr"/>
      <c r="N261" t="n">
        <v>4</v>
      </c>
      <c r="O261" t="inlineStr"/>
      <c r="P261" t="inlineStr"/>
      <c r="Q261" t="inlineStr"/>
    </row>
    <row r="262">
      <c r="A262" t="inlineStr">
        <is>
          <t>256667467</t>
        </is>
      </c>
      <c r="B262" t="inlineStr">
        <is>
          <t>4952716622</t>
        </is>
      </c>
      <c r="C262" t="inlineStr">
        <is>
          <t>惜之忆梦</t>
        </is>
      </c>
      <c r="D262" t="n">
        <v>-1</v>
      </c>
      <c r="E262" t="inlineStr">
        <is>
          <t>我都卸载了好久了，还是接到了，20多人标记诈骗[笑哭]</t>
        </is>
      </c>
      <c r="F262" t="n">
        <v>0</v>
      </c>
      <c r="G262" t="inlineStr">
        <is>
          <t>4952716622</t>
        </is>
      </c>
      <c r="H262" t="inlineStr">
        <is>
          <t>2021-07-20 19:08:37</t>
        </is>
      </c>
      <c r="I262" t="n">
        <v>0</v>
      </c>
      <c r="J262" t="inlineStr">
        <is>
          <t>安卓</t>
        </is>
      </c>
      <c r="K262" t="inlineStr">
        <is>
          <t>28143613</t>
        </is>
      </c>
      <c r="L262" t="inlineStr">
        <is>
          <t>男</t>
        </is>
      </c>
      <c r="M262" t="inlineStr">
        <is>
          <t>这个人帅死了，什么也没有留下</t>
        </is>
      </c>
      <c r="N262" t="n">
        <v>5</v>
      </c>
      <c r="O262" t="inlineStr">
        <is>
          <t>大会员</t>
        </is>
      </c>
      <c r="P262" t="inlineStr"/>
      <c r="Q262" t="inlineStr"/>
    </row>
    <row r="263">
      <c r="A263" t="inlineStr">
        <is>
          <t>256667467</t>
        </is>
      </c>
      <c r="B263" t="inlineStr">
        <is>
          <t>4952690476</t>
        </is>
      </c>
      <c r="C263" t="inlineStr">
        <is>
          <t>呱唧川</t>
        </is>
      </c>
      <c r="D263" t="n">
        <v>-1</v>
      </c>
      <c r="E263" t="inlineStr">
        <is>
          <t>啊啊啊啊啊啊啊啊啊啊啊啊啊啊！！！！！他妈的谁标注的快递送餐啊啊啊啊！我没接！！！</t>
        </is>
      </c>
      <c r="F263" t="n">
        <v>0</v>
      </c>
      <c r="G263" t="inlineStr">
        <is>
          <t>4952690476</t>
        </is>
      </c>
      <c r="H263" t="inlineStr">
        <is>
          <t>2021-07-20 19:05:25</t>
        </is>
      </c>
      <c r="I263" t="n">
        <v>0</v>
      </c>
      <c r="J263" t="inlineStr">
        <is>
          <t>安卓</t>
        </is>
      </c>
      <c r="K263" t="inlineStr">
        <is>
          <t>34298149</t>
        </is>
      </c>
      <c r="L263" t="inlineStr">
        <is>
          <t>男</t>
        </is>
      </c>
      <c r="M263" t="inlineStr">
        <is>
          <t>一二三四五 七娃糖葫芦</t>
        </is>
      </c>
      <c r="N263" t="n">
        <v>5</v>
      </c>
      <c r="O263" t="inlineStr">
        <is>
          <t>年度大会员</t>
        </is>
      </c>
      <c r="P263" t="inlineStr">
        <is>
          <t>刺客伍六七</t>
        </is>
      </c>
      <c r="Q263" t="inlineStr"/>
    </row>
    <row r="264">
      <c r="A264" t="inlineStr">
        <is>
          <t>256667467</t>
        </is>
      </c>
      <c r="B264" t="inlineStr">
        <is>
          <t>4952646931</t>
        </is>
      </c>
      <c r="C264" t="inlineStr">
        <is>
          <t>枭锖菰</t>
        </is>
      </c>
      <c r="D264" t="n">
        <v>-1</v>
      </c>
      <c r="E264" t="inlineStr">
        <is>
          <t>回复 @bili_29137774987 :标注的基本伞兵</t>
        </is>
      </c>
      <c r="F264" t="n">
        <v>0</v>
      </c>
      <c r="G264" t="inlineStr">
        <is>
          <t>4889273399</t>
        </is>
      </c>
      <c r="H264" t="inlineStr">
        <is>
          <t>2021-07-20 19:00:28</t>
        </is>
      </c>
      <c r="I264" t="n">
        <v>0</v>
      </c>
      <c r="J264" t="inlineStr">
        <is>
          <t>安卓</t>
        </is>
      </c>
      <c r="K264" t="inlineStr">
        <is>
          <t>329848035</t>
        </is>
      </c>
      <c r="L264" t="inlineStr">
        <is>
          <t>男</t>
        </is>
      </c>
      <c r="M264" t="inlineStr">
        <is>
          <t>这网课上得就尼玛离谱。</t>
        </is>
      </c>
      <c r="N264" t="n">
        <v>4</v>
      </c>
      <c r="O264" t="inlineStr"/>
      <c r="P264" t="inlineStr"/>
      <c r="Q264" t="inlineStr"/>
    </row>
    <row r="265">
      <c r="A265" t="inlineStr">
        <is>
          <t>256667467</t>
        </is>
      </c>
      <c r="B265" t="inlineStr">
        <is>
          <t>4952638017</t>
        </is>
      </c>
      <c r="C265" t="inlineStr">
        <is>
          <t>崩坏世界的龙傲天</t>
        </is>
      </c>
      <c r="D265" t="n">
        <v>3404</v>
      </c>
      <c r="E265" t="inlineStr">
        <is>
          <t>我哭了，刚才看是上海的以为是退休，结果给拒绝了，发现是女武神的来电后悔死了</t>
        </is>
      </c>
      <c r="F265" t="n">
        <v>0</v>
      </c>
      <c r="G265" t="inlineStr">
        <is>
          <t>0</t>
        </is>
      </c>
      <c r="H265" t="inlineStr">
        <is>
          <t>2021-07-20 18:59:08</t>
        </is>
      </c>
      <c r="I265" t="n">
        <v>0</v>
      </c>
      <c r="J265" t="inlineStr">
        <is>
          <t>安卓</t>
        </is>
      </c>
      <c r="K265" t="inlineStr">
        <is>
          <t>487265188</t>
        </is>
      </c>
      <c r="L265" t="inlineStr">
        <is>
          <t>保密</t>
        </is>
      </c>
      <c r="M265" t="inlineStr"/>
      <c r="N265" t="n">
        <v>4</v>
      </c>
      <c r="O265" t="inlineStr">
        <is>
          <t>大会员</t>
        </is>
      </c>
      <c r="P265" t="inlineStr"/>
      <c r="Q265" t="inlineStr"/>
    </row>
    <row r="266">
      <c r="A266" t="inlineStr">
        <is>
          <t>256667467</t>
        </is>
      </c>
      <c r="B266" t="inlineStr">
        <is>
          <t>4952588821</t>
        </is>
      </c>
      <c r="C266" t="inlineStr">
        <is>
          <t>潇love</t>
        </is>
      </c>
      <c r="D266" t="n">
        <v>3403</v>
      </c>
      <c r="E266" t="inlineStr">
        <is>
          <t>鸡场鸡场鸡场</t>
        </is>
      </c>
      <c r="F266" t="n">
        <v>0</v>
      </c>
      <c r="G266" t="inlineStr">
        <is>
          <t>0</t>
        </is>
      </c>
      <c r="H266" t="inlineStr">
        <is>
          <t>2021-07-20 18:53:18</t>
        </is>
      </c>
      <c r="I266" t="n">
        <v>0</v>
      </c>
      <c r="J266" t="inlineStr">
        <is>
          <t>安卓</t>
        </is>
      </c>
      <c r="K266" t="inlineStr">
        <is>
          <t>43990144</t>
        </is>
      </c>
      <c r="L266" t="inlineStr">
        <is>
          <t>保密</t>
        </is>
      </c>
      <c r="M266" t="inlineStr">
        <is>
          <t>这个人不懒，但还是什么也没写= =</t>
        </is>
      </c>
      <c r="N266" t="n">
        <v>5</v>
      </c>
      <c r="O266" t="inlineStr">
        <is>
          <t>大会员</t>
        </is>
      </c>
      <c r="P266" t="inlineStr"/>
      <c r="Q266" t="inlineStr"/>
    </row>
    <row r="267">
      <c r="A267" t="inlineStr">
        <is>
          <t>256667467</t>
        </is>
      </c>
      <c r="B267" t="inlineStr">
        <is>
          <t>4952560101</t>
        </is>
      </c>
      <c r="C267" t="inlineStr">
        <is>
          <t>若枫清怡</t>
        </is>
      </c>
      <c r="D267" t="n">
        <v>-1</v>
      </c>
      <c r="E267" t="inlineStr">
        <is>
          <t>回复 @B站最沙雕前端工程师 :那两个就算在我的休伯利安上面也难逃死罪，反而我更在意姬子舰长</t>
        </is>
      </c>
      <c r="F267" t="n">
        <v>0</v>
      </c>
      <c r="G267" t="inlineStr">
        <is>
          <t>4897370477</t>
        </is>
      </c>
      <c r="H267" t="inlineStr">
        <is>
          <t>2021-07-20 18:48:21</t>
        </is>
      </c>
      <c r="I267" t="n">
        <v>0</v>
      </c>
      <c r="J267" t="inlineStr">
        <is>
          <t>安卓</t>
        </is>
      </c>
      <c r="K267" t="inlineStr">
        <is>
          <t>893084</t>
        </is>
      </c>
      <c r="L267" t="inlineStr">
        <is>
          <t>男</t>
        </is>
      </c>
      <c r="M267" t="inlineStr">
        <is>
          <t>这里若清，请多指教
哦有两点注意……一，我男的，别搞错性别
二，是若清，别手滑打错名</t>
        </is>
      </c>
      <c r="N267" t="n">
        <v>6</v>
      </c>
      <c r="O267" t="inlineStr">
        <is>
          <t>大会员</t>
        </is>
      </c>
      <c r="P267" t="inlineStr"/>
      <c r="Q267" t="inlineStr"/>
    </row>
    <row r="268">
      <c r="A268" t="inlineStr">
        <is>
          <t>256667467</t>
        </is>
      </c>
      <c r="B268" t="inlineStr">
        <is>
          <t>4952511849</t>
        </is>
      </c>
      <c r="C268" t="inlineStr">
        <is>
          <t>若枫清怡</t>
        </is>
      </c>
      <c r="D268" t="n">
        <v>3402</v>
      </c>
      <c r="E268" t="inlineStr">
        <is>
          <t>我接到的是希儿的
然后最后一下……我内心毫无波兰(因为我他么习惯了甚至特别喜欢希儿的日常病娇……)</t>
        </is>
      </c>
      <c r="F268" t="n">
        <v>0</v>
      </c>
      <c r="G268" t="inlineStr">
        <is>
          <t>0</t>
        </is>
      </c>
      <c r="H268" t="inlineStr">
        <is>
          <t>2021-07-20 18:42:20</t>
        </is>
      </c>
      <c r="I268" t="n">
        <v>0</v>
      </c>
      <c r="J268" t="inlineStr">
        <is>
          <t>安卓</t>
        </is>
      </c>
      <c r="K268" t="inlineStr">
        <is>
          <t>893084</t>
        </is>
      </c>
      <c r="L268" t="inlineStr">
        <is>
          <t>男</t>
        </is>
      </c>
      <c r="M268" t="inlineStr">
        <is>
          <t>这里若清，请多指教
哦有两点注意……一，我男的，别搞错性别
二，是若清，别手滑打错名</t>
        </is>
      </c>
      <c r="N268" t="n">
        <v>6</v>
      </c>
      <c r="O268" t="inlineStr">
        <is>
          <t>大会员</t>
        </is>
      </c>
      <c r="P268" t="inlineStr"/>
      <c r="Q268" t="inlineStr"/>
    </row>
    <row r="269">
      <c r="A269" t="inlineStr">
        <is>
          <t>256667467</t>
        </is>
      </c>
      <c r="B269" t="inlineStr">
        <is>
          <t>4952385012</t>
        </is>
      </c>
      <c r="C269" t="inlineStr">
        <is>
          <t>影幻雪</t>
        </is>
      </c>
      <c r="D269" t="n">
        <v>-1</v>
      </c>
      <c r="E269" t="inlineStr">
        <is>
          <t>😂😂，同没预约，还是接到了</t>
        </is>
      </c>
      <c r="F269" t="n">
        <v>0</v>
      </c>
      <c r="G269" t="inlineStr">
        <is>
          <t>4952385012</t>
        </is>
      </c>
      <c r="H269" t="inlineStr">
        <is>
          <t>2021-07-20 18:25:10</t>
        </is>
      </c>
      <c r="I269" t="n">
        <v>0</v>
      </c>
      <c r="J269" t="inlineStr">
        <is>
          <t>安卓</t>
        </is>
      </c>
      <c r="K269" t="inlineStr">
        <is>
          <t>72079950</t>
        </is>
      </c>
      <c r="L269" t="inlineStr">
        <is>
          <t>女</t>
        </is>
      </c>
      <c r="M269" t="inlineStr"/>
      <c r="N269" t="n">
        <v>5</v>
      </c>
      <c r="O269" t="inlineStr">
        <is>
          <t>年度大会员</t>
        </is>
      </c>
      <c r="P269" t="inlineStr">
        <is>
          <t>2021拜年纪活动专属</t>
        </is>
      </c>
      <c r="Q269" t="inlineStr">
        <is>
          <t>2021拜年纪</t>
        </is>
      </c>
    </row>
    <row r="270">
      <c r="A270" t="inlineStr">
        <is>
          <t>256667467</t>
        </is>
      </c>
      <c r="B270" t="inlineStr">
        <is>
          <t>4952310471</t>
        </is>
      </c>
      <c r="C270" t="inlineStr">
        <is>
          <t>失态的过路人</t>
        </is>
      </c>
      <c r="D270" t="n">
        <v>3401</v>
      </c>
      <c r="E270" t="inlineStr">
        <is>
          <t>今天来的电话，琪亚娜的，没想到还记得我[大哭]</t>
        </is>
      </c>
      <c r="F270" t="n">
        <v>0</v>
      </c>
      <c r="G270" t="inlineStr">
        <is>
          <t>0</t>
        </is>
      </c>
      <c r="H270" t="inlineStr">
        <is>
          <t>2021-07-20 18:15:18</t>
        </is>
      </c>
      <c r="I270" t="n">
        <v>0</v>
      </c>
      <c r="J270" t="inlineStr">
        <is>
          <t>安卓</t>
        </is>
      </c>
      <c r="K270" t="inlineStr">
        <is>
          <t>602566866</t>
        </is>
      </c>
      <c r="L270" t="inlineStr">
        <is>
          <t>男</t>
        </is>
      </c>
      <c r="M270" t="inlineStr"/>
      <c r="N270" t="n">
        <v>4</v>
      </c>
      <c r="O270" t="inlineStr">
        <is>
          <t>大会员</t>
        </is>
      </c>
      <c r="P270" t="inlineStr">
        <is>
          <t>斗破苍穹</t>
        </is>
      </c>
      <c r="Q270" t="inlineStr"/>
    </row>
    <row r="271">
      <c r="A271" t="inlineStr">
        <is>
          <t>256667467</t>
        </is>
      </c>
      <c r="B271" t="inlineStr">
        <is>
          <t>4952164212</t>
        </is>
      </c>
      <c r="C271" t="inlineStr">
        <is>
          <t>微笑的游乐</t>
        </is>
      </c>
      <c r="D271" t="n">
        <v>3400</v>
      </c>
      <c r="E271" t="inlineStr">
        <is>
          <t>上课时候手机打的静音，下课看了一下手机上海来电，意识到不妙了，555555555555</t>
        </is>
      </c>
      <c r="F271" t="n">
        <v>0</v>
      </c>
      <c r="G271" t="inlineStr">
        <is>
          <t>0</t>
        </is>
      </c>
      <c r="H271" t="inlineStr">
        <is>
          <t>2021-07-20 17:56:53</t>
        </is>
      </c>
      <c r="I271" t="n">
        <v>0</v>
      </c>
      <c r="J271" t="inlineStr">
        <is>
          <t>网页</t>
        </is>
      </c>
      <c r="K271" t="inlineStr">
        <is>
          <t>85973216</t>
        </is>
      </c>
      <c r="L271" t="inlineStr">
        <is>
          <t>男</t>
        </is>
      </c>
      <c r="M271" t="inlineStr">
        <is>
          <t>对未来最大的慷慨就是将一切都奉献给现在</t>
        </is>
      </c>
      <c r="N271" t="n">
        <v>5</v>
      </c>
      <c r="O271" t="inlineStr">
        <is>
          <t>年度大会员</t>
        </is>
      </c>
      <c r="P271" t="inlineStr">
        <is>
          <t>良辰美景·不问天</t>
        </is>
      </c>
      <c r="Q271" t="inlineStr">
        <is>
          <t>良辰美景·不问天</t>
        </is>
      </c>
    </row>
    <row r="272">
      <c r="A272" t="inlineStr">
        <is>
          <t>256667467</t>
        </is>
      </c>
      <c r="B272" t="inlineStr">
        <is>
          <t>4951904489</t>
        </is>
      </c>
      <c r="C272" t="inlineStr">
        <is>
          <t>幻想小D</t>
        </is>
      </c>
      <c r="D272" t="n">
        <v>3399</v>
      </c>
      <c r="E272" t="inlineStr">
        <is>
          <t>我前几天收到电话，然后不小心挂掉了，火星崩了</t>
        </is>
      </c>
      <c r="F272" t="n">
        <v>0</v>
      </c>
      <c r="G272" t="inlineStr">
        <is>
          <t>0</t>
        </is>
      </c>
      <c r="H272" t="inlineStr">
        <is>
          <t>2021-07-20 17:18:36</t>
        </is>
      </c>
      <c r="I272" t="n">
        <v>0</v>
      </c>
      <c r="J272" t="inlineStr">
        <is>
          <t>安卓</t>
        </is>
      </c>
      <c r="K272" t="inlineStr">
        <is>
          <t>519952509</t>
        </is>
      </c>
      <c r="L272" t="inlineStr">
        <is>
          <t>男</t>
        </is>
      </c>
      <c r="M272" t="inlineStr">
        <is>
          <t>真不错，玩迷你世界真不错
                （我的世界）</t>
        </is>
      </c>
      <c r="N272" t="n">
        <v>4</v>
      </c>
      <c r="O272" t="inlineStr"/>
      <c r="P272" t="inlineStr"/>
      <c r="Q272" t="inlineStr"/>
    </row>
    <row r="273">
      <c r="A273" t="inlineStr">
        <is>
          <t>256667467</t>
        </is>
      </c>
      <c r="B273" t="inlineStr">
        <is>
          <t>4951800935</t>
        </is>
      </c>
      <c r="C273" t="inlineStr">
        <is>
          <t>至诚v</t>
        </is>
      </c>
      <c r="D273" t="n">
        <v>-1</v>
      </c>
      <c r="E273" t="inlineStr">
        <is>
          <t>同样+1</t>
        </is>
      </c>
      <c r="F273" t="n">
        <v>0</v>
      </c>
      <c r="G273" t="inlineStr">
        <is>
          <t>4951800935</t>
        </is>
      </c>
      <c r="H273" t="inlineStr">
        <is>
          <t>2021-07-20 17:00:48</t>
        </is>
      </c>
      <c r="I273" t="n">
        <v>0</v>
      </c>
      <c r="J273" t="inlineStr">
        <is>
          <t>未知</t>
        </is>
      </c>
      <c r="K273" t="inlineStr">
        <is>
          <t>508732071</t>
        </is>
      </c>
      <c r="L273" t="inlineStr">
        <is>
          <t>保密</t>
        </is>
      </c>
      <c r="M273" t="inlineStr"/>
      <c r="N273" t="n">
        <v>3</v>
      </c>
      <c r="O273" t="inlineStr">
        <is>
          <t>大会员</t>
        </is>
      </c>
      <c r="P273" t="inlineStr"/>
      <c r="Q273" t="inlineStr"/>
    </row>
    <row r="274">
      <c r="A274" t="inlineStr">
        <is>
          <t>256667467</t>
        </is>
      </c>
      <c r="B274" t="inlineStr">
        <is>
          <t>4951749765</t>
        </is>
      </c>
      <c r="C274" t="inlineStr">
        <is>
          <t>ywx3537</t>
        </is>
      </c>
      <c r="D274" t="n">
        <v>3398</v>
      </c>
      <c r="E274" t="inlineStr">
        <is>
          <t>为什么我的今天才到</t>
        </is>
      </c>
      <c r="F274" t="n">
        <v>0</v>
      </c>
      <c r="G274" t="inlineStr">
        <is>
          <t>0</t>
        </is>
      </c>
      <c r="H274" t="inlineStr">
        <is>
          <t>2021-07-20 16:53:50</t>
        </is>
      </c>
      <c r="I274" t="n">
        <v>1</v>
      </c>
      <c r="J274" t="inlineStr">
        <is>
          <t>安卓</t>
        </is>
      </c>
      <c r="K274" t="inlineStr">
        <is>
          <t>518821682</t>
        </is>
      </c>
      <c r="L274" t="inlineStr">
        <is>
          <t>男</t>
        </is>
      </c>
      <c r="M274" t="inlineStr"/>
      <c r="N274" t="n">
        <v>3</v>
      </c>
      <c r="O274" t="inlineStr"/>
      <c r="P274" t="inlineStr"/>
      <c r="Q274" t="inlineStr"/>
    </row>
    <row r="275">
      <c r="A275" t="inlineStr">
        <is>
          <t>256667467</t>
        </is>
      </c>
      <c r="B275" t="inlineStr">
        <is>
          <t>4951703247</t>
        </is>
      </c>
      <c r="C275" t="inlineStr">
        <is>
          <t>李见山</t>
        </is>
      </c>
      <c r="D275" t="n">
        <v>-1</v>
      </c>
      <c r="E275" t="inlineStr">
        <is>
          <t>回复 @我名木易 :这样的姐姐，哪里还会看得上我们[doge]</t>
        </is>
      </c>
      <c r="F275" t="n">
        <v>0</v>
      </c>
      <c r="G275" t="inlineStr">
        <is>
          <t>0</t>
        </is>
      </c>
      <c r="H275" t="inlineStr">
        <is>
          <t>2021-07-20 16:46:00</t>
        </is>
      </c>
      <c r="I275" t="n">
        <v>1</v>
      </c>
      <c r="J275" t="inlineStr">
        <is>
          <t>未知</t>
        </is>
      </c>
      <c r="K275" t="inlineStr">
        <is>
          <t>8093055</t>
        </is>
      </c>
      <c r="L275" t="inlineStr">
        <is>
          <t>保密</t>
        </is>
      </c>
      <c r="M275" t="inlineStr">
        <is>
          <t>我，是一名帅哥。</t>
        </is>
      </c>
      <c r="N275" t="n">
        <v>5</v>
      </c>
      <c r="O275" t="inlineStr">
        <is>
          <t>大会员</t>
        </is>
      </c>
      <c r="P275" t="inlineStr"/>
      <c r="Q275" t="inlineStr"/>
    </row>
    <row r="276">
      <c r="A276" t="inlineStr">
        <is>
          <t>256667467</t>
        </is>
      </c>
      <c r="B276" t="inlineStr">
        <is>
          <t>4951558524</t>
        </is>
      </c>
      <c r="C276" t="inlineStr">
        <is>
          <t>忽悠萘</t>
        </is>
      </c>
      <c r="D276" t="n">
        <v>3397</v>
      </c>
      <c r="E276" t="inlineStr">
        <is>
          <t>舰长—『黄金』之铭[doge]</t>
        </is>
      </c>
      <c r="F276" t="n">
        <v>0</v>
      </c>
      <c r="G276" t="inlineStr">
        <is>
          <t>0</t>
        </is>
      </c>
      <c r="H276" t="inlineStr">
        <is>
          <t>2021-07-20 16:21:26</t>
        </is>
      </c>
      <c r="I276" t="n">
        <v>0</v>
      </c>
      <c r="J276" t="inlineStr">
        <is>
          <t>安卓</t>
        </is>
      </c>
      <c r="K276" t="inlineStr">
        <is>
          <t>383887494</t>
        </is>
      </c>
      <c r="L276" t="inlineStr">
        <is>
          <t>保密</t>
        </is>
      </c>
      <c r="M276" t="inlineStr">
        <is>
          <t>空白永远滴神</t>
        </is>
      </c>
      <c r="N276" t="n">
        <v>4</v>
      </c>
      <c r="O276" t="inlineStr">
        <is>
          <t>大会员</t>
        </is>
      </c>
      <c r="P276" t="inlineStr"/>
      <c r="Q276" t="inlineStr"/>
    </row>
    <row r="277">
      <c r="A277" t="inlineStr">
        <is>
          <t>256667467</t>
        </is>
      </c>
      <c r="B277" t="inlineStr">
        <is>
          <t>4951493171</t>
        </is>
      </c>
      <c r="C277" t="inlineStr">
        <is>
          <t>挽难</t>
        </is>
      </c>
      <c r="D277" t="n">
        <v>3396</v>
      </c>
      <c r="E277" t="inlineStr">
        <is>
          <t>接到琪亚娜的了233[笑哭]，我都好久没玩过了</t>
        </is>
      </c>
      <c r="F277" t="n">
        <v>0</v>
      </c>
      <c r="G277" t="inlineStr">
        <is>
          <t>0</t>
        </is>
      </c>
      <c r="H277" t="inlineStr">
        <is>
          <t>2021-07-20 16:08:45</t>
        </is>
      </c>
      <c r="I277" t="n">
        <v>0</v>
      </c>
      <c r="J277" t="inlineStr">
        <is>
          <t>安卓</t>
        </is>
      </c>
      <c r="K277" t="inlineStr">
        <is>
          <t>226737779</t>
        </is>
      </c>
      <c r="L277" t="inlineStr">
        <is>
          <t>保密</t>
        </is>
      </c>
      <c r="M277" t="inlineStr">
        <is>
          <t>岂可因一时困顿而迷？</t>
        </is>
      </c>
      <c r="N277" t="n">
        <v>5</v>
      </c>
      <c r="O277" t="inlineStr">
        <is>
          <t>年度大会员</t>
        </is>
      </c>
      <c r="P277" t="inlineStr">
        <is>
          <t>初音未来13周年</t>
        </is>
      </c>
      <c r="Q277" t="inlineStr">
        <is>
          <t>初音未来13周年</t>
        </is>
      </c>
    </row>
    <row r="278">
      <c r="A278" t="inlineStr">
        <is>
          <t>256667467</t>
        </is>
      </c>
      <c r="B278" t="inlineStr">
        <is>
          <t>4951422647</t>
        </is>
      </c>
      <c r="C278" t="inlineStr">
        <is>
          <t>千手百眼神像</t>
        </is>
      </c>
      <c r="D278" t="n">
        <v>3394</v>
      </c>
      <c r="E278" t="inlineStr">
        <is>
          <t>两分钟前接到了，我TM挂了[大哭][大哭]</t>
        </is>
      </c>
      <c r="F278" t="n">
        <v>0</v>
      </c>
      <c r="G278" t="inlineStr">
        <is>
          <t>0</t>
        </is>
      </c>
      <c r="H278" t="inlineStr">
        <is>
          <t>2021-07-20 15:57:11</t>
        </is>
      </c>
      <c r="I278" t="n">
        <v>2</v>
      </c>
      <c r="J278" t="inlineStr">
        <is>
          <t>安卓</t>
        </is>
      </c>
      <c r="K278" t="inlineStr">
        <is>
          <t>509651481</t>
        </is>
      </c>
      <c r="L278" t="inlineStr">
        <is>
          <t>保密</t>
        </is>
      </c>
      <c r="M278" t="inlineStr">
        <is>
          <t>我有什么好关注的呢？</t>
        </is>
      </c>
      <c r="N278" t="n">
        <v>4</v>
      </c>
      <c r="O278" t="inlineStr">
        <is>
          <t>大会员</t>
        </is>
      </c>
      <c r="P278" t="inlineStr"/>
      <c r="Q278" t="inlineStr"/>
    </row>
    <row r="279">
      <c r="A279" t="inlineStr">
        <is>
          <t>256667467</t>
        </is>
      </c>
      <c r="B279" t="inlineStr">
        <is>
          <t>4951332866</t>
        </is>
      </c>
      <c r="C279" t="inlineStr">
        <is>
          <t>堕の天眸</t>
        </is>
      </c>
      <c r="D279" t="n">
        <v>1</v>
      </c>
      <c r="E279" t="inlineStr">
        <is>
          <t>我裂开[热词系列_我裂开了][热词系列_我裂开了][热词系列_我裂开了]</t>
        </is>
      </c>
      <c r="F279" t="n">
        <v>0</v>
      </c>
      <c r="G279" t="inlineStr">
        <is>
          <t>4951332866</t>
        </is>
      </c>
      <c r="H279" t="inlineStr">
        <is>
          <t>2021-07-20 15:40:13</t>
        </is>
      </c>
      <c r="I279" t="n">
        <v>0</v>
      </c>
      <c r="J279" t="inlineStr">
        <is>
          <t>未知</t>
        </is>
      </c>
      <c r="K279" t="inlineStr">
        <is>
          <t>286201851</t>
        </is>
      </c>
      <c r="L279" t="inlineStr">
        <is>
          <t>保密</t>
        </is>
      </c>
      <c r="M279" t="inlineStr">
        <is>
          <t>这个人勤快死了，什么都没写。</t>
        </is>
      </c>
      <c r="N279" t="n">
        <v>3</v>
      </c>
      <c r="O279" t="inlineStr">
        <is>
          <t>大会员</t>
        </is>
      </c>
      <c r="P279" t="inlineStr"/>
      <c r="Q279" t="inlineStr"/>
    </row>
    <row r="280">
      <c r="A280" t="inlineStr">
        <is>
          <t>256667467</t>
        </is>
      </c>
      <c r="B280" t="inlineStr">
        <is>
          <t>4951319344</t>
        </is>
      </c>
      <c r="C280" t="inlineStr">
        <is>
          <t>堕の天眸</t>
        </is>
      </c>
      <c r="D280" t="n">
        <v>3393</v>
      </c>
      <c r="E280" t="inlineStr">
        <is>
          <t>前一天晚上开了静音，第二天早上忘了关，隔了一个小时才看见，我苦苦等了两天啊！！！[大哭][大哭][大哭][大哭][大哭][大哭][大哭][大哭][大哭][大哭][大哭][大哭][大哭][大哭]</t>
        </is>
      </c>
      <c r="F280" t="n">
        <v>1</v>
      </c>
      <c r="G280" t="inlineStr">
        <is>
          <t>0</t>
        </is>
      </c>
      <c r="H280" t="inlineStr">
        <is>
          <t>2021-07-20 15:38:16</t>
        </is>
      </c>
      <c r="I280" t="n">
        <v>0</v>
      </c>
      <c r="J280" t="inlineStr">
        <is>
          <t>安卓</t>
        </is>
      </c>
      <c r="K280" t="inlineStr">
        <is>
          <t>286201851</t>
        </is>
      </c>
      <c r="L280" t="inlineStr">
        <is>
          <t>保密</t>
        </is>
      </c>
      <c r="M280" t="inlineStr">
        <is>
          <t>这个人勤快死了，什么都没写。</t>
        </is>
      </c>
      <c r="N280" t="n">
        <v>3</v>
      </c>
      <c r="O280" t="inlineStr">
        <is>
          <t>大会员</t>
        </is>
      </c>
      <c r="P280" t="inlineStr"/>
      <c r="Q280" t="inlineStr"/>
    </row>
    <row r="281">
      <c r="A281" t="inlineStr">
        <is>
          <t>256667467</t>
        </is>
      </c>
      <c r="B281" t="inlineStr">
        <is>
          <t>4951277851</t>
        </is>
      </c>
      <c r="C281" t="inlineStr">
        <is>
          <t>碧蓝氪金go</t>
        </is>
      </c>
      <c r="D281" t="n">
        <v>3392</v>
      </c>
      <c r="E281" t="inlineStr">
        <is>
          <t>静音，没接到</t>
        </is>
      </c>
      <c r="F281" t="n">
        <v>0</v>
      </c>
      <c r="G281" t="inlineStr">
        <is>
          <t>0</t>
        </is>
      </c>
      <c r="H281" t="inlineStr">
        <is>
          <t>2021-07-20 15:30:58</t>
        </is>
      </c>
      <c r="I281" t="n">
        <v>0</v>
      </c>
      <c r="J281" t="inlineStr">
        <is>
          <t>安卓</t>
        </is>
      </c>
      <c r="K281" t="inlineStr">
        <is>
          <t>4060372</t>
        </is>
      </c>
      <c r="L281" t="inlineStr">
        <is>
          <t>男</t>
        </is>
      </c>
      <c r="M281" t="inlineStr">
        <is>
          <t>有这必要吗?反正谁也不认识我……</t>
        </is>
      </c>
      <c r="N281" t="n">
        <v>6</v>
      </c>
      <c r="O281" t="inlineStr">
        <is>
          <t>年度大会员</t>
        </is>
      </c>
      <c r="P281" t="inlineStr"/>
      <c r="Q281" t="inlineStr"/>
    </row>
    <row r="282">
      <c r="A282" t="inlineStr">
        <is>
          <t>256667467</t>
        </is>
      </c>
      <c r="B282" t="inlineStr">
        <is>
          <t>4951249384</t>
        </is>
      </c>
      <c r="C282" t="inlineStr">
        <is>
          <t>希儿是我的老-婆</t>
        </is>
      </c>
      <c r="D282" t="n">
        <v>3391</v>
      </c>
      <c r="E282" t="inlineStr">
        <is>
          <t>我收到好几个了，都没接到，误点了😰</t>
        </is>
      </c>
      <c r="F282" t="n">
        <v>0</v>
      </c>
      <c r="G282" t="inlineStr">
        <is>
          <t>0</t>
        </is>
      </c>
      <c r="H282" t="inlineStr">
        <is>
          <t>2021-07-20 15:26:24</t>
        </is>
      </c>
      <c r="I282" t="n">
        <v>0</v>
      </c>
      <c r="J282" t="inlineStr">
        <is>
          <t>安卓</t>
        </is>
      </c>
      <c r="K282" t="inlineStr">
        <is>
          <t>642584323</t>
        </is>
      </c>
      <c r="L282" t="inlineStr">
        <is>
          <t>保密</t>
        </is>
      </c>
      <c r="M282" t="inlineStr"/>
      <c r="N282" t="n">
        <v>2</v>
      </c>
      <c r="O282" t="inlineStr"/>
      <c r="P282" t="inlineStr"/>
      <c r="Q282" t="inlineStr"/>
    </row>
    <row r="283">
      <c r="A283" t="inlineStr">
        <is>
          <t>256667467</t>
        </is>
      </c>
      <c r="B283" t="inlineStr">
        <is>
          <t>4951151956</t>
        </is>
      </c>
      <c r="C283" t="inlineStr">
        <is>
          <t>提拉米舒子</t>
        </is>
      </c>
      <c r="D283" t="n">
        <v>-1</v>
      </c>
      <c r="E283" t="inlineStr">
        <is>
          <t>[脱单doge][脱单doge]收到两个呆鹅的了。</t>
        </is>
      </c>
      <c r="F283" t="n">
        <v>0</v>
      </c>
      <c r="G283" t="inlineStr">
        <is>
          <t>4951151956</t>
        </is>
      </c>
      <c r="H283" t="inlineStr">
        <is>
          <t>2021-07-20 15:07:09</t>
        </is>
      </c>
      <c r="I283" t="n">
        <v>0</v>
      </c>
      <c r="J283" t="inlineStr">
        <is>
          <t>安卓</t>
        </is>
      </c>
      <c r="K283" t="inlineStr">
        <is>
          <t>102577266</t>
        </is>
      </c>
      <c r="L283" t="inlineStr">
        <is>
          <t>女</t>
        </is>
      </c>
      <c r="M283" t="inlineStr">
        <is>
          <t>一个不会空中劈叉的沙雕舰长。</t>
        </is>
      </c>
      <c r="N283" t="n">
        <v>5</v>
      </c>
      <c r="O283" t="inlineStr">
        <is>
          <t>大会员</t>
        </is>
      </c>
      <c r="P283" t="inlineStr"/>
      <c r="Q283" t="inlineStr"/>
    </row>
    <row r="284">
      <c r="A284" t="inlineStr">
        <is>
          <t>256667467</t>
        </is>
      </c>
      <c r="B284" t="inlineStr">
        <is>
          <t>4951071768</t>
        </is>
      </c>
      <c r="C284" t="inlineStr">
        <is>
          <t>桐人-黑衣剑士</t>
        </is>
      </c>
      <c r="D284" t="n">
        <v>1</v>
      </c>
      <c r="E284" t="inlineStr">
        <is>
          <t>刚打过来我就接了</t>
        </is>
      </c>
      <c r="F284" t="n">
        <v>0</v>
      </c>
      <c r="G284" t="inlineStr">
        <is>
          <t>4951071768</t>
        </is>
      </c>
      <c r="H284" t="inlineStr">
        <is>
          <t>2021-07-20 14:51:48</t>
        </is>
      </c>
      <c r="I284" t="n">
        <v>0</v>
      </c>
      <c r="J284" t="inlineStr">
        <is>
          <t>安卓</t>
        </is>
      </c>
      <c r="K284" t="inlineStr">
        <is>
          <t>159474194</t>
        </is>
      </c>
      <c r="L284" t="inlineStr">
        <is>
          <t>男</t>
        </is>
      </c>
      <c r="M284" t="inlineStr"/>
      <c r="N284" t="n">
        <v>4</v>
      </c>
      <c r="O284" t="inlineStr">
        <is>
          <t>大会员</t>
        </is>
      </c>
      <c r="P284" t="inlineStr"/>
      <c r="Q284" t="inlineStr"/>
    </row>
    <row r="285">
      <c r="A285" t="inlineStr">
        <is>
          <t>256667467</t>
        </is>
      </c>
      <c r="B285" t="inlineStr">
        <is>
          <t>4951062345</t>
        </is>
      </c>
      <c r="C285" t="inlineStr">
        <is>
          <t>桐人-黑衣剑士</t>
        </is>
      </c>
      <c r="D285" t="n">
        <v>3390</v>
      </c>
      <c r="E285" t="inlineStr">
        <is>
          <t>我接到了，是芽衣的，芽衣爱我</t>
        </is>
      </c>
      <c r="F285" t="n">
        <v>1</v>
      </c>
      <c r="G285" t="inlineStr">
        <is>
          <t>0</t>
        </is>
      </c>
      <c r="H285" t="inlineStr">
        <is>
          <t>2021-07-20 14:51:06</t>
        </is>
      </c>
      <c r="I285" t="n">
        <v>0</v>
      </c>
      <c r="J285" t="inlineStr">
        <is>
          <t>安卓</t>
        </is>
      </c>
      <c r="K285" t="inlineStr">
        <is>
          <t>159474194</t>
        </is>
      </c>
      <c r="L285" t="inlineStr">
        <is>
          <t>男</t>
        </is>
      </c>
      <c r="M285" t="inlineStr"/>
      <c r="N285" t="n">
        <v>4</v>
      </c>
      <c r="O285" t="inlineStr">
        <is>
          <t>大会员</t>
        </is>
      </c>
      <c r="P285" t="inlineStr"/>
      <c r="Q285" t="inlineStr"/>
    </row>
    <row r="286">
      <c r="A286" t="inlineStr">
        <is>
          <t>256667467</t>
        </is>
      </c>
      <c r="B286" t="inlineStr">
        <is>
          <t>4951032140</t>
        </is>
      </c>
      <c r="C286" t="inlineStr">
        <is>
          <t>邪天言</t>
        </is>
      </c>
      <c r="D286" t="n">
        <v>3389</v>
      </c>
      <c r="E286" t="inlineStr">
        <is>
          <t>我永远喜欢希儿，希儿第一可爱！（当然黑希也是）希儿赛高！！！</t>
        </is>
      </c>
      <c r="F286" t="n">
        <v>0</v>
      </c>
      <c r="G286" t="inlineStr">
        <is>
          <t>0</t>
        </is>
      </c>
      <c r="H286" t="inlineStr">
        <is>
          <t>2021-07-20 14:45:28</t>
        </is>
      </c>
      <c r="I286" t="n">
        <v>1</v>
      </c>
      <c r="J286" t="inlineStr">
        <is>
          <t>苹果</t>
        </is>
      </c>
      <c r="K286" t="inlineStr">
        <is>
          <t>672826082</t>
        </is>
      </c>
      <c r="L286" t="inlineStr">
        <is>
          <t>保密</t>
        </is>
      </c>
      <c r="M286" t="inlineStr"/>
      <c r="N286" t="n">
        <v>3</v>
      </c>
      <c r="O286" t="inlineStr">
        <is>
          <t>大会员</t>
        </is>
      </c>
      <c r="P286" t="inlineStr">
        <is>
          <t>碧蓝航线</t>
        </is>
      </c>
      <c r="Q286" t="inlineStr"/>
    </row>
    <row r="287">
      <c r="A287" t="inlineStr">
        <is>
          <t>256667467</t>
        </is>
      </c>
      <c r="B287" t="inlineStr">
        <is>
          <t>4951028890</t>
        </is>
      </c>
      <c r="C287" t="inlineStr">
        <is>
          <t>邪天言</t>
        </is>
      </c>
      <c r="D287" t="n">
        <v>3388</v>
      </c>
      <c r="E287" t="inlineStr">
        <is>
          <t>人麻了，这也能刀？姬子快给我回来啊[大哭][大哭][大哭]</t>
        </is>
      </c>
      <c r="F287" t="n">
        <v>0</v>
      </c>
      <c r="G287" t="inlineStr">
        <is>
          <t>0</t>
        </is>
      </c>
      <c r="H287" t="inlineStr">
        <is>
          <t>2021-07-20 14:44:43</t>
        </is>
      </c>
      <c r="I287" t="n">
        <v>0</v>
      </c>
      <c r="J287" t="inlineStr">
        <is>
          <t>苹果</t>
        </is>
      </c>
      <c r="K287" t="inlineStr">
        <is>
          <t>672826082</t>
        </is>
      </c>
      <c r="L287" t="inlineStr">
        <is>
          <t>保密</t>
        </is>
      </c>
      <c r="M287" t="inlineStr"/>
      <c r="N287" t="n">
        <v>3</v>
      </c>
      <c r="O287" t="inlineStr">
        <is>
          <t>大会员</t>
        </is>
      </c>
      <c r="P287" t="inlineStr">
        <is>
          <t>碧蓝航线</t>
        </is>
      </c>
      <c r="Q287" t="inlineStr"/>
    </row>
    <row r="288">
      <c r="A288" t="inlineStr">
        <is>
          <t>256667467</t>
        </is>
      </c>
      <c r="B288" t="inlineStr">
        <is>
          <t>4950982323</t>
        </is>
      </c>
      <c r="C288" t="inlineStr">
        <is>
          <t>浅唱黄昏后゛</t>
        </is>
      </c>
      <c r="D288" t="n">
        <v>3387</v>
      </c>
      <c r="E288" t="inlineStr">
        <is>
          <t>刚刚打王者的时候琪亚娜给我来电话了[蛆音娘_卖萌]  我他喵来了句，喂，你好[蛆音娘_扶额][蛆音娘_扶额]</t>
        </is>
      </c>
      <c r="F288" t="n">
        <v>0</v>
      </c>
      <c r="G288" t="inlineStr">
        <is>
          <t>0</t>
        </is>
      </c>
      <c r="H288" t="inlineStr">
        <is>
          <t>2021-07-20 14:35:51</t>
        </is>
      </c>
      <c r="I288" t="n">
        <v>0</v>
      </c>
      <c r="J288" t="inlineStr">
        <is>
          <t>安卓</t>
        </is>
      </c>
      <c r="K288" t="inlineStr">
        <is>
          <t>297229033</t>
        </is>
      </c>
      <c r="L288" t="inlineStr">
        <is>
          <t>保密</t>
        </is>
      </c>
      <c r="M288" t="inlineStr">
        <is>
          <t>是，我是耶梦加得，龙王耶梦加得！</t>
        </is>
      </c>
      <c r="N288" t="n">
        <v>5</v>
      </c>
      <c r="O288" t="inlineStr">
        <is>
          <t>年度大会员</t>
        </is>
      </c>
      <c r="P288" t="inlineStr">
        <is>
          <t>初音未来13周年</t>
        </is>
      </c>
      <c r="Q288" t="inlineStr">
        <is>
          <t>初音未来13周年</t>
        </is>
      </c>
    </row>
    <row r="289">
      <c r="A289" t="inlineStr">
        <is>
          <t>256667467</t>
        </is>
      </c>
      <c r="B289" t="inlineStr">
        <is>
          <t>4950898847</t>
        </is>
      </c>
      <c r="C289" t="inlineStr">
        <is>
          <t>嗚呼愉快だな</t>
        </is>
      </c>
      <c r="D289" t="n">
        <v>-1</v>
      </c>
      <c r="E289" t="inlineStr">
        <is>
          <t>打电话的是不是你放在甲板上的女武神？[吃瓜]</t>
        </is>
      </c>
      <c r="F289" t="n">
        <v>0</v>
      </c>
      <c r="G289" t="inlineStr">
        <is>
          <t>4950898847</t>
        </is>
      </c>
      <c r="H289" t="inlineStr">
        <is>
          <t>2021-07-20 14:20:53</t>
        </is>
      </c>
      <c r="I289" t="n">
        <v>4</v>
      </c>
      <c r="J289" t="inlineStr">
        <is>
          <t>安卓</t>
        </is>
      </c>
      <c r="K289" t="inlineStr">
        <is>
          <t>630808516</t>
        </is>
      </c>
      <c r="L289" t="inlineStr">
        <is>
          <t>保密</t>
        </is>
      </c>
      <c r="M289" t="inlineStr"/>
      <c r="N289" t="n">
        <v>4</v>
      </c>
      <c r="O289" t="inlineStr">
        <is>
          <t>大会员</t>
        </is>
      </c>
      <c r="P289" t="inlineStr">
        <is>
          <t>多多poi</t>
        </is>
      </c>
      <c r="Q289" t="inlineStr">
        <is>
          <t>多多poi</t>
        </is>
      </c>
    </row>
    <row r="290">
      <c r="A290" t="inlineStr">
        <is>
          <t>256667467</t>
        </is>
      </c>
      <c r="B290" t="inlineStr">
        <is>
          <t>4950860167</t>
        </is>
      </c>
      <c r="C290" t="inlineStr">
        <is>
          <t>新一天多</t>
        </is>
      </c>
      <c r="D290" t="n">
        <v>-1</v>
      </c>
      <c r="E290" t="inlineStr">
        <is>
          <t>我也给挂1</t>
        </is>
      </c>
      <c r="F290" t="n">
        <v>0</v>
      </c>
      <c r="G290" t="inlineStr">
        <is>
          <t>4950860167</t>
        </is>
      </c>
      <c r="H290" t="inlineStr">
        <is>
          <t>2021-07-20 14:13:24</t>
        </is>
      </c>
      <c r="I290" t="n">
        <v>0</v>
      </c>
      <c r="J290" t="inlineStr">
        <is>
          <t>安卓</t>
        </is>
      </c>
      <c r="K290" t="inlineStr">
        <is>
          <t>1588117979</t>
        </is>
      </c>
      <c r="L290" t="inlineStr">
        <is>
          <t>保密</t>
        </is>
      </c>
      <c r="M290" t="inlineStr"/>
      <c r="N290" t="n">
        <v>2</v>
      </c>
      <c r="O290" t="inlineStr"/>
      <c r="P290" t="inlineStr"/>
      <c r="Q290" t="inlineStr"/>
    </row>
    <row r="291">
      <c r="A291" t="inlineStr">
        <is>
          <t>256667467</t>
        </is>
      </c>
      <c r="B291" t="inlineStr">
        <is>
          <t>4950839492</t>
        </is>
      </c>
      <c r="C291" t="inlineStr">
        <is>
          <t>Anime丶安凌</t>
        </is>
      </c>
      <c r="D291" t="n">
        <v>3386</v>
      </c>
      <c r="E291" t="inlineStr">
        <is>
          <t>刚刚收到</t>
        </is>
      </c>
      <c r="F291" t="n">
        <v>0</v>
      </c>
      <c r="G291" t="inlineStr">
        <is>
          <t>0</t>
        </is>
      </c>
      <c r="H291" t="inlineStr">
        <is>
          <t>2021-07-20 14:10:33</t>
        </is>
      </c>
      <c r="I291" t="n">
        <v>0</v>
      </c>
      <c r="J291" t="inlineStr">
        <is>
          <t>苹果</t>
        </is>
      </c>
      <c r="K291" t="inlineStr">
        <is>
          <t>283689182</t>
        </is>
      </c>
      <c r="L291" t="inlineStr">
        <is>
          <t>保密</t>
        </is>
      </c>
      <c r="M291" t="inlineStr"/>
      <c r="N291" t="n">
        <v>5</v>
      </c>
      <c r="O291" t="inlineStr">
        <is>
          <t>年度大会员</t>
        </is>
      </c>
      <c r="P291" t="inlineStr"/>
      <c r="Q291" t="inlineStr"/>
    </row>
    <row r="292">
      <c r="A292" t="inlineStr">
        <is>
          <t>256667467</t>
        </is>
      </c>
      <c r="B292" t="inlineStr">
        <is>
          <t>4950804076</t>
        </is>
      </c>
      <c r="C292" t="inlineStr">
        <is>
          <t>故人负断剑</t>
        </is>
      </c>
      <c r="D292" t="n">
        <v>3385</v>
      </c>
      <c r="E292" t="inlineStr">
        <is>
          <t>呆鹅给我打电话了！好耶！</t>
        </is>
      </c>
      <c r="F292" t="n">
        <v>0</v>
      </c>
      <c r="G292" t="inlineStr">
        <is>
          <t>0</t>
        </is>
      </c>
      <c r="H292" t="inlineStr">
        <is>
          <t>2021-07-20 14:05:09</t>
        </is>
      </c>
      <c r="I292" t="n">
        <v>1</v>
      </c>
      <c r="J292" t="inlineStr">
        <is>
          <t>安卓</t>
        </is>
      </c>
      <c r="K292" t="inlineStr">
        <is>
          <t>494798057</t>
        </is>
      </c>
      <c r="L292" t="inlineStr">
        <is>
          <t>男</t>
        </is>
      </c>
      <c r="M292" t="inlineStr"/>
      <c r="N292" t="n">
        <v>3</v>
      </c>
      <c r="O292" t="inlineStr">
        <is>
          <t>大会员</t>
        </is>
      </c>
      <c r="P292" t="inlineStr"/>
      <c r="Q292" t="inlineStr"/>
    </row>
    <row r="293">
      <c r="A293" t="inlineStr">
        <is>
          <t>256667467</t>
        </is>
      </c>
      <c r="B293" t="inlineStr">
        <is>
          <t>4950731882</t>
        </is>
      </c>
      <c r="C293" t="inlineStr">
        <is>
          <t>YuKi祈雪</t>
        </is>
      </c>
      <c r="D293" t="n">
        <v>3384</v>
      </c>
      <c r="E293" t="inlineStr">
        <is>
          <t>米忽悠应该把女武神的电话都发出来，我这舰长当了这么多年，连一个女武神的电话都不知道，遇到陌生电话一般都是不接的，现在的诈骗还有广告骚扰卖房买房啥的太多了，我不知道任何一个女武神的电话，这舰长当了个寂寞，女武神的资料里就没有电话吗，我面试还要给个电话呢，失败</t>
        </is>
      </c>
      <c r="F293" t="n">
        <v>0</v>
      </c>
      <c r="G293" t="inlineStr">
        <is>
          <t>0</t>
        </is>
      </c>
      <c r="H293" t="inlineStr">
        <is>
          <t>2021-07-20 13:51:51</t>
        </is>
      </c>
      <c r="I293" t="n">
        <v>1</v>
      </c>
      <c r="J293" t="inlineStr">
        <is>
          <t>安卓</t>
        </is>
      </c>
      <c r="K293" t="inlineStr">
        <is>
          <t>3587773</t>
        </is>
      </c>
      <c r="L293" t="inlineStr">
        <is>
          <t>保密</t>
        </is>
      </c>
      <c r="M293" t="inlineStr">
        <is>
          <t>龙哥：抱着芭芭拉，摸着迪奥娜，舔着香菱，心里想着荧
荧妹：踩着达达利亚，抱着钟离，摸着温迪，亲着迪卢克心里想着我只会心疼gie~gie~</t>
        </is>
      </c>
      <c r="N293" t="n">
        <v>5</v>
      </c>
      <c r="O293" t="inlineStr">
        <is>
          <t>年度大会员</t>
        </is>
      </c>
      <c r="P293" t="inlineStr">
        <is>
          <t>三周年恋曲</t>
        </is>
      </c>
      <c r="Q293" t="inlineStr">
        <is>
          <t>三周年恋曲</t>
        </is>
      </c>
    </row>
    <row r="294">
      <c r="A294" t="inlineStr">
        <is>
          <t>256667467</t>
        </is>
      </c>
      <c r="B294" t="inlineStr">
        <is>
          <t>4950552062</t>
        </is>
      </c>
      <c r="C294" t="inlineStr">
        <is>
          <t>时间閟較緊</t>
        </is>
      </c>
      <c r="D294" t="n">
        <v>-1</v>
      </c>
      <c r="E294" t="inlineStr">
        <is>
          <t>提米，自幼善言[doge]</t>
        </is>
      </c>
      <c r="F294" t="n">
        <v>0</v>
      </c>
      <c r="G294" t="inlineStr">
        <is>
          <t>4950552062</t>
        </is>
      </c>
      <c r="H294" t="inlineStr">
        <is>
          <t>2021-07-20 13:22:44</t>
        </is>
      </c>
      <c r="I294" t="n">
        <v>1</v>
      </c>
      <c r="J294" t="inlineStr">
        <is>
          <t>未知</t>
        </is>
      </c>
      <c r="K294" t="inlineStr">
        <is>
          <t>517449030</t>
        </is>
      </c>
      <c r="L294" t="inlineStr">
        <is>
          <t>保密</t>
        </is>
      </c>
      <c r="M294" t="inlineStr">
        <is>
          <t>时间比较紧</t>
        </is>
      </c>
      <c r="N294" t="n">
        <v>4</v>
      </c>
      <c r="O294" t="inlineStr">
        <is>
          <t>年度大会员</t>
        </is>
      </c>
      <c r="P294" t="inlineStr">
        <is>
          <t>良辰美景·不问天</t>
        </is>
      </c>
      <c r="Q294" t="inlineStr"/>
    </row>
    <row r="295">
      <c r="A295" t="inlineStr">
        <is>
          <t>256667467</t>
        </is>
      </c>
      <c r="B295" t="inlineStr">
        <is>
          <t>4950433508</t>
        </is>
      </c>
      <c r="C295" t="inlineStr">
        <is>
          <t>仙子派蒙_</t>
        </is>
      </c>
      <c r="D295" t="n">
        <v>-1</v>
      </c>
      <c r="E295" t="inlineStr">
        <is>
          <t>老师，作为您的学生，我经常在课下感到无聊，放学后无事可做，我思考了一下，认为这一切都是因为您布置的作业太少了，我喜欢学习，爱学习，学习使我快乐，所以请多布置点作业吧（楼上精装版）</t>
        </is>
      </c>
      <c r="F295" t="n">
        <v>0</v>
      </c>
      <c r="G295" t="inlineStr">
        <is>
          <t>4950433508</t>
        </is>
      </c>
      <c r="H295" t="inlineStr">
        <is>
          <t>2021-07-20 13:05:55</t>
        </is>
      </c>
      <c r="I295" t="n">
        <v>0</v>
      </c>
      <c r="J295" t="inlineStr">
        <is>
          <t>安卓</t>
        </is>
      </c>
      <c r="K295" t="inlineStr">
        <is>
          <t>96891582</t>
        </is>
      </c>
      <c r="L295" t="inlineStr">
        <is>
          <t>男</t>
        </is>
      </c>
      <c r="M295" t="inlineStr"/>
      <c r="N295" t="n">
        <v>5</v>
      </c>
      <c r="O295" t="inlineStr">
        <is>
          <t>大会员</t>
        </is>
      </c>
      <c r="P295" t="inlineStr">
        <is>
          <t>良辰美景·不问天</t>
        </is>
      </c>
      <c r="Q295" t="inlineStr">
        <is>
          <t>良辰美景·不问天</t>
        </is>
      </c>
    </row>
    <row r="296">
      <c r="A296" t="inlineStr">
        <is>
          <t>256667467</t>
        </is>
      </c>
      <c r="B296" t="inlineStr">
        <is>
          <t>4950412507</t>
        </is>
      </c>
      <c r="C296" t="inlineStr">
        <is>
          <t>遂意命名</t>
        </is>
      </c>
      <c r="D296" t="n">
        <v>3383</v>
      </c>
      <c r="E296" t="inlineStr">
        <is>
          <t>感觉有毒，正好家里人在旁边，符华给我打电话[喜极而泣]</t>
        </is>
      </c>
      <c r="F296" t="n">
        <v>0</v>
      </c>
      <c r="G296" t="inlineStr">
        <is>
          <t>0</t>
        </is>
      </c>
      <c r="H296" t="inlineStr">
        <is>
          <t>2021-07-20 13:02:58</t>
        </is>
      </c>
      <c r="I296" t="n">
        <v>1</v>
      </c>
      <c r="J296" t="inlineStr">
        <is>
          <t>安卓</t>
        </is>
      </c>
      <c r="K296" t="inlineStr">
        <is>
          <t>38153425</t>
        </is>
      </c>
      <c r="L296" t="inlineStr">
        <is>
          <t>男</t>
        </is>
      </c>
      <c r="M296" t="inlineStr">
        <is>
          <t xml:space="preserve">这个人很个性，什么都没有写Ծ‸ Ծ </t>
        </is>
      </c>
      <c r="N296" t="n">
        <v>5</v>
      </c>
      <c r="O296" t="inlineStr">
        <is>
          <t>年度大会员</t>
        </is>
      </c>
      <c r="P296" t="inlineStr">
        <is>
          <t>至尊戒</t>
        </is>
      </c>
      <c r="Q296" t="inlineStr"/>
    </row>
    <row r="297">
      <c r="A297" t="inlineStr">
        <is>
          <t>256667467</t>
        </is>
      </c>
      <c r="B297" t="inlineStr">
        <is>
          <t>4950276159</t>
        </is>
      </c>
      <c r="C297" t="inlineStr">
        <is>
          <t>喵嗓喵帕嗓</t>
        </is>
      </c>
      <c r="D297" t="n">
        <v>3382</v>
      </c>
      <c r="E297" t="inlineStr">
        <is>
          <t>我昨天晚上看这个视屏，就在想我没有预约会不会不给我打
结果上完辅导班回来
啊啊啊啊啊啊啊啊
我恨啊，什么辅导班啊
我老婆啊老婆酱啊
啊啊啊啊啊啊啊啊啊
（求求了再打一次虽然还是接不到[大哭]）</t>
        </is>
      </c>
      <c r="F297" t="n">
        <v>0</v>
      </c>
      <c r="G297" t="inlineStr">
        <is>
          <t>0</t>
        </is>
      </c>
      <c r="H297" t="inlineStr">
        <is>
          <t>2021-07-20 12:44:44</t>
        </is>
      </c>
      <c r="I297" t="n">
        <v>0</v>
      </c>
      <c r="J297" t="inlineStr">
        <is>
          <t>安卓</t>
        </is>
      </c>
      <c r="K297" t="inlineStr">
        <is>
          <t>236634618</t>
        </is>
      </c>
      <c r="L297" t="inlineStr">
        <is>
          <t>保密</t>
        </is>
      </c>
      <c r="M297" t="inlineStr"/>
      <c r="N297" t="n">
        <v>5</v>
      </c>
      <c r="O297" t="inlineStr">
        <is>
          <t>大会员</t>
        </is>
      </c>
      <c r="P297" t="inlineStr"/>
      <c r="Q297" t="inlineStr"/>
    </row>
    <row r="298">
      <c r="A298" t="inlineStr">
        <is>
          <t>256667467</t>
        </is>
      </c>
      <c r="B298" t="inlineStr">
        <is>
          <t>4950056530</t>
        </is>
      </c>
      <c r="C298" t="inlineStr">
        <is>
          <t>崩坏氚第一呕像恨酱</t>
        </is>
      </c>
      <c r="D298" t="n">
        <v>3381</v>
      </c>
      <c r="E298" t="inlineStr">
        <is>
          <t>有姬子的电话吗</t>
        </is>
      </c>
      <c r="F298" t="n">
        <v>0</v>
      </c>
      <c r="G298" t="inlineStr">
        <is>
          <t>0</t>
        </is>
      </c>
      <c r="H298" t="inlineStr">
        <is>
          <t>2021-07-20 12:15:29</t>
        </is>
      </c>
      <c r="I298" t="n">
        <v>0</v>
      </c>
      <c r="J298" t="inlineStr">
        <is>
          <t>网页</t>
        </is>
      </c>
      <c r="K298" t="inlineStr">
        <is>
          <t>385746221</t>
        </is>
      </c>
      <c r="L298" t="inlineStr">
        <is>
          <t>男</t>
        </is>
      </c>
      <c r="M298" t="inlineStr">
        <is>
          <t>高晓松你的良心不会痛吗</t>
        </is>
      </c>
      <c r="N298" t="n">
        <v>5</v>
      </c>
      <c r="O298" t="inlineStr">
        <is>
          <t>大会员</t>
        </is>
      </c>
      <c r="P298" t="inlineStr"/>
      <c r="Q298" t="inlineStr"/>
    </row>
    <row r="299">
      <c r="A299" t="inlineStr">
        <is>
          <t>256667467</t>
        </is>
      </c>
      <c r="B299" t="inlineStr">
        <is>
          <t>4950009616</t>
        </is>
      </c>
      <c r="C299" t="inlineStr">
        <is>
          <t>轻音之堕天神翼</t>
        </is>
      </c>
      <c r="D299" t="n">
        <v>3380</v>
      </c>
      <c r="E299" t="inlineStr">
        <is>
          <t>我接到了芽衣阿姨的电话，开心</t>
        </is>
      </c>
      <c r="F299" t="n">
        <v>0</v>
      </c>
      <c r="G299" t="inlineStr">
        <is>
          <t>0</t>
        </is>
      </c>
      <c r="H299" t="inlineStr">
        <is>
          <t>2021-07-20 12:10:12</t>
        </is>
      </c>
      <c r="I299" t="n">
        <v>1</v>
      </c>
      <c r="J299" t="inlineStr">
        <is>
          <t>安卓</t>
        </is>
      </c>
      <c r="K299" t="inlineStr">
        <is>
          <t>18136399</t>
        </is>
      </c>
      <c r="L299" t="inlineStr">
        <is>
          <t>男</t>
        </is>
      </c>
      <c r="M299" t="inlineStr">
        <is>
          <t>轻音少女 我心中的蓝天 污浊尘世中与众不同的一丝温暖</t>
        </is>
      </c>
      <c r="N299" t="n">
        <v>5</v>
      </c>
      <c r="O299" t="inlineStr">
        <is>
          <t>年度大会员</t>
        </is>
      </c>
      <c r="P299" t="inlineStr">
        <is>
          <t>2020拜年祭（鼠）</t>
        </is>
      </c>
      <c r="Q299" t="inlineStr"/>
    </row>
    <row r="300">
      <c r="A300" t="inlineStr">
        <is>
          <t>256667467</t>
        </is>
      </c>
      <c r="B300" t="inlineStr">
        <is>
          <t>4949962341</t>
        </is>
      </c>
      <c r="C300" t="inlineStr">
        <is>
          <t>月下雨出</t>
        </is>
      </c>
      <c r="D300" t="n">
        <v>3379</v>
      </c>
      <c r="E300" t="inlineStr">
        <is>
          <t>刚刚接到丽塔的了，前几天用另一个手机打游戏没接到不知道会是哪个女武神打来的，但是很开心以前都错过了这次没有，但很刀[委屈]</t>
        </is>
      </c>
      <c r="F300" t="n">
        <v>0</v>
      </c>
      <c r="G300" t="inlineStr">
        <is>
          <t>0</t>
        </is>
      </c>
      <c r="H300" t="inlineStr">
        <is>
          <t>2021-07-20 12:03:41</t>
        </is>
      </c>
      <c r="I300" t="n">
        <v>1</v>
      </c>
      <c r="J300" t="inlineStr">
        <is>
          <t>安卓</t>
        </is>
      </c>
      <c r="K300" t="inlineStr">
        <is>
          <t>345920469</t>
        </is>
      </c>
      <c r="L300" t="inlineStr">
        <is>
          <t>保密</t>
        </is>
      </c>
      <c r="M300" t="inlineStr"/>
      <c r="N300" t="n">
        <v>4</v>
      </c>
      <c r="O300" t="inlineStr">
        <is>
          <t>大会员</t>
        </is>
      </c>
      <c r="P300" t="inlineStr"/>
      <c r="Q300" t="inlineStr"/>
    </row>
    <row r="301">
      <c r="A301" t="inlineStr">
        <is>
          <t>256667467</t>
        </is>
      </c>
      <c r="B301" t="inlineStr">
        <is>
          <t>4949948882</t>
        </is>
      </c>
      <c r="C301" t="inlineStr">
        <is>
          <t>过三楼</t>
        </is>
      </c>
      <c r="D301" t="n">
        <v>3378</v>
      </c>
      <c r="E301" t="inlineStr">
        <is>
          <t>被同学说符华给他打电话了，嗯？
为什么我没有，哦，想起来了，当时我用我姐的电话绑的。干！
等会，啊啊啊！我特么竟然用我姐的电话绑的崩坏三。完了完了。</t>
        </is>
      </c>
      <c r="F301" t="n">
        <v>0</v>
      </c>
      <c r="G301" t="inlineStr">
        <is>
          <t>0</t>
        </is>
      </c>
      <c r="H301" t="inlineStr">
        <is>
          <t>2021-07-20 12:02:23</t>
        </is>
      </c>
      <c r="I301" t="n">
        <v>1</v>
      </c>
      <c r="J301" t="inlineStr">
        <is>
          <t>安卓</t>
        </is>
      </c>
      <c r="K301" t="inlineStr">
        <is>
          <t>574646948</t>
        </is>
      </c>
      <c r="L301" t="inlineStr">
        <is>
          <t>保密</t>
        </is>
      </c>
      <c r="M301" t="inlineStr"/>
      <c r="N301" t="n">
        <v>3</v>
      </c>
      <c r="O301" t="inlineStr">
        <is>
          <t>大会员</t>
        </is>
      </c>
      <c r="P301" t="inlineStr"/>
      <c r="Q301" t="inlineStr"/>
    </row>
    <row r="302">
      <c r="A302" t="inlineStr">
        <is>
          <t>256667467</t>
        </is>
      </c>
      <c r="B302" t="inlineStr">
        <is>
          <t>4949835365</t>
        </is>
      </c>
      <c r="C302" t="inlineStr">
        <is>
          <t>空白的回忆ぃ</t>
        </is>
      </c>
      <c r="D302" t="n">
        <v>3377</v>
      </c>
      <c r="E302" t="inlineStr">
        <is>
          <t>哭了，给我也打电话了特么被骚扰拦截给[大哭]</t>
        </is>
      </c>
      <c r="F302" t="n">
        <v>0</v>
      </c>
      <c r="G302" t="inlineStr">
        <is>
          <t>0</t>
        </is>
      </c>
      <c r="H302" t="inlineStr">
        <is>
          <t>2021-07-20 11:43:24</t>
        </is>
      </c>
      <c r="I302" t="n">
        <v>0</v>
      </c>
      <c r="J302" t="inlineStr">
        <is>
          <t>安卓</t>
        </is>
      </c>
      <c r="K302" t="inlineStr">
        <is>
          <t>381686622</t>
        </is>
      </c>
      <c r="L302" t="inlineStr">
        <is>
          <t>保密</t>
        </is>
      </c>
      <c r="M302" t="inlineStr"/>
      <c r="N302" t="n">
        <v>3</v>
      </c>
      <c r="O302" t="inlineStr">
        <is>
          <t>年度大会员</t>
        </is>
      </c>
      <c r="P302" t="inlineStr">
        <is>
          <t>实验品家庭</t>
        </is>
      </c>
      <c r="Q302" t="inlineStr"/>
    </row>
    <row r="303">
      <c r="A303" t="inlineStr">
        <is>
          <t>256667467</t>
        </is>
      </c>
      <c r="B303" t="inlineStr">
        <is>
          <t>4949753288</t>
        </is>
      </c>
      <c r="C303" t="inlineStr">
        <is>
          <t>名字太生艹总是被封</t>
        </is>
      </c>
      <c r="D303" t="n">
        <v>3375</v>
      </c>
      <c r="E303" t="inlineStr">
        <is>
          <t>说实话被希儿最后一句吓到了[笑哭]</t>
        </is>
      </c>
      <c r="F303" t="n">
        <v>0</v>
      </c>
      <c r="G303" t="inlineStr">
        <is>
          <t>0</t>
        </is>
      </c>
      <c r="H303" t="inlineStr">
        <is>
          <t>2021-07-20 11:32:16</t>
        </is>
      </c>
      <c r="I303" t="n">
        <v>0</v>
      </c>
      <c r="J303" t="inlineStr">
        <is>
          <t>安卓</t>
        </is>
      </c>
      <c r="K303" t="inlineStr">
        <is>
          <t>470696929</t>
        </is>
      </c>
      <c r="L303" t="inlineStr">
        <is>
          <t>男</t>
        </is>
      </c>
      <c r="M303" t="inlineStr">
        <is>
          <t>许愿欧皇体质附身，单抽ssr，英雄级武器</t>
        </is>
      </c>
      <c r="N303" t="n">
        <v>4</v>
      </c>
      <c r="O303" t="inlineStr">
        <is>
          <t>大会员</t>
        </is>
      </c>
      <c r="P303" t="inlineStr"/>
      <c r="Q303" t="inlineStr"/>
    </row>
    <row r="304">
      <c r="A304" t="inlineStr">
        <is>
          <t>256667467</t>
        </is>
      </c>
      <c r="B304" t="inlineStr">
        <is>
          <t>4949634651</t>
        </is>
      </c>
      <c r="C304" t="inlineStr">
        <is>
          <t>分分晰</t>
        </is>
      </c>
      <c r="D304" t="n">
        <v>-1</v>
      </c>
      <c r="E304" t="inlineStr">
        <is>
          <t>回复 @睁眼-便是弹幕 :可能有sp角色</t>
        </is>
      </c>
      <c r="F304" t="n">
        <v>0</v>
      </c>
      <c r="G304" t="inlineStr">
        <is>
          <t>4899224333</t>
        </is>
      </c>
      <c r="H304" t="inlineStr">
        <is>
          <t>2021-07-20 11:12:15</t>
        </is>
      </c>
      <c r="I304" t="n">
        <v>0</v>
      </c>
      <c r="J304" t="inlineStr">
        <is>
          <t>未知</t>
        </is>
      </c>
      <c r="K304" t="inlineStr">
        <is>
          <t>34451586</t>
        </is>
      </c>
      <c r="L304" t="inlineStr">
        <is>
          <t>保密</t>
        </is>
      </c>
      <c r="M304" t="inlineStr">
        <is>
          <t>这个人太懒了什么都没写（--）</t>
        </is>
      </c>
      <c r="N304" t="n">
        <v>5</v>
      </c>
      <c r="O304" t="inlineStr">
        <is>
          <t>年度大会员</t>
        </is>
      </c>
      <c r="P304" t="inlineStr">
        <is>
          <t>萌妻食神</t>
        </is>
      </c>
      <c r="Q304" t="inlineStr"/>
    </row>
    <row r="305">
      <c r="A305" t="inlineStr">
        <is>
          <t>256667467</t>
        </is>
      </c>
      <c r="B305" t="inlineStr">
        <is>
          <t>4949538703</t>
        </is>
      </c>
      <c r="C305" t="inlineStr">
        <is>
          <t>永远17岁的大妈八云紫</t>
        </is>
      </c>
      <c r="D305" t="n">
        <v>3374</v>
      </c>
      <c r="E305" t="inlineStr">
        <is>
          <t>我收到电话了，然后手欠点错给挂了[笑哭]</t>
        </is>
      </c>
      <c r="F305" t="n">
        <v>0</v>
      </c>
      <c r="G305" t="inlineStr">
        <is>
          <t>0</t>
        </is>
      </c>
      <c r="H305" t="inlineStr">
        <is>
          <t>2021-07-20 10:55:23</t>
        </is>
      </c>
      <c r="I305" t="n">
        <v>0</v>
      </c>
      <c r="J305" t="inlineStr">
        <is>
          <t>安卓</t>
        </is>
      </c>
      <c r="K305" t="inlineStr">
        <is>
          <t>168042241</t>
        </is>
      </c>
      <c r="L305" t="inlineStr">
        <is>
          <t>男</t>
        </is>
      </c>
      <c r="M305" t="inlineStr">
        <is>
          <t>要开学了，视频以后会在周末偶尔做做，300，农药，奥拉星什么的都会弄得，不好别骂我，求支持哦</t>
        </is>
      </c>
      <c r="N305" t="n">
        <v>5</v>
      </c>
      <c r="O305" t="inlineStr">
        <is>
          <t>年度大会员</t>
        </is>
      </c>
      <c r="P305" t="inlineStr"/>
      <c r="Q305" t="inlineStr">
        <is>
          <t>三周年恋曲</t>
        </is>
      </c>
    </row>
    <row r="306">
      <c r="A306" t="inlineStr">
        <is>
          <t>256667467</t>
        </is>
      </c>
      <c r="B306" t="inlineStr">
        <is>
          <t>4949511278</t>
        </is>
      </c>
      <c r="C306" t="inlineStr">
        <is>
          <t>小紫署汤不圆</t>
        </is>
      </c>
      <c r="D306" t="n">
        <v>-1</v>
      </c>
      <c r="E306" t="inlineStr">
        <is>
          <t>同样没有预约，也接到电话还是3其中有一个没接到[藏狐][藏狐][藏狐]</t>
        </is>
      </c>
      <c r="F306" t="n">
        <v>0</v>
      </c>
      <c r="G306" t="inlineStr">
        <is>
          <t>4949511278</t>
        </is>
      </c>
      <c r="H306" t="inlineStr">
        <is>
          <t>2021-07-20 10:49:04</t>
        </is>
      </c>
      <c r="I306" t="n">
        <v>0</v>
      </c>
      <c r="J306" t="inlineStr">
        <is>
          <t>安卓</t>
        </is>
      </c>
      <c r="K306" t="inlineStr">
        <is>
          <t>35260346</t>
        </is>
      </c>
      <c r="L306" t="inlineStr">
        <is>
          <t>保密</t>
        </is>
      </c>
      <c r="M306" t="inlineStr"/>
      <c r="N306" t="n">
        <v>3</v>
      </c>
      <c r="O306" t="inlineStr">
        <is>
          <t>大会员</t>
        </is>
      </c>
      <c r="P306" t="inlineStr"/>
      <c r="Q306" t="inlineStr"/>
    </row>
    <row r="307">
      <c r="A307" t="inlineStr">
        <is>
          <t>256667467</t>
        </is>
      </c>
      <c r="B307" t="inlineStr">
        <is>
          <t>4949364233</t>
        </is>
      </c>
      <c r="C307" t="inlineStr">
        <is>
          <t>伯爵的晚宴</t>
        </is>
      </c>
      <c r="D307" t="n">
        <v>3373</v>
      </c>
      <c r="E307" t="inlineStr">
        <is>
          <t>我哥接到了希儿的电话每次都是，还发到群里去炫耀，淦！</t>
        </is>
      </c>
      <c r="F307" t="n">
        <v>0</v>
      </c>
      <c r="G307" t="inlineStr">
        <is>
          <t>0</t>
        </is>
      </c>
      <c r="H307" t="inlineStr">
        <is>
          <t>2021-07-20 10:22:45</t>
        </is>
      </c>
      <c r="I307" t="n">
        <v>0</v>
      </c>
      <c r="J307" t="inlineStr">
        <is>
          <t>安卓</t>
        </is>
      </c>
      <c r="K307" t="inlineStr">
        <is>
          <t>622648243</t>
        </is>
      </c>
      <c r="L307" t="inlineStr">
        <is>
          <t>保密</t>
        </is>
      </c>
      <c r="M307" t="inlineStr"/>
      <c r="N307" t="n">
        <v>2</v>
      </c>
      <c r="O307" t="inlineStr"/>
      <c r="P307" t="inlineStr"/>
      <c r="Q307" t="inlineStr"/>
    </row>
    <row r="308">
      <c r="A308" t="inlineStr">
        <is>
          <t>256667467</t>
        </is>
      </c>
      <c r="B308" t="inlineStr">
        <is>
          <t>4949302466</t>
        </is>
      </c>
      <c r="C308" t="inlineStr">
        <is>
          <t>千殇OvO</t>
        </is>
      </c>
      <c r="D308" t="n">
        <v>3372</v>
      </c>
      <c r="E308" t="inlineStr">
        <is>
          <t>老子什么都没预约吧?为什么打电话来搞心态?</t>
        </is>
      </c>
      <c r="F308" t="n">
        <v>0</v>
      </c>
      <c r="G308" t="inlineStr">
        <is>
          <t>0</t>
        </is>
      </c>
      <c r="H308" t="inlineStr">
        <is>
          <t>2021-07-20 10:10:15</t>
        </is>
      </c>
      <c r="I308" t="n">
        <v>0</v>
      </c>
      <c r="J308" t="inlineStr">
        <is>
          <t>安卓</t>
        </is>
      </c>
      <c r="K308" t="inlineStr">
        <is>
          <t>33097644</t>
        </is>
      </c>
      <c r="L308" t="inlineStr">
        <is>
          <t>保密</t>
        </is>
      </c>
      <c r="M308" t="inlineStr">
        <is>
          <t>差不多就等于失败！</t>
        </is>
      </c>
      <c r="N308" t="n">
        <v>4</v>
      </c>
      <c r="O308" t="inlineStr">
        <is>
          <t>年度大会员</t>
        </is>
      </c>
      <c r="P308" t="inlineStr"/>
      <c r="Q308" t="inlineStr"/>
    </row>
    <row r="309">
      <c r="A309" t="inlineStr">
        <is>
          <t>256667467</t>
        </is>
      </c>
      <c r="B309" t="inlineStr">
        <is>
          <t>4949207478</t>
        </is>
      </c>
      <c r="C309" t="inlineStr">
        <is>
          <t>此号有名称</t>
        </is>
      </c>
      <c r="D309" t="n">
        <v>-1</v>
      </c>
      <c r="E309" t="inlineStr">
        <is>
          <t>我有几个月没有登崩坏了，今天突然来了个上海第一时间都没有想到会是崩坏，然后我就半信半疑地来B站搜了一下，淦，好后悔没接[捂脸]</t>
        </is>
      </c>
      <c r="F309" t="n">
        <v>0</v>
      </c>
      <c r="G309" t="inlineStr">
        <is>
          <t>4949207478</t>
        </is>
      </c>
      <c r="H309" t="inlineStr">
        <is>
          <t>2021-07-20 09:50:10</t>
        </is>
      </c>
      <c r="I309" t="n">
        <v>2</v>
      </c>
      <c r="J309" t="inlineStr">
        <is>
          <t>安卓</t>
        </is>
      </c>
      <c r="K309" t="inlineStr">
        <is>
          <t>678509262</t>
        </is>
      </c>
      <c r="L309" t="inlineStr">
        <is>
          <t>男</t>
        </is>
      </c>
      <c r="M309" t="inlineStr"/>
      <c r="N309" t="n">
        <v>3</v>
      </c>
      <c r="O309" t="inlineStr">
        <is>
          <t>年度大会员</t>
        </is>
      </c>
      <c r="P309" t="inlineStr">
        <is>
          <t>星座系列：巨蟹座</t>
        </is>
      </c>
      <c r="Q309" t="inlineStr">
        <is>
          <t>星座装扮巨蟹座</t>
        </is>
      </c>
    </row>
    <row r="310">
      <c r="A310" t="inlineStr">
        <is>
          <t>256667467</t>
        </is>
      </c>
      <c r="B310" t="inlineStr">
        <is>
          <t>4949140820</t>
        </is>
      </c>
      <c r="C310" t="inlineStr">
        <is>
          <t>DUANG酱da</t>
        </is>
      </c>
      <c r="D310" t="n">
        <v>3371</v>
      </c>
      <c r="E310" t="inlineStr">
        <is>
          <t>生日的时候收到了姬子的电话....心里蛮....呜呜！</t>
        </is>
      </c>
      <c r="F310" t="n">
        <v>0</v>
      </c>
      <c r="G310" t="inlineStr">
        <is>
          <t>0</t>
        </is>
      </c>
      <c r="H310" t="inlineStr">
        <is>
          <t>2021-07-20 09:36:06</t>
        </is>
      </c>
      <c r="I310" t="n">
        <v>1</v>
      </c>
      <c r="J310" t="inlineStr">
        <is>
          <t>网页</t>
        </is>
      </c>
      <c r="K310" t="inlineStr">
        <is>
          <t>9121127</t>
        </is>
      </c>
      <c r="L310" t="inlineStr">
        <is>
          <t>保密</t>
        </is>
      </c>
      <c r="M310" t="inlineStr">
        <is>
          <t>(´･ω･`)((｡･ω･｡)ﾉ)</t>
        </is>
      </c>
      <c r="N310" t="n">
        <v>6</v>
      </c>
      <c r="O310" t="inlineStr">
        <is>
          <t>年度大会员</t>
        </is>
      </c>
      <c r="P310" t="inlineStr"/>
      <c r="Q310" t="inlineStr"/>
    </row>
    <row r="311">
      <c r="A311" t="inlineStr">
        <is>
          <t>256667467</t>
        </is>
      </c>
      <c r="B311" t="inlineStr">
        <is>
          <t>4949076162</t>
        </is>
      </c>
      <c r="C311" t="inlineStr">
        <is>
          <t>正在欧拉的白金之星</t>
        </is>
      </c>
      <c r="D311" t="n">
        <v>3370</v>
      </c>
      <c r="E311" t="inlineStr">
        <is>
          <t>虫虫给我打个电话</t>
        </is>
      </c>
      <c r="F311" t="n">
        <v>0</v>
      </c>
      <c r="G311" t="inlineStr">
        <is>
          <t>0</t>
        </is>
      </c>
      <c r="H311" t="inlineStr">
        <is>
          <t>2021-07-20 09:23:00</t>
        </is>
      </c>
      <c r="I311" t="n">
        <v>0</v>
      </c>
      <c r="J311" t="inlineStr">
        <is>
          <t>安卓</t>
        </is>
      </c>
      <c r="K311" t="inlineStr">
        <is>
          <t>512796561</t>
        </is>
      </c>
      <c r="L311" t="inlineStr">
        <is>
          <t>男</t>
        </is>
      </c>
      <c r="M311" t="inlineStr">
        <is>
          <t>崩坏三玩家
原神玩家
非酋</t>
        </is>
      </c>
      <c r="N311" t="n">
        <v>4</v>
      </c>
      <c r="O311" t="inlineStr">
        <is>
          <t>大会员</t>
        </is>
      </c>
      <c r="P311" t="inlineStr"/>
      <c r="Q311" t="inlineStr"/>
    </row>
    <row r="312">
      <c r="A312" t="inlineStr">
        <is>
          <t>256667467</t>
        </is>
      </c>
      <c r="B312" t="inlineStr">
        <is>
          <t>4949019189</t>
        </is>
      </c>
      <c r="C312" t="inlineStr">
        <is>
          <t>魔法少女海猫</t>
        </is>
      </c>
      <c r="D312" t="n">
        <v>-1</v>
      </c>
      <c r="E312" t="inlineStr">
        <is>
          <t>跟我打字：符 华</t>
        </is>
      </c>
      <c r="F312" t="n">
        <v>0</v>
      </c>
      <c r="G312" t="inlineStr">
        <is>
          <t>4949019189</t>
        </is>
      </c>
      <c r="H312" t="inlineStr">
        <is>
          <t>2021-07-20 09:11:38</t>
        </is>
      </c>
      <c r="I312" t="n">
        <v>0</v>
      </c>
      <c r="J312" t="inlineStr">
        <is>
          <t>安卓</t>
        </is>
      </c>
      <c r="K312" t="inlineStr">
        <is>
          <t>478123556</t>
        </is>
      </c>
      <c r="L312" t="inlineStr">
        <is>
          <t>保密</t>
        </is>
      </c>
      <c r="M312" t="inlineStr"/>
      <c r="N312" t="n">
        <v>4</v>
      </c>
      <c r="O312" t="inlineStr">
        <is>
          <t>大会员</t>
        </is>
      </c>
      <c r="P312" t="inlineStr">
        <is>
          <t>hanser</t>
        </is>
      </c>
      <c r="Q312" t="inlineStr">
        <is>
          <t>hanser</t>
        </is>
      </c>
    </row>
    <row r="313">
      <c r="A313" t="inlineStr">
        <is>
          <t>256667467</t>
        </is>
      </c>
      <c r="B313" t="inlineStr">
        <is>
          <t>4949017925</t>
        </is>
      </c>
      <c r="C313" t="inlineStr">
        <is>
          <t>浅陌i落羽</t>
        </is>
      </c>
      <c r="D313" t="n">
        <v>2</v>
      </c>
      <c r="E313" t="inlineStr">
        <is>
          <t>感情她们有诈骗你什么吗？</t>
        </is>
      </c>
      <c r="F313" t="n">
        <v>0</v>
      </c>
      <c r="G313" t="inlineStr">
        <is>
          <t>4949017925</t>
        </is>
      </c>
      <c r="H313" t="inlineStr">
        <is>
          <t>2021-07-20 09:10:45</t>
        </is>
      </c>
      <c r="I313" t="n">
        <v>0</v>
      </c>
      <c r="J313" t="inlineStr">
        <is>
          <t>安卓</t>
        </is>
      </c>
      <c r="K313" t="inlineStr">
        <is>
          <t>102767923</t>
        </is>
      </c>
      <c r="L313" t="inlineStr">
        <is>
          <t>保密</t>
        </is>
      </c>
      <c r="M313" t="inlineStr">
        <is>
          <t>新人up主，随缘发视频，有什么不对的地方可以私信我</t>
        </is>
      </c>
      <c r="N313" t="n">
        <v>5</v>
      </c>
      <c r="O313" t="inlineStr">
        <is>
          <t>大会员</t>
        </is>
      </c>
      <c r="P313" t="inlineStr"/>
      <c r="Q313" t="inlineStr"/>
    </row>
    <row r="314">
      <c r="A314" t="inlineStr">
        <is>
          <t>256667467</t>
        </is>
      </c>
      <c r="B314" t="inlineStr">
        <is>
          <t>4948949405</t>
        </is>
      </c>
      <c r="C314" t="inlineStr">
        <is>
          <t>_Ruv_</t>
        </is>
      </c>
      <c r="D314" t="n">
        <v>-1</v>
      </c>
      <c r="E314" t="inlineStr">
        <is>
          <t>这个活动是怎么回事？
我也好想接到。[委屈]</t>
        </is>
      </c>
      <c r="F314" t="n">
        <v>0</v>
      </c>
      <c r="G314" t="inlineStr">
        <is>
          <t>4948949405</t>
        </is>
      </c>
      <c r="H314" t="inlineStr">
        <is>
          <t>2021-07-20 08:54:40</t>
        </is>
      </c>
      <c r="I314" t="n">
        <v>0</v>
      </c>
      <c r="J314" t="inlineStr">
        <is>
          <t>未知</t>
        </is>
      </c>
      <c r="K314" t="inlineStr">
        <is>
          <t>290820222</t>
        </is>
      </c>
      <c r="L314" t="inlineStr">
        <is>
          <t>男</t>
        </is>
      </c>
      <c r="M314" t="inlineStr"/>
      <c r="N314" t="n">
        <v>5</v>
      </c>
      <c r="O314" t="inlineStr"/>
      <c r="P314" t="inlineStr"/>
      <c r="Q314" t="inlineStr"/>
    </row>
    <row r="315">
      <c r="A315" t="inlineStr">
        <is>
          <t>256667467</t>
        </is>
      </c>
      <c r="B315" t="inlineStr">
        <is>
          <t>4948852945</t>
        </is>
      </c>
      <c r="C315" t="inlineStr">
        <is>
          <t>格里芬私人安全承包商</t>
        </is>
      </c>
      <c r="D315" t="n">
        <v>3369</v>
      </c>
      <c r="E315" t="inlineStr">
        <is>
          <t>游戏都卸了，还是接到电话了，而且是最喜欢的符华，当时在科三候考室太吵了听不清电话，可恶啊</t>
        </is>
      </c>
      <c r="F315" t="n">
        <v>0</v>
      </c>
      <c r="G315" t="inlineStr">
        <is>
          <t>0</t>
        </is>
      </c>
      <c r="H315" t="inlineStr">
        <is>
          <t>2021-07-20 08:30:06</t>
        </is>
      </c>
      <c r="I315" t="n">
        <v>1</v>
      </c>
      <c r="J315" t="inlineStr">
        <is>
          <t>安卓</t>
        </is>
      </c>
      <c r="K315" t="inlineStr">
        <is>
          <t>285801050</t>
        </is>
      </c>
      <c r="L315" t="inlineStr">
        <is>
          <t>男</t>
        </is>
      </c>
      <c r="M315" t="inlineStr">
        <is>
          <t>更新世界的锋芒。</t>
        </is>
      </c>
      <c r="N315" t="n">
        <v>5</v>
      </c>
      <c r="O315" t="inlineStr"/>
      <c r="P315" t="inlineStr"/>
      <c r="Q315" t="inlineStr"/>
    </row>
    <row r="316">
      <c r="A316" t="inlineStr">
        <is>
          <t>256667467</t>
        </is>
      </c>
      <c r="B316" t="inlineStr">
        <is>
          <t>4948774821</t>
        </is>
      </c>
      <c r="C316" t="inlineStr">
        <is>
          <t>我也不知道゛</t>
        </is>
      </c>
      <c r="D316" t="n">
        <v>-1</v>
      </c>
      <c r="E316" t="inlineStr">
        <is>
          <t>我一看广告推销就给挂了[辣眼睛]</t>
        </is>
      </c>
      <c r="F316" t="n">
        <v>0</v>
      </c>
      <c r="G316" t="inlineStr">
        <is>
          <t>4948774821</t>
        </is>
      </c>
      <c r="H316" t="inlineStr">
        <is>
          <t>2021-07-20 08:08:59</t>
        </is>
      </c>
      <c r="I316" t="n">
        <v>0</v>
      </c>
      <c r="J316" t="inlineStr">
        <is>
          <t>安卓</t>
        </is>
      </c>
      <c r="K316" t="inlineStr">
        <is>
          <t>32754480</t>
        </is>
      </c>
      <c r="L316" t="inlineStr">
        <is>
          <t>男</t>
        </is>
      </c>
      <c r="M316" t="inlineStr">
        <is>
          <t xml:space="preserve">ㅤ </t>
        </is>
      </c>
      <c r="N316" t="n">
        <v>6</v>
      </c>
      <c r="O316" t="inlineStr">
        <is>
          <t>年度大会员</t>
        </is>
      </c>
      <c r="P316" t="inlineStr"/>
      <c r="Q316" t="inlineStr">
        <is>
          <t>2021拜年纪</t>
        </is>
      </c>
    </row>
    <row r="317">
      <c r="A317" t="inlineStr">
        <is>
          <t>256667467</t>
        </is>
      </c>
      <c r="B317" t="inlineStr">
        <is>
          <t>4948628869</t>
        </is>
      </c>
      <c r="C317" t="inlineStr">
        <is>
          <t>_Ruv_</t>
        </is>
      </c>
      <c r="D317" t="n">
        <v>-1</v>
      </c>
      <c r="E317" t="inlineStr">
        <is>
          <t>回复 @天下聪明蛋 :你预约活动了吗？
我也好想接电话[大哭][大哭][大哭]</t>
        </is>
      </c>
      <c r="F317" t="n">
        <v>0</v>
      </c>
      <c r="G317" t="inlineStr">
        <is>
          <t>4947073754</t>
        </is>
      </c>
      <c r="H317" t="inlineStr">
        <is>
          <t>2021-07-20 07:17:43</t>
        </is>
      </c>
      <c r="I317" t="n">
        <v>3</v>
      </c>
      <c r="J317" t="inlineStr">
        <is>
          <t>安卓</t>
        </is>
      </c>
      <c r="K317" t="inlineStr">
        <is>
          <t>290820222</t>
        </is>
      </c>
      <c r="L317" t="inlineStr">
        <is>
          <t>男</t>
        </is>
      </c>
      <c r="M317" t="inlineStr"/>
      <c r="N317" t="n">
        <v>5</v>
      </c>
      <c r="O317" t="inlineStr"/>
      <c r="P317" t="inlineStr"/>
      <c r="Q317" t="inlineStr"/>
    </row>
    <row r="318">
      <c r="A318" t="inlineStr">
        <is>
          <t>256667467</t>
        </is>
      </c>
      <c r="B318" t="inlineStr">
        <is>
          <t>4948611319</t>
        </is>
      </c>
      <c r="C318" t="inlineStr">
        <is>
          <t>神奇DDD</t>
        </is>
      </c>
      <c r="D318" t="n">
        <v>-1</v>
      </c>
      <c r="E318" t="inlineStr">
        <is>
          <t>我当时在睡觉，错过了[大哭][大哭][大哭][大哭][大哭][大哭]</t>
        </is>
      </c>
      <c r="F318" t="n">
        <v>0</v>
      </c>
      <c r="G318" t="inlineStr">
        <is>
          <t>4948611319</t>
        </is>
      </c>
      <c r="H318" t="inlineStr">
        <is>
          <t>2021-07-20 07:06:55</t>
        </is>
      </c>
      <c r="I318" t="n">
        <v>0</v>
      </c>
      <c r="J318" t="inlineStr">
        <is>
          <t>苹果</t>
        </is>
      </c>
      <c r="K318" t="inlineStr">
        <is>
          <t>668918321</t>
        </is>
      </c>
      <c r="L318" t="inlineStr">
        <is>
          <t>男</t>
        </is>
      </c>
      <c r="M318" t="inlineStr"/>
      <c r="N318" t="n">
        <v>3</v>
      </c>
      <c r="O318" t="inlineStr">
        <is>
          <t>大会员</t>
        </is>
      </c>
      <c r="P318" t="inlineStr"/>
      <c r="Q318" t="inlineStr"/>
    </row>
    <row r="319">
      <c r="A319" t="inlineStr">
        <is>
          <t>256667467</t>
        </is>
      </c>
      <c r="B319" t="inlineStr">
        <is>
          <t>4948592960</t>
        </is>
      </c>
      <c r="C319" t="inlineStr">
        <is>
          <t>攸家的云</t>
        </is>
      </c>
      <c r="D319" t="n">
        <v>3368</v>
      </c>
      <c r="E319" t="inlineStr">
        <is>
          <t>可能因为我只是个很好的倾听者吧，好到只能听着你们的光荣，落寞，沸腾和冻结…像个知道一切该如何去抉择，却什么都做不了的，看客…随旁观者清，但再怎么也只是个局外人…</t>
        </is>
      </c>
      <c r="F319" t="n">
        <v>0</v>
      </c>
      <c r="G319" t="inlineStr">
        <is>
          <t>0</t>
        </is>
      </c>
      <c r="H319" t="inlineStr">
        <is>
          <t>2021-07-20 07:01:10</t>
        </is>
      </c>
      <c r="I319" t="n">
        <v>0</v>
      </c>
      <c r="J319" t="inlineStr">
        <is>
          <t>安卓</t>
        </is>
      </c>
      <c r="K319" t="inlineStr">
        <is>
          <t>450870524</t>
        </is>
      </c>
      <c r="L319" t="inlineStr">
        <is>
          <t>保密</t>
        </is>
      </c>
      <c r="M319" t="inlineStr">
        <is>
          <t>dd一个，励志成为哔站最博爱的人！</t>
        </is>
      </c>
      <c r="N319" t="n">
        <v>4</v>
      </c>
      <c r="O319" t="inlineStr">
        <is>
          <t>年度大会员</t>
        </is>
      </c>
      <c r="P319" t="inlineStr">
        <is>
          <t>hanser</t>
        </is>
      </c>
      <c r="Q319" t="inlineStr">
        <is>
          <t>hanser</t>
        </is>
      </c>
    </row>
    <row r="320">
      <c r="A320" t="inlineStr">
        <is>
          <t>256667467</t>
        </is>
      </c>
      <c r="B320" t="inlineStr">
        <is>
          <t>4948505435</t>
        </is>
      </c>
      <c r="C320" t="inlineStr">
        <is>
          <t>雨夜离君</t>
        </is>
      </c>
      <c r="D320" t="n">
        <v>-1</v>
      </c>
      <c r="E320" t="inlineStr">
        <is>
          <t>啊啊啊啊啊啊啊啊啊[大哭]，被手机拦截了</t>
        </is>
      </c>
      <c r="F320" t="n">
        <v>0</v>
      </c>
      <c r="G320" t="inlineStr">
        <is>
          <t>4948505435</t>
        </is>
      </c>
      <c r="H320" t="inlineStr">
        <is>
          <t>2021-07-20 05:42:54</t>
        </is>
      </c>
      <c r="I320" t="n">
        <v>1</v>
      </c>
      <c r="J320" t="inlineStr">
        <is>
          <t>未知</t>
        </is>
      </c>
      <c r="K320" t="inlineStr">
        <is>
          <t>470294876</t>
        </is>
      </c>
      <c r="L320" t="inlineStr">
        <is>
          <t>男</t>
        </is>
      </c>
      <c r="M320" t="inlineStr">
        <is>
          <t>这个人不懒，什么都会写</t>
        </is>
      </c>
      <c r="N320" t="n">
        <v>4</v>
      </c>
      <c r="O320" t="inlineStr">
        <is>
          <t>大会员</t>
        </is>
      </c>
      <c r="P320" t="inlineStr"/>
      <c r="Q320" t="inlineStr"/>
    </row>
    <row r="321">
      <c r="A321" t="inlineStr">
        <is>
          <t>256667467</t>
        </is>
      </c>
      <c r="B321" t="inlineStr">
        <is>
          <t>4948477658</t>
        </is>
      </c>
      <c r="C321" t="inlineStr">
        <is>
          <t>一叹红尘吾自逍遥</t>
        </is>
      </c>
      <c r="D321" t="n">
        <v>3367</v>
      </c>
      <c r="E321" t="inlineStr">
        <is>
          <t>弃坑半个月，接了个电话，姬子的，wdnmd还要追上来给我再来一刀是吧[崩坏3_哭哭]</t>
        </is>
      </c>
      <c r="F321" t="n">
        <v>0</v>
      </c>
      <c r="G321" t="inlineStr">
        <is>
          <t>0</t>
        </is>
      </c>
      <c r="H321" t="inlineStr">
        <is>
          <t>2021-07-20 05:12:27</t>
        </is>
      </c>
      <c r="I321" t="n">
        <v>0</v>
      </c>
      <c r="J321" t="inlineStr">
        <is>
          <t>安卓</t>
        </is>
      </c>
      <c r="K321" t="inlineStr">
        <is>
          <t>16201543</t>
        </is>
      </c>
      <c r="L321" t="inlineStr">
        <is>
          <t>男</t>
        </is>
      </c>
      <c r="M321" t="inlineStr">
        <is>
          <t>下次 还填 非常简单！！！！！</t>
        </is>
      </c>
      <c r="N321" t="n">
        <v>5</v>
      </c>
      <c r="O321" t="inlineStr">
        <is>
          <t>年度大会员</t>
        </is>
      </c>
      <c r="P321" t="inlineStr"/>
      <c r="Q321" t="inlineStr"/>
    </row>
    <row r="322">
      <c r="A322" t="inlineStr">
        <is>
          <t>256667467</t>
        </is>
      </c>
      <c r="B322" t="inlineStr">
        <is>
          <t>4948311104</t>
        </is>
      </c>
      <c r="C322" t="inlineStr">
        <is>
          <t>kiristeve</t>
        </is>
      </c>
      <c r="D322" t="n">
        <v>3366</v>
      </c>
      <c r="E322" t="inlineStr">
        <is>
          <t>刀</t>
        </is>
      </c>
      <c r="F322" t="n">
        <v>0</v>
      </c>
      <c r="G322" t="inlineStr">
        <is>
          <t>0</t>
        </is>
      </c>
      <c r="H322" t="inlineStr">
        <is>
          <t>2021-07-20 02:47:55</t>
        </is>
      </c>
      <c r="I322" t="n">
        <v>0</v>
      </c>
      <c r="J322" t="inlineStr">
        <is>
          <t>安卓</t>
        </is>
      </c>
      <c r="K322" t="inlineStr">
        <is>
          <t>343134858</t>
        </is>
      </c>
      <c r="L322" t="inlineStr">
        <is>
          <t>保密</t>
        </is>
      </c>
      <c r="M322" t="inlineStr">
        <is>
          <t>笑望沧溟千军破，
策定乾坤算因果。
无觉无惧轻生死，
非鬼非神似封魔。</t>
        </is>
      </c>
      <c r="N322" t="n">
        <v>4</v>
      </c>
      <c r="O322" t="inlineStr">
        <is>
          <t>大会员</t>
        </is>
      </c>
      <c r="P322" t="inlineStr">
        <is>
          <t>BW2021</t>
        </is>
      </c>
      <c r="Q322" t="inlineStr">
        <is>
          <t>BW2021</t>
        </is>
      </c>
    </row>
    <row r="323">
      <c r="A323" t="inlineStr">
        <is>
          <t>256667467</t>
        </is>
      </c>
      <c r="B323" t="inlineStr">
        <is>
          <t>4948175077</t>
        </is>
      </c>
      <c r="C323" t="inlineStr">
        <is>
          <t>爱喝猹的憨憨旅行者</t>
        </is>
      </c>
      <c r="D323" t="n">
        <v>3365</v>
      </c>
      <c r="E323" t="inlineStr">
        <is>
          <t>在玩着游戏的时候收到了，看到是不认识的电话，没多想就直接挂了</t>
        </is>
      </c>
      <c r="F323" t="n">
        <v>0</v>
      </c>
      <c r="G323" t="inlineStr">
        <is>
          <t>0</t>
        </is>
      </c>
      <c r="H323" t="inlineStr">
        <is>
          <t>2021-07-20 01:52:01</t>
        </is>
      </c>
      <c r="I323" t="n">
        <v>1</v>
      </c>
      <c r="J323" t="inlineStr">
        <is>
          <t>安卓</t>
        </is>
      </c>
      <c r="K323" t="inlineStr">
        <is>
          <t>394265898</t>
        </is>
      </c>
      <c r="L323" t="inlineStr">
        <is>
          <t>保密</t>
        </is>
      </c>
      <c r="M323" t="inlineStr">
        <is>
          <t>这个人写了个寂寞</t>
        </is>
      </c>
      <c r="N323" t="n">
        <v>4</v>
      </c>
      <c r="O323" t="inlineStr">
        <is>
          <t>大会员</t>
        </is>
      </c>
      <c r="P323" t="inlineStr"/>
      <c r="Q323" t="inlineStr"/>
    </row>
    <row r="324">
      <c r="A324" t="inlineStr">
        <is>
          <t>256667467</t>
        </is>
      </c>
      <c r="B324" t="inlineStr">
        <is>
          <t>4948169547</t>
        </is>
      </c>
      <c r="C324" t="inlineStr">
        <is>
          <t>骷髅跳舞z</t>
        </is>
      </c>
      <c r="D324" t="n">
        <v>3364</v>
      </c>
      <c r="E324" t="inlineStr">
        <is>
          <t>我7月1号才下回来，没有赶上预约活动[大哭][大哭]没预约会打电话嘛[无语][思考]</t>
        </is>
      </c>
      <c r="F324" t="n">
        <v>0</v>
      </c>
      <c r="G324" t="inlineStr">
        <is>
          <t>0</t>
        </is>
      </c>
      <c r="H324" t="inlineStr">
        <is>
          <t>2021-07-20 01:51:30</t>
        </is>
      </c>
      <c r="I324" t="n">
        <v>1</v>
      </c>
      <c r="J324" t="inlineStr">
        <is>
          <t>安卓</t>
        </is>
      </c>
      <c r="K324" t="inlineStr">
        <is>
          <t>493628897</t>
        </is>
      </c>
      <c r="L324" t="inlineStr">
        <is>
          <t>男</t>
        </is>
      </c>
      <c r="M324" t="inlineStr">
        <is>
          <t>愿世间所有美好，都恰逢其时</t>
        </is>
      </c>
      <c r="N324" t="n">
        <v>4</v>
      </c>
      <c r="O324" t="inlineStr">
        <is>
          <t>大会员</t>
        </is>
      </c>
      <c r="P324" t="inlineStr"/>
      <c r="Q324" t="inlineStr"/>
    </row>
    <row r="325">
      <c r="A325" t="inlineStr">
        <is>
          <t>256667467</t>
        </is>
      </c>
      <c r="B325" t="inlineStr">
        <is>
          <t>4947942668</t>
        </is>
      </c>
      <c r="C325" t="inlineStr">
        <is>
          <t>元波播薄啵剥博</t>
        </is>
      </c>
      <c r="D325" t="n">
        <v>3363</v>
      </c>
      <c r="E325" t="inlineStr">
        <is>
          <t>这个电话是来自上海的吗，我以为是滴滴打车软件叫我还钱</t>
        </is>
      </c>
      <c r="F325" t="n">
        <v>0</v>
      </c>
      <c r="G325" t="inlineStr">
        <is>
          <t>0</t>
        </is>
      </c>
      <c r="H325" t="inlineStr">
        <is>
          <t>2021-07-20 00:52:05</t>
        </is>
      </c>
      <c r="I325" t="n">
        <v>2</v>
      </c>
      <c r="J325" t="inlineStr">
        <is>
          <t>安卓</t>
        </is>
      </c>
      <c r="K325" t="inlineStr">
        <is>
          <t>337252705</t>
        </is>
      </c>
      <c r="L325" t="inlineStr">
        <is>
          <t>保密</t>
        </is>
      </c>
      <c r="M325" t="inlineStr"/>
      <c r="N325" t="n">
        <v>4</v>
      </c>
      <c r="O325" t="inlineStr">
        <is>
          <t>大会员</t>
        </is>
      </c>
      <c r="P325" t="inlineStr"/>
      <c r="Q325" t="inlineStr"/>
    </row>
    <row r="326">
      <c r="A326" t="inlineStr">
        <is>
          <t>256667467</t>
        </is>
      </c>
      <c r="B326" t="inlineStr">
        <is>
          <t>4947673886</t>
        </is>
      </c>
      <c r="C326" t="inlineStr">
        <is>
          <t>時雨晓晴</t>
        </is>
      </c>
      <c r="D326" t="n">
        <v>-1</v>
      </c>
      <c r="E326" t="inlineStr">
        <is>
          <t>特别想接姬子的电话可就是接不到[辣眼睛]</t>
        </is>
      </c>
      <c r="F326" t="n">
        <v>0</v>
      </c>
      <c r="G326" t="inlineStr">
        <is>
          <t>4947673886</t>
        </is>
      </c>
      <c r="H326" t="inlineStr">
        <is>
          <t>2021-07-20 00:06:20</t>
        </is>
      </c>
      <c r="I326" t="n">
        <v>0</v>
      </c>
      <c r="J326" t="inlineStr">
        <is>
          <t>安卓</t>
        </is>
      </c>
      <c r="K326" t="inlineStr">
        <is>
          <t>22239818</t>
        </is>
      </c>
      <c r="L326" t="inlineStr">
        <is>
          <t>男</t>
        </is>
      </c>
      <c r="M326" t="inlineStr"/>
      <c r="N326" t="n">
        <v>5</v>
      </c>
      <c r="O326" t="inlineStr">
        <is>
          <t>大会员</t>
        </is>
      </c>
      <c r="P326" t="inlineStr">
        <is>
          <t>2021拜年纪</t>
        </is>
      </c>
      <c r="Q326" t="inlineStr">
        <is>
          <t>2021拜年纪</t>
        </is>
      </c>
    </row>
    <row r="327">
      <c r="A327" t="inlineStr">
        <is>
          <t>256667467</t>
        </is>
      </c>
      <c r="B327" t="inlineStr">
        <is>
          <t>4947504411</t>
        </is>
      </c>
      <c r="C327" t="inlineStr">
        <is>
          <t>闪光皮皮避孕桃</t>
        </is>
      </c>
      <c r="D327" t="n">
        <v>3362</v>
      </c>
      <c r="E327" t="inlineStr">
        <is>
          <t>和同学打mc，打着打着准备去切个游戏麦，然后看到个上海的号，以为是快递，结果接到电话开心的一批，对了。由于我是安卓服和渠道服都有号，我有琪亚娜和板鸭的电话，两个诶[热词系列_妙啊]</t>
        </is>
      </c>
      <c r="F327" t="n">
        <v>0</v>
      </c>
      <c r="G327" t="inlineStr">
        <is>
          <t>0</t>
        </is>
      </c>
      <c r="H327" t="inlineStr">
        <is>
          <t>2021-07-19 23:41:25</t>
        </is>
      </c>
      <c r="I327" t="n">
        <v>1</v>
      </c>
      <c r="J327" t="inlineStr">
        <is>
          <t>安卓</t>
        </is>
      </c>
      <c r="K327" t="inlineStr">
        <is>
          <t>323864080</t>
        </is>
      </c>
      <c r="L327" t="inlineStr">
        <is>
          <t>保密</t>
        </is>
      </c>
      <c r="M327" t="inlineStr"/>
      <c r="N327" t="n">
        <v>4</v>
      </c>
      <c r="O327" t="inlineStr">
        <is>
          <t>大会员</t>
        </is>
      </c>
      <c r="P327" t="inlineStr"/>
      <c r="Q327" t="inlineStr"/>
    </row>
    <row r="328">
      <c r="A328" t="inlineStr">
        <is>
          <t>256667467</t>
        </is>
      </c>
      <c r="B328" t="inlineStr">
        <is>
          <t>4947484779</t>
        </is>
      </c>
      <c r="C328" t="inlineStr">
        <is>
          <t>林夕相心5657</t>
        </is>
      </c>
      <c r="D328" t="n">
        <v>3361</v>
      </c>
      <c r="E328" t="inlineStr">
        <is>
          <t>什么时候的活动啊，来个大佬说一下</t>
        </is>
      </c>
      <c r="F328" t="n">
        <v>0</v>
      </c>
      <c r="G328" t="inlineStr">
        <is>
          <t>0</t>
        </is>
      </c>
      <c r="H328" t="inlineStr">
        <is>
          <t>2021-07-19 23:39:28</t>
        </is>
      </c>
      <c r="I328" t="n">
        <v>0</v>
      </c>
      <c r="J328" t="inlineStr">
        <is>
          <t>安卓</t>
        </is>
      </c>
      <c r="K328" t="inlineStr">
        <is>
          <t>544262305</t>
        </is>
      </c>
      <c r="L328" t="inlineStr">
        <is>
          <t>男</t>
        </is>
      </c>
      <c r="M328" t="inlineStr"/>
      <c r="N328" t="n">
        <v>4</v>
      </c>
      <c r="O328" t="inlineStr">
        <is>
          <t>大会员</t>
        </is>
      </c>
      <c r="P328" t="inlineStr"/>
      <c r="Q328" t="inlineStr"/>
    </row>
    <row r="329">
      <c r="A329" t="inlineStr">
        <is>
          <t>256667467</t>
        </is>
      </c>
      <c r="B329" t="inlineStr">
        <is>
          <t>4947453721</t>
        </is>
      </c>
      <c r="C329" t="inlineStr">
        <is>
          <t>刺客先生就好这口</t>
        </is>
      </c>
      <c r="D329" t="n">
        <v>3360</v>
      </c>
      <c r="E329" t="inlineStr">
        <is>
          <t>好家伙，我七月份以来的所有电话我都没接或者挂掉，因为都是被标记诈骗和骚扰，是谁干的[笑哭]</t>
        </is>
      </c>
      <c r="F329" t="n">
        <v>0</v>
      </c>
      <c r="G329" t="inlineStr">
        <is>
          <t>0</t>
        </is>
      </c>
      <c r="H329" t="inlineStr">
        <is>
          <t>2021-07-19 23:35:11</t>
        </is>
      </c>
      <c r="I329" t="n">
        <v>0</v>
      </c>
      <c r="J329" t="inlineStr">
        <is>
          <t>安卓</t>
        </is>
      </c>
      <c r="K329" t="inlineStr">
        <is>
          <t>295340119</t>
        </is>
      </c>
      <c r="L329" t="inlineStr">
        <is>
          <t>男</t>
        </is>
      </c>
      <c r="M329" t="inlineStr">
        <is>
          <t>不是花中偏爱菊，此花开尽更无花！</t>
        </is>
      </c>
      <c r="N329" t="n">
        <v>5</v>
      </c>
      <c r="O329" t="inlineStr">
        <is>
          <t>年度大会员</t>
        </is>
      </c>
      <c r="P329" t="inlineStr"/>
      <c r="Q329" t="inlineStr">
        <is>
          <t>初音未来13周年</t>
        </is>
      </c>
    </row>
    <row r="330">
      <c r="A330" t="inlineStr">
        <is>
          <t>256667467</t>
        </is>
      </c>
      <c r="B330" t="inlineStr">
        <is>
          <t>4947455655</t>
        </is>
      </c>
      <c r="C330" t="inlineStr">
        <is>
          <t>夜归夜</t>
        </is>
      </c>
      <c r="D330" t="n">
        <v>-1</v>
      </c>
      <c r="E330" t="inlineStr">
        <is>
          <t>回复 @泠月hy :真实身份已经出来了，是艾莉希尔，和凯文一样，是上个世纪遗留下来的融和战士。</t>
        </is>
      </c>
      <c r="F330" t="n">
        <v>0</v>
      </c>
      <c r="G330" t="inlineStr">
        <is>
          <t>4890250240</t>
        </is>
      </c>
      <c r="H330" t="inlineStr">
        <is>
          <t>2021-07-19 23:34:00</t>
        </is>
      </c>
      <c r="I330" t="n">
        <v>0</v>
      </c>
      <c r="J330" t="inlineStr">
        <is>
          <t>安卓</t>
        </is>
      </c>
      <c r="K330" t="inlineStr">
        <is>
          <t>98725071</t>
        </is>
      </c>
      <c r="L330" t="inlineStr">
        <is>
          <t>男</t>
        </is>
      </c>
      <c r="M330" t="inlineStr">
        <is>
          <t>。。。。。。</t>
        </is>
      </c>
      <c r="N330" t="n">
        <v>5</v>
      </c>
      <c r="O330" t="inlineStr">
        <is>
          <t>年度大会员</t>
        </is>
      </c>
      <c r="P330" t="inlineStr">
        <is>
          <t>双生视界·花嫁</t>
        </is>
      </c>
      <c r="Q330" t="inlineStr">
        <is>
          <t>双生视界·花嫁</t>
        </is>
      </c>
    </row>
    <row r="331">
      <c r="A331" t="inlineStr">
        <is>
          <t>256667467</t>
        </is>
      </c>
      <c r="B331" t="inlineStr">
        <is>
          <t>4947422844</t>
        </is>
      </c>
      <c r="C331" t="inlineStr">
        <is>
          <t>梦月帝神</t>
        </is>
      </c>
      <c r="D331" t="n">
        <v>3359</v>
      </c>
      <c r="E331" t="inlineStr">
        <is>
          <t>今天下午接到了，录视频了，各位可以看一下</t>
        </is>
      </c>
      <c r="F331" t="n">
        <v>0</v>
      </c>
      <c r="G331" t="inlineStr">
        <is>
          <t>0</t>
        </is>
      </c>
      <c r="H331" t="inlineStr">
        <is>
          <t>2021-07-19 23:30:57</t>
        </is>
      </c>
      <c r="I331" t="n">
        <v>0</v>
      </c>
      <c r="J331" t="inlineStr">
        <is>
          <t>安卓</t>
        </is>
      </c>
      <c r="K331" t="inlineStr">
        <is>
          <t>38875821</t>
        </is>
      </c>
      <c r="L331" t="inlineStr">
        <is>
          <t>男</t>
        </is>
      </c>
      <c r="M331" t="inlineStr">
        <is>
          <t>仙人天宫游，凡人闹市愁</t>
        </is>
      </c>
      <c r="N331" t="n">
        <v>6</v>
      </c>
      <c r="O331" t="inlineStr">
        <is>
          <t>大会员</t>
        </is>
      </c>
      <c r="P331" t="inlineStr">
        <is>
          <t>良辰美景·不问天</t>
        </is>
      </c>
      <c r="Q331" t="inlineStr"/>
    </row>
    <row r="332">
      <c r="A332" t="inlineStr">
        <is>
          <t>256667467</t>
        </is>
      </c>
      <c r="B332" t="inlineStr">
        <is>
          <t>4947347790</t>
        </is>
      </c>
      <c r="C332" t="inlineStr">
        <is>
          <t>夜鸣神</t>
        </is>
      </c>
      <c r="D332" t="n">
        <v>3358</v>
      </c>
      <c r="E332" t="inlineStr">
        <is>
          <t>给我个退游玩家打，就离谱[囧]</t>
        </is>
      </c>
      <c r="F332" t="n">
        <v>0</v>
      </c>
      <c r="G332" t="inlineStr">
        <is>
          <t>0</t>
        </is>
      </c>
      <c r="H332" t="inlineStr">
        <is>
          <t>2021-07-19 23:21:19</t>
        </is>
      </c>
      <c r="I332" t="n">
        <v>0</v>
      </c>
      <c r="J332" t="inlineStr">
        <is>
          <t>苹果</t>
        </is>
      </c>
      <c r="K332" t="inlineStr">
        <is>
          <t>700723233</t>
        </is>
      </c>
      <c r="L332" t="inlineStr">
        <is>
          <t>保密</t>
        </is>
      </c>
      <c r="M332" t="inlineStr"/>
      <c r="N332" t="n">
        <v>2</v>
      </c>
      <c r="O332" t="inlineStr"/>
      <c r="P332" t="inlineStr">
        <is>
          <t>全明星</t>
        </is>
      </c>
      <c r="Q332" t="inlineStr"/>
    </row>
    <row r="333">
      <c r="A333" t="inlineStr">
        <is>
          <t>256667467</t>
        </is>
      </c>
      <c r="B333" t="inlineStr">
        <is>
          <t>4947323055</t>
        </is>
      </c>
      <c r="C333" t="inlineStr">
        <is>
          <t>片月梅影</t>
        </is>
      </c>
      <c r="D333" t="n">
        <v>3357</v>
      </c>
      <c r="E333" t="inlineStr">
        <is>
          <t>谁TM把德丽莎标记成推销了</t>
        </is>
      </c>
      <c r="F333" t="n">
        <v>0</v>
      </c>
      <c r="G333" t="inlineStr">
        <is>
          <t>0</t>
        </is>
      </c>
      <c r="H333" t="inlineStr">
        <is>
          <t>2021-07-19 23:17:48</t>
        </is>
      </c>
      <c r="I333" t="n">
        <v>1</v>
      </c>
      <c r="J333" t="inlineStr">
        <is>
          <t>安卓</t>
        </is>
      </c>
      <c r="K333" t="inlineStr">
        <is>
          <t>433706572</t>
        </is>
      </c>
      <c r="L333" t="inlineStr">
        <is>
          <t>男</t>
        </is>
      </c>
      <c r="M333" t="inlineStr">
        <is>
          <t>没有啊</t>
        </is>
      </c>
      <c r="N333" t="n">
        <v>5</v>
      </c>
      <c r="O333" t="inlineStr">
        <is>
          <t>年度大会员</t>
        </is>
      </c>
      <c r="P333" t="inlineStr"/>
      <c r="Q333" t="inlineStr"/>
    </row>
    <row r="334">
      <c r="A334" t="inlineStr">
        <is>
          <t>256667467</t>
        </is>
      </c>
      <c r="B334" t="inlineStr">
        <is>
          <t>4947318242</t>
        </is>
      </c>
      <c r="C334" t="inlineStr">
        <is>
          <t>独行长路-</t>
        </is>
      </c>
      <c r="D334" t="n">
        <v>3356</v>
      </c>
      <c r="E334" t="inlineStr">
        <is>
          <t>之前忘记预约了，还以为没有了！今天居然接到了呆鹅的，超开心，谢谢老婆[星星眼]</t>
        </is>
      </c>
      <c r="F334" t="n">
        <v>0</v>
      </c>
      <c r="G334" t="inlineStr">
        <is>
          <t>0</t>
        </is>
      </c>
      <c r="H334" t="inlineStr">
        <is>
          <t>2021-07-19 23:17:40</t>
        </is>
      </c>
      <c r="I334" t="n">
        <v>0</v>
      </c>
      <c r="J334" t="inlineStr">
        <is>
          <t>安卓</t>
        </is>
      </c>
      <c r="K334" t="inlineStr">
        <is>
          <t>15092886</t>
        </is>
      </c>
      <c r="L334" t="inlineStr">
        <is>
          <t>男</t>
        </is>
      </c>
      <c r="M334" t="inlineStr"/>
      <c r="N334" t="n">
        <v>5</v>
      </c>
      <c r="O334" t="inlineStr">
        <is>
          <t>年度大会员</t>
        </is>
      </c>
      <c r="P334" t="inlineStr"/>
      <c r="Q334" t="inlineStr"/>
    </row>
    <row r="335">
      <c r="A335" t="inlineStr">
        <is>
          <t>256667467</t>
        </is>
      </c>
      <c r="B335" t="inlineStr">
        <is>
          <t>4947322319</t>
        </is>
      </c>
      <c r="C335" t="inlineStr">
        <is>
          <t>我不是订铛</t>
        </is>
      </c>
      <c r="D335" t="n">
        <v>-1</v>
      </c>
      <c r="E335" t="inlineStr">
        <is>
          <t>回复 @田中律 :我给挂了</t>
        </is>
      </c>
      <c r="F335" t="n">
        <v>0</v>
      </c>
      <c r="G335" t="inlineStr">
        <is>
          <t>4890581370</t>
        </is>
      </c>
      <c r="H335" t="inlineStr">
        <is>
          <t>2021-07-19 23:17:32</t>
        </is>
      </c>
      <c r="I335" t="n">
        <v>0</v>
      </c>
      <c r="J335" t="inlineStr">
        <is>
          <t>网页</t>
        </is>
      </c>
      <c r="K335" t="inlineStr">
        <is>
          <t>309634904</t>
        </is>
      </c>
      <c r="L335" t="inlineStr">
        <is>
          <t>保密</t>
        </is>
      </c>
      <c r="M335" t="inlineStr"/>
      <c r="N335" t="n">
        <v>3</v>
      </c>
      <c r="O335" t="inlineStr">
        <is>
          <t>大会员</t>
        </is>
      </c>
      <c r="P335" t="inlineStr"/>
      <c r="Q335" t="inlineStr"/>
    </row>
    <row r="336">
      <c r="A336" t="inlineStr">
        <is>
          <t>256667467</t>
        </is>
      </c>
      <c r="B336" t="inlineStr">
        <is>
          <t>4947246398</t>
        </is>
      </c>
      <c r="C336" t="inlineStr">
        <is>
          <t>高山流水觅知樱</t>
        </is>
      </c>
      <c r="D336" t="n">
        <v>-1</v>
      </c>
      <c r="E336" t="inlineStr">
        <is>
          <t>回复 @泠月hy :好诶，鸭鸭🤤🤤我的鸭鸭🤤🤤嘿嘿</t>
        </is>
      </c>
      <c r="F336" t="n">
        <v>0</v>
      </c>
      <c r="G336" t="inlineStr">
        <is>
          <t>4889472864</t>
        </is>
      </c>
      <c r="H336" t="inlineStr">
        <is>
          <t>2021-07-19 23:07:35</t>
        </is>
      </c>
      <c r="I336" t="n">
        <v>0</v>
      </c>
      <c r="J336" t="inlineStr">
        <is>
          <t>安卓</t>
        </is>
      </c>
      <c r="K336" t="inlineStr">
        <is>
          <t>323702504</t>
        </is>
      </c>
      <c r="L336" t="inlineStr">
        <is>
          <t>女</t>
        </is>
      </c>
      <c r="M336" t="inlineStr">
        <is>
          <t>绝对没问题的</t>
        </is>
      </c>
      <c r="N336" t="n">
        <v>5</v>
      </c>
      <c r="O336" t="inlineStr">
        <is>
          <t>大会员</t>
        </is>
      </c>
      <c r="P336" t="inlineStr">
        <is>
          <t>公主连结可可萝</t>
        </is>
      </c>
      <c r="Q336" t="inlineStr"/>
    </row>
    <row r="337">
      <c r="A337" t="inlineStr">
        <is>
          <t>256667467</t>
        </is>
      </c>
      <c r="B337" t="inlineStr">
        <is>
          <t>4947189172</t>
        </is>
      </c>
      <c r="C337" t="inlineStr">
        <is>
          <t>泠月hy</t>
        </is>
      </c>
      <c r="D337" t="n">
        <v>-1</v>
      </c>
      <c r="E337" t="inlineStr">
        <is>
          <t>回复 @夜归夜 :声音和芭芭拉很像，感觉就是宋媛媛</t>
        </is>
      </c>
      <c r="F337" t="n">
        <v>0</v>
      </c>
      <c r="G337" t="inlineStr">
        <is>
          <t>4890250240</t>
        </is>
      </c>
      <c r="H337" t="inlineStr">
        <is>
          <t>2021-07-19 23:01:09</t>
        </is>
      </c>
      <c r="I337" t="n">
        <v>1</v>
      </c>
      <c r="J337" t="inlineStr">
        <is>
          <t>安卓</t>
        </is>
      </c>
      <c r="K337" t="inlineStr">
        <is>
          <t>473112923</t>
        </is>
      </c>
      <c r="L337" t="inlineStr">
        <is>
          <t>保密</t>
        </is>
      </c>
      <c r="M337" t="inlineStr"/>
      <c r="N337" t="n">
        <v>5</v>
      </c>
      <c r="O337" t="inlineStr">
        <is>
          <t>年度大会员</t>
        </is>
      </c>
      <c r="P337" t="inlineStr">
        <is>
          <t>hanser</t>
        </is>
      </c>
      <c r="Q337" t="inlineStr">
        <is>
          <t>鹿乃</t>
        </is>
      </c>
    </row>
    <row r="338">
      <c r="A338" t="inlineStr">
        <is>
          <t>256667467</t>
        </is>
      </c>
      <c r="B338" t="inlineStr">
        <is>
          <t>4947170488</t>
        </is>
      </c>
      <c r="C338" t="inlineStr">
        <is>
          <t>泠月hy</t>
        </is>
      </c>
      <c r="D338" t="n">
        <v>-1</v>
      </c>
      <c r="E338" t="inlineStr">
        <is>
          <t>回复 @高山流水觅知樱 :鸭鸭给你，hanser是我的[傲娇]</t>
        </is>
      </c>
      <c r="F338" t="n">
        <v>0</v>
      </c>
      <c r="G338" t="inlineStr">
        <is>
          <t>4889472864</t>
        </is>
      </c>
      <c r="H338" t="inlineStr">
        <is>
          <t>2021-07-19 22:57:54</t>
        </is>
      </c>
      <c r="I338" t="n">
        <v>1</v>
      </c>
      <c r="J338" t="inlineStr">
        <is>
          <t>未知</t>
        </is>
      </c>
      <c r="K338" t="inlineStr">
        <is>
          <t>473112923</t>
        </is>
      </c>
      <c r="L338" t="inlineStr">
        <is>
          <t>保密</t>
        </is>
      </c>
      <c r="M338" t="inlineStr"/>
      <c r="N338" t="n">
        <v>5</v>
      </c>
      <c r="O338" t="inlineStr">
        <is>
          <t>年度大会员</t>
        </is>
      </c>
      <c r="P338" t="inlineStr">
        <is>
          <t>hanser</t>
        </is>
      </c>
      <c r="Q338" t="inlineStr">
        <is>
          <t>鹿乃</t>
        </is>
      </c>
    </row>
    <row r="339">
      <c r="A339" t="inlineStr">
        <is>
          <t>256667467</t>
        </is>
      </c>
      <c r="B339" t="inlineStr">
        <is>
          <t>4947073754</t>
        </is>
      </c>
      <c r="C339" t="inlineStr">
        <is>
          <t>天下聪明蛋</t>
        </is>
      </c>
      <c r="D339" t="n">
        <v>-1</v>
      </c>
      <c r="E339" t="inlineStr">
        <is>
          <t>我都卸载好久了，结果还接到电话了，但是手机没在身边，没接到，难受[囧][囧]</t>
        </is>
      </c>
      <c r="F339" t="n">
        <v>0</v>
      </c>
      <c r="G339" t="inlineStr">
        <is>
          <t>4947073754</t>
        </is>
      </c>
      <c r="H339" t="inlineStr">
        <is>
          <t>2021-07-19 22:46:47</t>
        </is>
      </c>
      <c r="I339" t="n">
        <v>7</v>
      </c>
      <c r="J339" t="inlineStr">
        <is>
          <t>未知</t>
        </is>
      </c>
      <c r="K339" t="inlineStr">
        <is>
          <t>648379093</t>
        </is>
      </c>
      <c r="L339" t="inlineStr">
        <is>
          <t>男</t>
        </is>
      </c>
      <c r="M339" t="inlineStr"/>
      <c r="N339" t="n">
        <v>4</v>
      </c>
      <c r="O339" t="inlineStr"/>
      <c r="P339" t="inlineStr"/>
      <c r="Q339" t="inlineStr"/>
    </row>
    <row r="340">
      <c r="A340" t="inlineStr">
        <is>
          <t>256667467</t>
        </is>
      </c>
      <c r="B340" t="inlineStr">
        <is>
          <t>4946871973</t>
        </is>
      </c>
      <c r="C340" t="inlineStr">
        <is>
          <t>冰降霜雨</t>
        </is>
      </c>
      <c r="D340" t="n">
        <v>3</v>
      </c>
      <c r="E340" t="inlineStr">
        <is>
          <t>你也是超高校级的幸运吗[doge]</t>
        </is>
      </c>
      <c r="F340" t="n">
        <v>0</v>
      </c>
      <c r="G340" t="inlineStr">
        <is>
          <t>4946871973</t>
        </is>
      </c>
      <c r="H340" t="inlineStr">
        <is>
          <t>2021-07-19 22:21:13</t>
        </is>
      </c>
      <c r="I340" t="n">
        <v>0</v>
      </c>
      <c r="J340" t="inlineStr">
        <is>
          <t>安卓</t>
        </is>
      </c>
      <c r="K340" t="inlineStr">
        <is>
          <t>442982836</t>
        </is>
      </c>
      <c r="L340" t="inlineStr">
        <is>
          <t>保密</t>
        </is>
      </c>
      <c r="M340" t="inlineStr">
        <is>
          <t xml:space="preserve">
这个世界，有火，有冰，有草，有水，有石头，有树木，有无尽的星空。而我却愿守着晴天中夹杂雨水的冰雨，它仿佛包含了世间所有的道理。</t>
        </is>
      </c>
      <c r="N340" t="n">
        <v>5</v>
      </c>
      <c r="O340" t="inlineStr">
        <is>
          <t>年度大会员</t>
        </is>
      </c>
      <c r="P340" t="inlineStr">
        <is>
          <t>明日方舟音律系列</t>
        </is>
      </c>
      <c r="Q340" t="inlineStr">
        <is>
          <t>第五人格</t>
        </is>
      </c>
    </row>
    <row r="341">
      <c r="A341" t="inlineStr">
        <is>
          <t>256667467</t>
        </is>
      </c>
      <c r="B341" t="inlineStr">
        <is>
          <t>4946770034</t>
        </is>
      </c>
      <c r="C341" t="inlineStr">
        <is>
          <t>柚子酥糖</t>
        </is>
      </c>
      <c r="D341" t="n">
        <v>2</v>
      </c>
      <c r="E341" t="inlineStr">
        <is>
          <t>我也是今天中午符华给我打的</t>
        </is>
      </c>
      <c r="F341" t="n">
        <v>0</v>
      </c>
      <c r="G341" t="inlineStr">
        <is>
          <t>4946770034</t>
        </is>
      </c>
      <c r="H341" t="inlineStr">
        <is>
          <t>2021-07-19 22:08:00</t>
        </is>
      </c>
      <c r="I341" t="n">
        <v>0</v>
      </c>
      <c r="J341" t="inlineStr">
        <is>
          <t>安卓</t>
        </is>
      </c>
      <c r="K341" t="inlineStr">
        <is>
          <t>1477155193</t>
        </is>
      </c>
      <c r="L341" t="inlineStr">
        <is>
          <t>保密</t>
        </is>
      </c>
      <c r="M341" t="inlineStr"/>
      <c r="N341" t="n">
        <v>2</v>
      </c>
      <c r="O341" t="inlineStr">
        <is>
          <t>年度大会员</t>
        </is>
      </c>
      <c r="P341" t="inlineStr"/>
      <c r="Q341" t="inlineStr"/>
    </row>
    <row r="342">
      <c r="A342" t="inlineStr">
        <is>
          <t>256667467</t>
        </is>
      </c>
      <c r="B342" t="inlineStr">
        <is>
          <t>4946666152</t>
        </is>
      </c>
      <c r="C342" t="inlineStr">
        <is>
          <t>弦余a</t>
        </is>
      </c>
      <c r="D342" t="n">
        <v>3354</v>
      </c>
      <c r="E342" t="inlineStr">
        <is>
          <t>在医院做完手术醒过来 迷迷糊糊的时候接到了琪亚娜的电话 真的好感动[拥抱]</t>
        </is>
      </c>
      <c r="F342" t="n">
        <v>0</v>
      </c>
      <c r="G342" t="inlineStr">
        <is>
          <t>0</t>
        </is>
      </c>
      <c r="H342" t="inlineStr">
        <is>
          <t>2021-07-19 21:55:24</t>
        </is>
      </c>
      <c r="I342" t="n">
        <v>1</v>
      </c>
      <c r="J342" t="inlineStr">
        <is>
          <t>苹果</t>
        </is>
      </c>
      <c r="K342" t="inlineStr">
        <is>
          <t>10653532</t>
        </is>
      </c>
      <c r="L342" t="inlineStr">
        <is>
          <t>女</t>
        </is>
      </c>
      <c r="M342" t="inlineStr"/>
      <c r="N342" t="n">
        <v>6</v>
      </c>
      <c r="O342" t="inlineStr">
        <is>
          <t>大会员</t>
        </is>
      </c>
      <c r="P342" t="inlineStr"/>
      <c r="Q342" t="inlineStr"/>
    </row>
    <row r="343">
      <c r="A343" t="inlineStr">
        <is>
          <t>256667467</t>
        </is>
      </c>
      <c r="B343" t="inlineStr">
        <is>
          <t>4946583489</t>
        </is>
      </c>
      <c r="C343" t="inlineStr">
        <is>
          <t>LitmusAlice</t>
        </is>
      </c>
      <c r="D343" t="n">
        <v>1</v>
      </c>
      <c r="E343" t="inlineStr">
        <is>
          <t>我这边电话好像是符华打的［警觉］</t>
        </is>
      </c>
      <c r="F343" t="n">
        <v>0</v>
      </c>
      <c r="G343" t="inlineStr">
        <is>
          <t>4946583489</t>
        </is>
      </c>
      <c r="H343" t="inlineStr">
        <is>
          <t>2021-07-19 21:45:20</t>
        </is>
      </c>
      <c r="I343" t="n">
        <v>0</v>
      </c>
      <c r="J343" t="inlineStr">
        <is>
          <t>安卓</t>
        </is>
      </c>
      <c r="K343" t="inlineStr">
        <is>
          <t>518860849</t>
        </is>
      </c>
      <c r="L343" t="inlineStr">
        <is>
          <t>保密</t>
        </is>
      </c>
      <c r="M343" t="inlineStr"/>
      <c r="N343" t="n">
        <v>4</v>
      </c>
      <c r="O343" t="inlineStr">
        <is>
          <t>年度大会员</t>
        </is>
      </c>
      <c r="P343" t="inlineStr">
        <is>
          <t>快把我哥带走</t>
        </is>
      </c>
      <c r="Q343" t="inlineStr"/>
    </row>
    <row r="344">
      <c r="A344" t="inlineStr">
        <is>
          <t>256667467</t>
        </is>
      </c>
      <c r="B344" t="inlineStr">
        <is>
          <t>4946570179</t>
        </is>
      </c>
      <c r="C344" t="inlineStr">
        <is>
          <t>少见多变</t>
        </is>
      </c>
      <c r="D344" t="n">
        <v>-1</v>
      </c>
      <c r="E344" t="inlineStr">
        <is>
          <t>我接到了希儿的，标的希尔[doge]</t>
        </is>
      </c>
      <c r="F344" t="n">
        <v>0</v>
      </c>
      <c r="G344" t="inlineStr">
        <is>
          <t>4946570179</t>
        </is>
      </c>
      <c r="H344" t="inlineStr">
        <is>
          <t>2021-07-19 21:43:09</t>
        </is>
      </c>
      <c r="I344" t="n">
        <v>0</v>
      </c>
      <c r="J344" t="inlineStr">
        <is>
          <t>未知</t>
        </is>
      </c>
      <c r="K344" t="inlineStr">
        <is>
          <t>393941170</t>
        </is>
      </c>
      <c r="L344" t="inlineStr">
        <is>
          <t>保密</t>
        </is>
      </c>
      <c r="M344" t="inlineStr">
        <is>
          <t>我要改昵称啊</t>
        </is>
      </c>
      <c r="N344" t="n">
        <v>4</v>
      </c>
      <c r="O344" t="inlineStr">
        <is>
          <t>大会员</t>
        </is>
      </c>
      <c r="P344" t="inlineStr">
        <is>
          <t>2233幻星集</t>
        </is>
      </c>
      <c r="Q344" t="inlineStr">
        <is>
          <t>2021拜年纪</t>
        </is>
      </c>
    </row>
    <row r="345">
      <c r="A345" t="inlineStr">
        <is>
          <t>256667467</t>
        </is>
      </c>
      <c r="B345" t="inlineStr">
        <is>
          <t>4946553430</t>
        </is>
      </c>
      <c r="C345" t="inlineStr">
        <is>
          <t>少见多变</t>
        </is>
      </c>
      <c r="D345" t="n">
        <v>-1</v>
      </c>
      <c r="E345" t="inlineStr">
        <is>
          <t>我接了希儿的电话，标的希尔[doge]</t>
        </is>
      </c>
      <c r="F345" t="n">
        <v>0</v>
      </c>
      <c r="G345" t="inlineStr">
        <is>
          <t>4946553430</t>
        </is>
      </c>
      <c r="H345" t="inlineStr">
        <is>
          <t>2021-07-19 21:41:39</t>
        </is>
      </c>
      <c r="I345" t="n">
        <v>0</v>
      </c>
      <c r="J345" t="inlineStr">
        <is>
          <t>安卓</t>
        </is>
      </c>
      <c r="K345" t="inlineStr">
        <is>
          <t>393941170</t>
        </is>
      </c>
      <c r="L345" t="inlineStr">
        <is>
          <t>保密</t>
        </is>
      </c>
      <c r="M345" t="inlineStr">
        <is>
          <t>我要改昵称啊</t>
        </is>
      </c>
      <c r="N345" t="n">
        <v>4</v>
      </c>
      <c r="O345" t="inlineStr">
        <is>
          <t>大会员</t>
        </is>
      </c>
      <c r="P345" t="inlineStr">
        <is>
          <t>2233幻星集</t>
        </is>
      </c>
      <c r="Q345" t="inlineStr">
        <is>
          <t>2021拜年纪</t>
        </is>
      </c>
    </row>
    <row r="346">
      <c r="A346" t="inlineStr">
        <is>
          <t>256667467</t>
        </is>
      </c>
      <c r="B346" t="inlineStr">
        <is>
          <t>4946501470</t>
        </is>
      </c>
      <c r="C346" t="inlineStr">
        <is>
          <t>LitmusAlice</t>
        </is>
      </c>
      <c r="D346" t="n">
        <v>3353</v>
      </c>
      <c r="E346" t="inlineStr">
        <is>
          <t>我以为是诈骗电话，刚想挂掉，又发现是米哈游的，刚收手指又想：
“会不会是新型网络诈骗？○∩○”
我当机立断挂掉电话，看到这个视频后引起深深的沉思，然后总结得出：
“这肯定是跨次元团伙作案的newest型网络诈骗”
我真聪明[doge]</t>
        </is>
      </c>
      <c r="F346" t="n">
        <v>2</v>
      </c>
      <c r="G346" t="inlineStr">
        <is>
          <t>0</t>
        </is>
      </c>
      <c r="H346" t="inlineStr">
        <is>
          <t>2021-07-19 21:34:33</t>
        </is>
      </c>
      <c r="I346" t="n">
        <v>0</v>
      </c>
      <c r="J346" t="inlineStr">
        <is>
          <t>安卓</t>
        </is>
      </c>
      <c r="K346" t="inlineStr">
        <is>
          <t>518860849</t>
        </is>
      </c>
      <c r="L346" t="inlineStr">
        <is>
          <t>保密</t>
        </is>
      </c>
      <c r="M346" t="inlineStr"/>
      <c r="N346" t="n">
        <v>4</v>
      </c>
      <c r="O346" t="inlineStr">
        <is>
          <t>年度大会员</t>
        </is>
      </c>
      <c r="P346" t="inlineStr">
        <is>
          <t>快把我哥带走</t>
        </is>
      </c>
      <c r="Q346" t="inlineStr"/>
    </row>
    <row r="347">
      <c r="A347" t="inlineStr">
        <is>
          <t>256667467</t>
        </is>
      </c>
      <c r="B347" t="inlineStr">
        <is>
          <t>4946349472</t>
        </is>
      </c>
      <c r="C347" t="inlineStr">
        <is>
          <t>Dr-016</t>
        </is>
      </c>
      <c r="D347" t="n">
        <v>-1</v>
      </c>
      <c r="E347" t="inlineStr">
        <is>
          <t>回复 @千人律者-乌合之众 :淦，我到现在都没有</t>
        </is>
      </c>
      <c r="F347" t="n">
        <v>0</v>
      </c>
      <c r="G347" t="inlineStr">
        <is>
          <t>4888782583</t>
        </is>
      </c>
      <c r="H347" t="inlineStr">
        <is>
          <t>2021-07-19 21:16:08</t>
        </is>
      </c>
      <c r="I347" t="n">
        <v>0</v>
      </c>
      <c r="J347" t="inlineStr">
        <is>
          <t>安卓</t>
        </is>
      </c>
      <c r="K347" t="inlineStr">
        <is>
          <t>395460743</t>
        </is>
      </c>
      <c r="L347" t="inlineStr">
        <is>
          <t>男</t>
        </is>
      </c>
      <c r="M347" t="inlineStr">
        <is>
          <t>祖安带哲学家</t>
        </is>
      </c>
      <c r="N347" t="n">
        <v>5</v>
      </c>
      <c r="O347" t="inlineStr">
        <is>
          <t>大会员</t>
        </is>
      </c>
      <c r="P347" t="inlineStr">
        <is>
          <t>碧蓝航线</t>
        </is>
      </c>
      <c r="Q347" t="inlineStr"/>
    </row>
    <row r="348">
      <c r="A348" t="inlineStr">
        <is>
          <t>256667467</t>
        </is>
      </c>
      <c r="B348" t="inlineStr">
        <is>
          <t>4946284446</t>
        </is>
      </c>
      <c r="C348" t="inlineStr">
        <is>
          <t>碧鲁先生_</t>
        </is>
      </c>
      <c r="D348" t="n">
        <v>3351</v>
      </c>
      <c r="E348" t="inlineStr">
        <is>
          <t>“你们可以再表演一下那个吗？对！就那个！”</t>
        </is>
      </c>
      <c r="F348" t="n">
        <v>0</v>
      </c>
      <c r="G348" t="inlineStr">
        <is>
          <t>0</t>
        </is>
      </c>
      <c r="H348" t="inlineStr">
        <is>
          <t>2021-07-19 21:07:13</t>
        </is>
      </c>
      <c r="I348" t="n">
        <v>1</v>
      </c>
      <c r="J348" t="inlineStr">
        <is>
          <t>安卓</t>
        </is>
      </c>
      <c r="K348" t="inlineStr">
        <is>
          <t>100452247</t>
        </is>
      </c>
      <c r="L348" t="inlineStr">
        <is>
          <t>男</t>
        </is>
      </c>
      <c r="M348" t="inlineStr"/>
      <c r="N348" t="n">
        <v>5</v>
      </c>
      <c r="O348" t="inlineStr">
        <is>
          <t>大会员</t>
        </is>
      </c>
      <c r="P348" t="inlineStr"/>
      <c r="Q348" t="inlineStr"/>
    </row>
    <row r="349">
      <c r="A349" t="inlineStr">
        <is>
          <t>256667467</t>
        </is>
      </c>
      <c r="B349" t="inlineStr">
        <is>
          <t>4946237431</t>
        </is>
      </c>
      <c r="C349" t="inlineStr">
        <is>
          <t>乱取的你</t>
        </is>
      </c>
      <c r="D349" t="n">
        <v>-1</v>
      </c>
      <c r="E349" t="inlineStr">
        <is>
          <t>回复 @薛定谔家的小猫 :魔鬼吧你</t>
        </is>
      </c>
      <c r="F349" t="n">
        <v>0</v>
      </c>
      <c r="G349" t="inlineStr">
        <is>
          <t>4890523205</t>
        </is>
      </c>
      <c r="H349" t="inlineStr">
        <is>
          <t>2021-07-19 21:01:03</t>
        </is>
      </c>
      <c r="I349" t="n">
        <v>0</v>
      </c>
      <c r="J349" t="inlineStr">
        <is>
          <t>安卓</t>
        </is>
      </c>
      <c r="K349" t="inlineStr">
        <is>
          <t>515303800</t>
        </is>
      </c>
      <c r="L349" t="inlineStr">
        <is>
          <t>保密</t>
        </is>
      </c>
      <c r="M349" t="inlineStr"/>
      <c r="N349" t="n">
        <v>3</v>
      </c>
      <c r="O349" t="inlineStr">
        <is>
          <t>大会员</t>
        </is>
      </c>
      <c r="P349" t="inlineStr"/>
      <c r="Q349" t="inlineStr"/>
    </row>
    <row r="350">
      <c r="A350" t="inlineStr">
        <is>
          <t>256667467</t>
        </is>
      </c>
      <c r="B350" t="inlineStr">
        <is>
          <t>4946050372</t>
        </is>
      </c>
      <c r="C350" t="inlineStr">
        <is>
          <t>憨白123</t>
        </is>
      </c>
      <c r="D350" t="n">
        <v>1</v>
      </c>
      <c r="E350" t="inlineStr">
        <is>
          <t>咋接</t>
        </is>
      </c>
      <c r="F350" t="n">
        <v>0</v>
      </c>
      <c r="G350" t="inlineStr">
        <is>
          <t>4946050372</t>
        </is>
      </c>
      <c r="H350" t="inlineStr">
        <is>
          <t>2021-07-19 20:36:39</t>
        </is>
      </c>
      <c r="I350" t="n">
        <v>0</v>
      </c>
      <c r="J350" t="inlineStr">
        <is>
          <t>安卓</t>
        </is>
      </c>
      <c r="K350" t="inlineStr">
        <is>
          <t>523279181</t>
        </is>
      </c>
      <c r="L350" t="inlineStr">
        <is>
          <t>保密</t>
        </is>
      </c>
      <c r="M350" t="inlineStr"/>
      <c r="N350" t="n">
        <v>2</v>
      </c>
      <c r="O350" t="inlineStr"/>
      <c r="P350" t="inlineStr"/>
      <c r="Q350" t="inlineStr"/>
    </row>
    <row r="351">
      <c r="A351" t="inlineStr">
        <is>
          <t>256667467</t>
        </is>
      </c>
      <c r="B351" t="inlineStr">
        <is>
          <t>4945994647</t>
        </is>
      </c>
      <c r="C351" t="inlineStr">
        <is>
          <t>千泠丶</t>
        </is>
      </c>
      <c r="D351" t="n">
        <v>3350</v>
      </c>
      <c r="E351" t="inlineStr">
        <is>
          <t>好像基本都接到过[吃瓜]</t>
        </is>
      </c>
      <c r="F351" t="n">
        <v>1</v>
      </c>
      <c r="G351" t="inlineStr">
        <is>
          <t>0</t>
        </is>
      </c>
      <c r="H351" t="inlineStr">
        <is>
          <t>2021-07-19 20:30:27</t>
        </is>
      </c>
      <c r="I351" t="n">
        <v>1</v>
      </c>
      <c r="J351" t="inlineStr">
        <is>
          <t>网页</t>
        </is>
      </c>
      <c r="K351" t="inlineStr">
        <is>
          <t>3850315</t>
        </is>
      </c>
      <c r="L351" t="inlineStr">
        <is>
          <t>保密</t>
        </is>
      </c>
      <c r="M351" t="inlineStr">
        <is>
          <t>dei</t>
        </is>
      </c>
      <c r="N351" t="n">
        <v>5</v>
      </c>
      <c r="O351" t="inlineStr">
        <is>
          <t>年度大会员</t>
        </is>
      </c>
      <c r="P351" t="inlineStr">
        <is>
          <t>萌妻食神</t>
        </is>
      </c>
      <c r="Q351" t="inlineStr"/>
    </row>
    <row r="352">
      <c r="A352" t="inlineStr">
        <is>
          <t>256667467</t>
        </is>
      </c>
      <c r="B352" t="inlineStr">
        <is>
          <t>4945801792</t>
        </is>
      </c>
      <c r="C352" t="inlineStr">
        <is>
          <t>小原羊-Makico</t>
        </is>
      </c>
      <c r="D352" t="n">
        <v>3349</v>
      </c>
      <c r="E352" t="inlineStr">
        <is>
          <t>一年前只玩了一个月崩三，居然收到了希儿的电话，呜呜呜对不起我现在就下载回来</t>
        </is>
      </c>
      <c r="F352" t="n">
        <v>0</v>
      </c>
      <c r="G352" t="inlineStr">
        <is>
          <t>0</t>
        </is>
      </c>
      <c r="H352" t="inlineStr">
        <is>
          <t>2021-07-19 20:03:00</t>
        </is>
      </c>
      <c r="I352" t="n">
        <v>1</v>
      </c>
      <c r="J352" t="inlineStr">
        <is>
          <t>安卓</t>
        </is>
      </c>
      <c r="K352" t="inlineStr">
        <is>
          <t>131265784</t>
        </is>
      </c>
      <c r="L352" t="inlineStr">
        <is>
          <t>保密</t>
        </is>
      </c>
      <c r="M352" t="inlineStr">
        <is>
          <t>直播了三个月因工作原因光速隐退的网瘾少女沙雕vup</t>
        </is>
      </c>
      <c r="N352" t="n">
        <v>5</v>
      </c>
      <c r="O352" t="inlineStr">
        <is>
          <t>年度大会员</t>
        </is>
      </c>
      <c r="P352" t="inlineStr">
        <is>
          <t>良辰美景·不问天</t>
        </is>
      </c>
      <c r="Q352" t="inlineStr">
        <is>
          <t>良辰美景·不问天</t>
        </is>
      </c>
    </row>
    <row r="353">
      <c r="A353" t="inlineStr">
        <is>
          <t>256667467</t>
        </is>
      </c>
      <c r="B353" t="inlineStr">
        <is>
          <t>4945797376</t>
        </is>
      </c>
      <c r="C353" t="inlineStr">
        <is>
          <t>我又彳亍了z</t>
        </is>
      </c>
      <c r="D353" t="n">
        <v>-1</v>
      </c>
      <c r="E353" t="inlineStr">
        <is>
          <t>我妈在我旁边的时候接的，还是免提，直接社死[doge]</t>
        </is>
      </c>
      <c r="F353" t="n">
        <v>0</v>
      </c>
      <c r="G353" t="inlineStr">
        <is>
          <t>4945797376</t>
        </is>
      </c>
      <c r="H353" t="inlineStr">
        <is>
          <t>2021-07-19 20:01:57</t>
        </is>
      </c>
      <c r="I353" t="n">
        <v>1</v>
      </c>
      <c r="J353" t="inlineStr">
        <is>
          <t>安卓</t>
        </is>
      </c>
      <c r="K353" t="inlineStr">
        <is>
          <t>401631738</t>
        </is>
      </c>
      <c r="L353" t="inlineStr">
        <is>
          <t>保密</t>
        </is>
      </c>
      <c r="M353" t="inlineStr"/>
      <c r="N353" t="n">
        <v>5</v>
      </c>
      <c r="O353" t="inlineStr">
        <is>
          <t>大会员</t>
        </is>
      </c>
      <c r="P353" t="inlineStr"/>
      <c r="Q353" t="inlineStr"/>
    </row>
    <row r="354">
      <c r="A354" t="inlineStr">
        <is>
          <t>256667467</t>
        </is>
      </c>
      <c r="B354" t="inlineStr">
        <is>
          <t>4945702708</t>
        </is>
      </c>
      <c r="C354" t="inlineStr">
        <is>
          <t>鬼舞寒霜</t>
        </is>
      </c>
      <c r="D354" t="n">
        <v>-1</v>
      </c>
      <c r="E354" t="inlineStr">
        <is>
          <t>我这里是广告推销。。。。。。</t>
        </is>
      </c>
      <c r="F354" t="n">
        <v>0</v>
      </c>
      <c r="G354" t="inlineStr">
        <is>
          <t>4945702708</t>
        </is>
      </c>
      <c r="H354" t="inlineStr">
        <is>
          <t>2021-07-19 19:49:39</t>
        </is>
      </c>
      <c r="I354" t="n">
        <v>0</v>
      </c>
      <c r="J354" t="inlineStr">
        <is>
          <t>安卓</t>
        </is>
      </c>
      <c r="K354" t="inlineStr">
        <is>
          <t>445774692</t>
        </is>
      </c>
      <c r="L354" t="inlineStr">
        <is>
          <t>保密</t>
        </is>
      </c>
      <c r="M354" t="inlineStr">
        <is>
          <t>纵使苍天陨落，契约必须完成</t>
        </is>
      </c>
      <c r="N354" t="n">
        <v>5</v>
      </c>
      <c r="O354" t="inlineStr">
        <is>
          <t>大会员</t>
        </is>
      </c>
      <c r="P354" t="inlineStr"/>
      <c r="Q354" t="inlineStr"/>
    </row>
    <row r="355">
      <c r="A355" t="inlineStr">
        <is>
          <t>256667467</t>
        </is>
      </c>
      <c r="B355" t="inlineStr">
        <is>
          <t>4945644693</t>
        </is>
      </c>
      <c r="C355" t="inlineStr">
        <is>
          <t>霄沐歌</t>
        </is>
      </c>
      <c r="D355" t="n">
        <v>3348</v>
      </c>
      <c r="E355" t="inlineStr">
        <is>
          <t>我收到了琪亚娜和姬子的电话特开心</t>
        </is>
      </c>
      <c r="F355" t="n">
        <v>0</v>
      </c>
      <c r="G355" t="inlineStr">
        <is>
          <t>0</t>
        </is>
      </c>
      <c r="H355" t="inlineStr">
        <is>
          <t>2021-07-19 19:42:05</t>
        </is>
      </c>
      <c r="I355" t="n">
        <v>1</v>
      </c>
      <c r="J355" t="inlineStr">
        <is>
          <t>安卓</t>
        </is>
      </c>
      <c r="K355" t="inlineStr">
        <is>
          <t>188570111</t>
        </is>
      </c>
      <c r="L355" t="inlineStr">
        <is>
          <t>男</t>
        </is>
      </c>
      <c r="M355" t="inlineStr"/>
      <c r="N355" t="n">
        <v>5</v>
      </c>
      <c r="O355" t="inlineStr">
        <is>
          <t>大会员</t>
        </is>
      </c>
      <c r="P355" t="inlineStr"/>
      <c r="Q355" t="inlineStr"/>
    </row>
    <row r="356">
      <c r="A356" t="inlineStr">
        <is>
          <t>256667467</t>
        </is>
      </c>
      <c r="B356" t="inlineStr">
        <is>
          <t>4945634424</t>
        </is>
      </c>
      <c r="C356" t="inlineStr">
        <is>
          <t>星皑时尘</t>
        </is>
      </c>
      <c r="D356" t="n">
        <v>-1</v>
      </c>
      <c r="E356" t="inlineStr">
        <is>
          <t>回复 @我自闭了你那 :这次炎律卡池证明官方还是记得的[脱单doge]</t>
        </is>
      </c>
      <c r="F356" t="n">
        <v>0</v>
      </c>
      <c r="G356" t="inlineStr">
        <is>
          <t>4890138990</t>
        </is>
      </c>
      <c r="H356" t="inlineStr">
        <is>
          <t>2021-07-19 19:40:27</t>
        </is>
      </c>
      <c r="I356" t="n">
        <v>0</v>
      </c>
      <c r="J356" t="inlineStr">
        <is>
          <t>安卓</t>
        </is>
      </c>
      <c r="K356" t="inlineStr">
        <is>
          <t>287653533</t>
        </is>
      </c>
      <c r="L356" t="inlineStr">
        <is>
          <t>男</t>
        </is>
      </c>
      <c r="M356" t="inlineStr">
        <is>
          <t>一声憨，一生憨。无情的Hanser单推人/doge</t>
        </is>
      </c>
      <c r="N356" t="n">
        <v>5</v>
      </c>
      <c r="O356" t="inlineStr">
        <is>
          <t>年度大会员</t>
        </is>
      </c>
      <c r="P356" t="inlineStr">
        <is>
          <t>hanser</t>
        </is>
      </c>
      <c r="Q356" t="inlineStr">
        <is>
          <t>hanser</t>
        </is>
      </c>
    </row>
    <row r="357">
      <c r="A357" t="inlineStr">
        <is>
          <t>256667467</t>
        </is>
      </c>
      <c r="B357" t="inlineStr">
        <is>
          <t>4945524447</t>
        </is>
      </c>
      <c r="C357" t="inlineStr">
        <is>
          <t>地球OL亚洲分区客服</t>
        </is>
      </c>
      <c r="D357" t="n">
        <v>-1</v>
      </c>
      <c r="E357" t="inlineStr">
        <is>
          <t>不能找大伟丘帮忙吗(ಡωಡ)hiahiahia</t>
        </is>
      </c>
      <c r="F357" t="n">
        <v>0</v>
      </c>
      <c r="G357" t="inlineStr">
        <is>
          <t>4945524447</t>
        </is>
      </c>
      <c r="H357" t="inlineStr">
        <is>
          <t>2021-07-19 19:25:30</t>
        </is>
      </c>
      <c r="I357" t="n">
        <v>0</v>
      </c>
      <c r="J357" t="inlineStr">
        <is>
          <t>安卓</t>
        </is>
      </c>
      <c r="K357" t="inlineStr">
        <is>
          <t>388156623</t>
        </is>
      </c>
      <c r="L357" t="inlineStr">
        <is>
          <t>男</t>
        </is>
      </c>
      <c r="M357" t="inlineStr">
        <is>
          <t>这个人很懒，什么都没留下。</t>
        </is>
      </c>
      <c r="N357" t="n">
        <v>5</v>
      </c>
      <c r="O357" t="inlineStr">
        <is>
          <t>大会员</t>
        </is>
      </c>
      <c r="P357" t="inlineStr"/>
      <c r="Q357" t="inlineStr"/>
    </row>
    <row r="358">
      <c r="A358" t="inlineStr">
        <is>
          <t>256667467</t>
        </is>
      </c>
      <c r="B358" t="inlineStr">
        <is>
          <t>4945519959</t>
        </is>
      </c>
      <c r="C358" t="inlineStr">
        <is>
          <t>吾王散华礼弥</t>
        </is>
      </c>
      <c r="D358" t="n">
        <v>3347</v>
      </c>
      <c r="E358" t="inlineStr">
        <is>
          <t>琪亚娜给我打电话了，她心里有我[脱单doge]</t>
        </is>
      </c>
      <c r="F358" t="n">
        <v>0</v>
      </c>
      <c r="G358" t="inlineStr">
        <is>
          <t>0</t>
        </is>
      </c>
      <c r="H358" t="inlineStr">
        <is>
          <t>2021-07-19 19:25:17</t>
        </is>
      </c>
      <c r="I358" t="n">
        <v>1</v>
      </c>
      <c r="J358" t="inlineStr">
        <is>
          <t>安卓</t>
        </is>
      </c>
      <c r="K358" t="inlineStr">
        <is>
          <t>176547763</t>
        </is>
      </c>
      <c r="L358" t="inlineStr">
        <is>
          <t>保密</t>
        </is>
      </c>
      <c r="M358" t="inlineStr"/>
      <c r="N358" t="n">
        <v>4</v>
      </c>
      <c r="O358" t="inlineStr">
        <is>
          <t>年度大会员</t>
        </is>
      </c>
      <c r="P358" t="inlineStr"/>
      <c r="Q358" t="inlineStr">
        <is>
          <t>原神</t>
        </is>
      </c>
    </row>
    <row r="359">
      <c r="A359" t="inlineStr">
        <is>
          <t>256667467</t>
        </is>
      </c>
      <c r="B359" t="inlineStr">
        <is>
          <t>4945521683</t>
        </is>
      </c>
      <c r="C359" t="inlineStr">
        <is>
          <t>一只迷茫的初三咸鱼</t>
        </is>
      </c>
      <c r="D359" t="n">
        <v>-1</v>
      </c>
      <c r="E359" t="inlineStr">
        <is>
          <t>艹艹艹！！！</t>
        </is>
      </c>
      <c r="F359" t="n">
        <v>0</v>
      </c>
      <c r="G359" t="inlineStr">
        <is>
          <t>4945521683</t>
        </is>
      </c>
      <c r="H359" t="inlineStr">
        <is>
          <t>2021-07-19 19:24:24</t>
        </is>
      </c>
      <c r="I359" t="n">
        <v>0</v>
      </c>
      <c r="J359" t="inlineStr">
        <is>
          <t>安卓</t>
        </is>
      </c>
      <c r="K359" t="inlineStr">
        <is>
          <t>391633576</t>
        </is>
      </c>
      <c r="L359" t="inlineStr">
        <is>
          <t>保密</t>
        </is>
      </c>
      <c r="M359" t="inlineStr"/>
      <c r="N359" t="n">
        <v>4</v>
      </c>
      <c r="O359" t="inlineStr">
        <is>
          <t>大会员</t>
        </is>
      </c>
      <c r="P359" t="inlineStr">
        <is>
          <t>碧蓝航线</t>
        </is>
      </c>
      <c r="Q359" t="inlineStr"/>
    </row>
    <row r="360">
      <c r="A360" t="inlineStr">
        <is>
          <t>256667467</t>
        </is>
      </c>
      <c r="B360" t="inlineStr">
        <is>
          <t>4945521610</t>
        </is>
      </c>
      <c r="C360" t="inlineStr">
        <is>
          <t>地球OL亚洲分区客服</t>
        </is>
      </c>
      <c r="D360" t="n">
        <v>-1</v>
      </c>
      <c r="E360" t="inlineStr">
        <is>
          <t>上去</t>
        </is>
      </c>
      <c r="F360" t="n">
        <v>0</v>
      </c>
      <c r="G360" t="inlineStr">
        <is>
          <t>4945521610</t>
        </is>
      </c>
      <c r="H360" t="inlineStr">
        <is>
          <t>2021-07-19 19:24:23</t>
        </is>
      </c>
      <c r="I360" t="n">
        <v>0</v>
      </c>
      <c r="J360" t="inlineStr">
        <is>
          <t>安卓</t>
        </is>
      </c>
      <c r="K360" t="inlineStr">
        <is>
          <t>388156623</t>
        </is>
      </c>
      <c r="L360" t="inlineStr">
        <is>
          <t>男</t>
        </is>
      </c>
      <c r="M360" t="inlineStr">
        <is>
          <t>这个人很懒，什么都没留下。</t>
        </is>
      </c>
      <c r="N360" t="n">
        <v>5</v>
      </c>
      <c r="O360" t="inlineStr">
        <is>
          <t>大会员</t>
        </is>
      </c>
      <c r="P360" t="inlineStr"/>
      <c r="Q360" t="inlineStr"/>
    </row>
    <row r="361">
      <c r="A361" t="inlineStr">
        <is>
          <t>256667467</t>
        </is>
      </c>
      <c r="B361" t="inlineStr">
        <is>
          <t>4945471362</t>
        </is>
      </c>
      <c r="C361" t="inlineStr">
        <is>
          <t>JOIOsama</t>
        </is>
      </c>
      <c r="D361" t="n">
        <v>-1</v>
      </c>
      <c r="E361" t="inlineStr">
        <is>
          <t>原来，你也玩原神[doge]</t>
        </is>
      </c>
      <c r="F361" t="n">
        <v>0</v>
      </c>
      <c r="G361" t="inlineStr">
        <is>
          <t>4945471362</t>
        </is>
      </c>
      <c r="H361" t="inlineStr">
        <is>
          <t>2021-07-19 19:17:28</t>
        </is>
      </c>
      <c r="I361" t="n">
        <v>0</v>
      </c>
      <c r="J361" t="inlineStr">
        <is>
          <t>安卓</t>
        </is>
      </c>
      <c r="K361" t="inlineStr">
        <is>
          <t>157629494</t>
        </is>
      </c>
      <c r="L361" t="inlineStr">
        <is>
          <t>男</t>
        </is>
      </c>
      <c r="M361" t="inlineStr">
        <is>
          <t>ⓘ该账号封禁中</t>
        </is>
      </c>
      <c r="N361" t="n">
        <v>5</v>
      </c>
      <c r="O361" t="inlineStr">
        <is>
          <t>年度大会员</t>
        </is>
      </c>
      <c r="P361" t="inlineStr">
        <is>
          <t>地中海</t>
        </is>
      </c>
      <c r="Q361" t="inlineStr">
        <is>
          <t>明日方舟</t>
        </is>
      </c>
    </row>
    <row r="362">
      <c r="A362" t="inlineStr">
        <is>
          <t>256667467</t>
        </is>
      </c>
      <c r="B362" t="inlineStr">
        <is>
          <t>4945452957</t>
        </is>
      </c>
      <c r="C362" t="inlineStr">
        <is>
          <t>圆包子YBZ</t>
        </is>
      </c>
      <c r="D362" t="n">
        <v>3346</v>
      </c>
      <c r="E362" t="inlineStr">
        <is>
          <t>一个小时前给我打了电话，但是我™手机静音没有看，更没有接电话。于是就错过了这一个电话。现在感觉我有大病[大哭]</t>
        </is>
      </c>
      <c r="F362" t="n">
        <v>0</v>
      </c>
      <c r="G362" t="inlineStr">
        <is>
          <t>0</t>
        </is>
      </c>
      <c r="H362" t="inlineStr">
        <is>
          <t>2021-07-19 19:15:57</t>
        </is>
      </c>
      <c r="I362" t="n">
        <v>0</v>
      </c>
      <c r="J362" t="inlineStr">
        <is>
          <t>安卓</t>
        </is>
      </c>
      <c r="K362" t="inlineStr">
        <is>
          <t>269587917</t>
        </is>
      </c>
      <c r="L362" t="inlineStr">
        <is>
          <t>女</t>
        </is>
      </c>
      <c r="M362" t="inlineStr">
        <is>
          <t xml:space="preserve">不定时更新，有时会更新一些有关绘画的视频&amp;游戏视频等
</t>
        </is>
      </c>
      <c r="N362" t="n">
        <v>5</v>
      </c>
      <c r="O362" t="inlineStr">
        <is>
          <t>大会员</t>
        </is>
      </c>
      <c r="P362" t="inlineStr"/>
      <c r="Q362" t="inlineStr"/>
    </row>
    <row r="363">
      <c r="A363" t="inlineStr">
        <is>
          <t>256667467</t>
        </is>
      </c>
      <c r="B363" t="inlineStr">
        <is>
          <t>4945447366</t>
        </is>
      </c>
      <c r="C363" t="inlineStr">
        <is>
          <t>千人律者-乌合之众</t>
        </is>
      </c>
      <c r="D363" t="n">
        <v>-1</v>
      </c>
      <c r="E363" t="inlineStr">
        <is>
          <t>回复 @Dr-016 :我13号就来电话了，特殊原因没接到[无语]</t>
        </is>
      </c>
      <c r="F363" t="n">
        <v>0</v>
      </c>
      <c r="G363" t="inlineStr">
        <is>
          <t>4888782583</t>
        </is>
      </c>
      <c r="H363" t="inlineStr">
        <is>
          <t>2021-07-19 19:14:41</t>
        </is>
      </c>
      <c r="I363" t="n">
        <v>0</v>
      </c>
      <c r="J363" t="inlineStr">
        <is>
          <t>安卓</t>
        </is>
      </c>
      <c r="K363" t="inlineStr">
        <is>
          <t>24783835</t>
        </is>
      </c>
      <c r="L363" t="inlineStr">
        <is>
          <t>保密</t>
        </is>
      </c>
      <c r="M363" t="inlineStr"/>
      <c r="N363" t="n">
        <v>6</v>
      </c>
      <c r="O363" t="inlineStr">
        <is>
          <t>年度大会员</t>
        </is>
      </c>
      <c r="P363" t="inlineStr">
        <is>
          <t>雪未来</t>
        </is>
      </c>
      <c r="Q363" t="inlineStr">
        <is>
          <t>总之就是非常可爱</t>
        </is>
      </c>
    </row>
    <row r="364">
      <c r="A364" t="inlineStr">
        <is>
          <t>256667467</t>
        </is>
      </c>
      <c r="B364" t="inlineStr">
        <is>
          <t>4945443041</t>
        </is>
      </c>
      <c r="C364" t="inlineStr">
        <is>
          <t>旗亭画壁</t>
        </is>
      </c>
      <c r="D364" t="n">
        <v>3345</v>
      </c>
      <c r="E364" t="inlineStr">
        <is>
          <t>为啥在我吃饭的时候打电话啊？没接到[大哭][大哭][大哭]</t>
        </is>
      </c>
      <c r="F364" t="n">
        <v>0</v>
      </c>
      <c r="G364" t="inlineStr">
        <is>
          <t>0</t>
        </is>
      </c>
      <c r="H364" t="inlineStr">
        <is>
          <t>2021-07-19 19:14:02</t>
        </is>
      </c>
      <c r="I364" t="n">
        <v>0</v>
      </c>
      <c r="J364" t="inlineStr">
        <is>
          <t>安卓</t>
        </is>
      </c>
      <c r="K364" t="inlineStr">
        <is>
          <t>182763765</t>
        </is>
      </c>
      <c r="L364" t="inlineStr">
        <is>
          <t>男</t>
        </is>
      </c>
      <c r="M364" t="inlineStr">
        <is>
          <t>一名喜欢动漫的UP主</t>
        </is>
      </c>
      <c r="N364" t="n">
        <v>4</v>
      </c>
      <c r="O364" t="inlineStr">
        <is>
          <t>年度大会员</t>
        </is>
      </c>
      <c r="P364" t="inlineStr">
        <is>
          <t>12周年夏日狂欢</t>
        </is>
      </c>
      <c r="Q364" t="inlineStr">
        <is>
          <t>星座系列：双子座</t>
        </is>
      </c>
    </row>
    <row r="365">
      <c r="A365" t="inlineStr">
        <is>
          <t>256667467</t>
        </is>
      </c>
      <c r="B365" t="inlineStr">
        <is>
          <t>4945427160</t>
        </is>
      </c>
      <c r="C365" t="inlineStr">
        <is>
          <t>渊炽</t>
        </is>
      </c>
      <c r="D365" t="n">
        <v>-1</v>
      </c>
      <c r="E365" t="inlineStr">
        <is>
          <t>回复 @森森木林森 :哎</t>
        </is>
      </c>
      <c r="F365" t="n">
        <v>0</v>
      </c>
      <c r="G365" t="inlineStr">
        <is>
          <t>4925716938</t>
        </is>
      </c>
      <c r="H365" t="inlineStr">
        <is>
          <t>2021-07-19 19:11:43</t>
        </is>
      </c>
      <c r="I365" t="n">
        <v>0</v>
      </c>
      <c r="J365" t="inlineStr">
        <is>
          <t>苹果</t>
        </is>
      </c>
      <c r="K365" t="inlineStr">
        <is>
          <t>702302636</t>
        </is>
      </c>
      <c r="L365" t="inlineStr">
        <is>
          <t>女</t>
        </is>
      </c>
      <c r="M365" t="inlineStr">
        <is>
          <t>大漂亮</t>
        </is>
      </c>
      <c r="N365" t="n">
        <v>3</v>
      </c>
      <c r="O365" t="inlineStr">
        <is>
          <t>大会员</t>
        </is>
      </c>
      <c r="P365" t="inlineStr">
        <is>
          <t>公主连结可可萝</t>
        </is>
      </c>
      <c r="Q365" t="inlineStr"/>
    </row>
    <row r="366">
      <c r="A366" t="inlineStr">
        <is>
          <t>256667467</t>
        </is>
      </c>
      <c r="B366" t="inlineStr">
        <is>
          <t>4945393073</t>
        </is>
      </c>
      <c r="C366" t="inlineStr">
        <is>
          <t>Dr-016</t>
        </is>
      </c>
      <c r="D366" t="n">
        <v>-1</v>
      </c>
      <c r="E366" t="inlineStr">
        <is>
          <t>回复 @千人律者-乌合之众 :我也没有[大哭]</t>
        </is>
      </c>
      <c r="F366" t="n">
        <v>0</v>
      </c>
      <c r="G366" t="inlineStr">
        <is>
          <t>4888782583</t>
        </is>
      </c>
      <c r="H366" t="inlineStr">
        <is>
          <t>2021-07-19 19:07:54</t>
        </is>
      </c>
      <c r="I366" t="n">
        <v>0</v>
      </c>
      <c r="J366" t="inlineStr">
        <is>
          <t>安卓</t>
        </is>
      </c>
      <c r="K366" t="inlineStr">
        <is>
          <t>395460743</t>
        </is>
      </c>
      <c r="L366" t="inlineStr">
        <is>
          <t>男</t>
        </is>
      </c>
      <c r="M366" t="inlineStr">
        <is>
          <t>祖安带哲学家</t>
        </is>
      </c>
      <c r="N366" t="n">
        <v>5</v>
      </c>
      <c r="O366" t="inlineStr">
        <is>
          <t>大会员</t>
        </is>
      </c>
      <c r="P366" t="inlineStr">
        <is>
          <t>碧蓝航线</t>
        </is>
      </c>
      <c r="Q366" t="inlineStr"/>
    </row>
    <row r="367">
      <c r="A367" t="inlineStr">
        <is>
          <t>256667467</t>
        </is>
      </c>
      <c r="B367" t="inlineStr">
        <is>
          <t>4945378988</t>
        </is>
      </c>
      <c r="C367" t="inlineStr">
        <is>
          <t>Olah-揪揪心</t>
        </is>
      </c>
      <c r="D367" t="n">
        <v>3344</v>
      </c>
      <c r="E367" t="inlineStr">
        <is>
          <t>接到了符华电话！接完就记得符华担心放不下的就是识律这句了……哇咔！亏死</t>
        </is>
      </c>
      <c r="F367" t="n">
        <v>0</v>
      </c>
      <c r="G367" t="inlineStr">
        <is>
          <t>0</t>
        </is>
      </c>
      <c r="H367" t="inlineStr">
        <is>
          <t>2021-07-19 19:06:15</t>
        </is>
      </c>
      <c r="I367" t="n">
        <v>0</v>
      </c>
      <c r="J367" t="inlineStr">
        <is>
          <t>苹果</t>
        </is>
      </c>
      <c r="K367" t="inlineStr">
        <is>
          <t>628127848</t>
        </is>
      </c>
      <c r="L367" t="inlineStr">
        <is>
          <t>男</t>
        </is>
      </c>
      <c r="M367" t="inlineStr">
        <is>
          <t>如果可以平静的对待每件事，那么就不会有烦恼，更不会动怒。得之我幸，失之我命，如此而已。</t>
        </is>
      </c>
      <c r="N367" t="n">
        <v>3</v>
      </c>
      <c r="O367" t="inlineStr">
        <is>
          <t>年度大会员</t>
        </is>
      </c>
      <c r="P367" t="inlineStr">
        <is>
          <t>碧蓝航线</t>
        </is>
      </c>
      <c r="Q367" t="inlineStr"/>
    </row>
    <row r="368">
      <c r="A368" t="inlineStr">
        <is>
          <t>256667467</t>
        </is>
      </c>
      <c r="B368" t="inlineStr">
        <is>
          <t>4945353277</t>
        </is>
      </c>
      <c r="C368" t="inlineStr">
        <is>
          <t>默泽静</t>
        </is>
      </c>
      <c r="D368" t="n">
        <v>3343</v>
      </c>
      <c r="E368" t="inlineStr">
        <is>
          <t>我一个退游的舰长在刚刚都接到芽衣的电话了，太感动了呀。接到的时候一脸懵逼[热词系列_妙啊][热词系列_妙啊]</t>
        </is>
      </c>
      <c r="F368" t="n">
        <v>0</v>
      </c>
      <c r="G368" t="inlineStr">
        <is>
          <t>0</t>
        </is>
      </c>
      <c r="H368" t="inlineStr">
        <is>
          <t>2021-07-19 19:02:37</t>
        </is>
      </c>
      <c r="I368" t="n">
        <v>0</v>
      </c>
      <c r="J368" t="inlineStr">
        <is>
          <t>安卓</t>
        </is>
      </c>
      <c r="K368" t="inlineStr">
        <is>
          <t>26575361</t>
        </is>
      </c>
      <c r="L368" t="inlineStr">
        <is>
          <t>男</t>
        </is>
      </c>
      <c r="M368" t="inlineStr"/>
      <c r="N368" t="n">
        <v>5</v>
      </c>
      <c r="O368" t="inlineStr">
        <is>
          <t>大会员</t>
        </is>
      </c>
      <c r="P368" t="inlineStr"/>
      <c r="Q368" t="inlineStr"/>
    </row>
    <row r="369">
      <c r="A369" t="inlineStr">
        <is>
          <t>256667467</t>
        </is>
      </c>
      <c r="B369" t="inlineStr">
        <is>
          <t>4945299925</t>
        </is>
      </c>
      <c r="C369" t="inlineStr">
        <is>
          <t>丨光耀丨</t>
        </is>
      </c>
      <c r="D369" t="n">
        <v>3342</v>
      </c>
      <c r="E369" t="inlineStr">
        <is>
          <t>收到了，已经社死了
接的时候我爸妈正好在旁边，一听
女孩子的声音！两眼放光
哦豁！完蛋
我差点没被我亲爱的父母给捆起来拷问</t>
        </is>
      </c>
      <c r="F369" t="n">
        <v>0</v>
      </c>
      <c r="G369" t="inlineStr">
        <is>
          <t>0</t>
        </is>
      </c>
      <c r="H369" t="inlineStr">
        <is>
          <t>2021-07-19 18:56:07</t>
        </is>
      </c>
      <c r="I369" t="n">
        <v>2</v>
      </c>
      <c r="J369" t="inlineStr">
        <is>
          <t>网页</t>
        </is>
      </c>
      <c r="K369" t="inlineStr">
        <is>
          <t>4382947</t>
        </is>
      </c>
      <c r="L369" t="inlineStr">
        <is>
          <t>男</t>
        </is>
      </c>
      <c r="M369" t="inlineStr">
        <is>
          <t>请对他人报以善意，即使结果不尽人意</t>
        </is>
      </c>
      <c r="N369" t="n">
        <v>6</v>
      </c>
      <c r="O369" t="inlineStr">
        <is>
          <t>年度大会员</t>
        </is>
      </c>
      <c r="P369" t="inlineStr">
        <is>
          <t>良辰美景·不问天</t>
        </is>
      </c>
      <c r="Q369" t="inlineStr">
        <is>
          <t>良辰美景·不问天</t>
        </is>
      </c>
    </row>
    <row r="370">
      <c r="A370" t="inlineStr">
        <is>
          <t>256667467</t>
        </is>
      </c>
      <c r="B370" t="inlineStr">
        <is>
          <t>4945271293</t>
        </is>
      </c>
      <c r="C370" t="inlineStr">
        <is>
          <t>浮梦夜月忆</t>
        </is>
      </c>
      <c r="D370" t="n">
        <v>2</v>
      </c>
      <c r="E370" t="inlineStr">
        <is>
          <t>hxd，我也是[大哭]</t>
        </is>
      </c>
      <c r="F370" t="n">
        <v>0</v>
      </c>
      <c r="G370" t="inlineStr">
        <is>
          <t>4945271293</t>
        </is>
      </c>
      <c r="H370" t="inlineStr">
        <is>
          <t>2021-07-19 18:50:48</t>
        </is>
      </c>
      <c r="I370" t="n">
        <v>0</v>
      </c>
      <c r="J370" t="inlineStr">
        <is>
          <t>安卓</t>
        </is>
      </c>
      <c r="K370" t="inlineStr">
        <is>
          <t>327268641</t>
        </is>
      </c>
      <c r="L370" t="inlineStr">
        <is>
          <t>女</t>
        </is>
      </c>
      <c r="M370" t="inlineStr">
        <is>
          <t>神里老婆yyds</t>
        </is>
      </c>
      <c r="N370" t="n">
        <v>4</v>
      </c>
      <c r="O370" t="inlineStr">
        <is>
          <t>大会员</t>
        </is>
      </c>
      <c r="P370" t="inlineStr">
        <is>
          <t>碧蓝航线</t>
        </is>
      </c>
      <c r="Q370" t="inlineStr"/>
    </row>
    <row r="371">
      <c r="A371" t="inlineStr">
        <is>
          <t>256667467</t>
        </is>
      </c>
      <c r="B371" t="inlineStr">
        <is>
          <t>4945265645</t>
        </is>
      </c>
      <c r="C371" t="inlineStr">
        <is>
          <t>浮梦夜月忆</t>
        </is>
      </c>
      <c r="D371" t="n">
        <v>3341</v>
      </c>
      <c r="E371" t="inlineStr">
        <is>
          <t>希儿老婆给我打电话了，但是我妈在旁边，我只能挂了[大哭][大哭][大哭]</t>
        </is>
      </c>
      <c r="F371" t="n">
        <v>0</v>
      </c>
      <c r="G371" t="inlineStr">
        <is>
          <t>0</t>
        </is>
      </c>
      <c r="H371" t="inlineStr">
        <is>
          <t>2021-07-19 18:50:23</t>
        </is>
      </c>
      <c r="I371" t="n">
        <v>1</v>
      </c>
      <c r="J371" t="inlineStr">
        <is>
          <t>安卓</t>
        </is>
      </c>
      <c r="K371" t="inlineStr">
        <is>
          <t>327268641</t>
        </is>
      </c>
      <c r="L371" t="inlineStr">
        <is>
          <t>女</t>
        </is>
      </c>
      <c r="M371" t="inlineStr">
        <is>
          <t>神里老婆yyds</t>
        </is>
      </c>
      <c r="N371" t="n">
        <v>4</v>
      </c>
      <c r="O371" t="inlineStr">
        <is>
          <t>大会员</t>
        </is>
      </c>
      <c r="P371" t="inlineStr">
        <is>
          <t>碧蓝航线</t>
        </is>
      </c>
      <c r="Q371" t="inlineStr"/>
    </row>
    <row r="372">
      <c r="A372" t="inlineStr">
        <is>
          <t>256667467</t>
        </is>
      </c>
      <c r="B372" t="inlineStr">
        <is>
          <t>4945260112</t>
        </is>
      </c>
      <c r="C372" t="inlineStr">
        <is>
          <t>牵藻逆水逐轻舟</t>
        </is>
      </c>
      <c r="D372" t="n">
        <v>1</v>
      </c>
      <c r="E372" t="inlineStr">
        <is>
          <t>我也是 我卸载了游戏 只是有点进去链接看了一下 然后刚刚给我打电话了 可是没有录屏 [笑哭]</t>
        </is>
      </c>
      <c r="F372" t="n">
        <v>0</v>
      </c>
      <c r="G372" t="inlineStr">
        <is>
          <t>4945260112</t>
        </is>
      </c>
      <c r="H372" t="inlineStr">
        <is>
          <t>2021-07-19 18:49:53</t>
        </is>
      </c>
      <c r="I372" t="n">
        <v>0</v>
      </c>
      <c r="J372" t="inlineStr">
        <is>
          <t>苹果</t>
        </is>
      </c>
      <c r="K372" t="inlineStr">
        <is>
          <t>94926216</t>
        </is>
      </c>
      <c r="L372" t="inlineStr">
        <is>
          <t>女</t>
        </is>
      </c>
      <c r="M372" t="inlineStr">
        <is>
          <t>凶</t>
        </is>
      </c>
      <c r="N372" t="n">
        <v>5</v>
      </c>
      <c r="O372" t="inlineStr">
        <is>
          <t>大会员</t>
        </is>
      </c>
      <c r="P372" t="inlineStr"/>
      <c r="Q372" t="inlineStr"/>
    </row>
    <row r="373">
      <c r="A373" t="inlineStr">
        <is>
          <t>256667467</t>
        </is>
      </c>
      <c r="B373" t="inlineStr">
        <is>
          <t>4945255875</t>
        </is>
      </c>
      <c r="C373" t="inlineStr">
        <is>
          <t>字何金狼</t>
        </is>
      </c>
      <c r="D373" t="n">
        <v>-1</v>
      </c>
      <c r="E373" t="inlineStr">
        <is>
          <t>事后解释一下是游戏不就完了，你父母不至于这么不理解吧</t>
        </is>
      </c>
      <c r="F373" t="n">
        <v>0</v>
      </c>
      <c r="G373" t="inlineStr">
        <is>
          <t>4945255875</t>
        </is>
      </c>
      <c r="H373" t="inlineStr">
        <is>
          <t>2021-07-19 18:48:27</t>
        </is>
      </c>
      <c r="I373" t="n">
        <v>1</v>
      </c>
      <c r="J373" t="inlineStr">
        <is>
          <t>未知</t>
        </is>
      </c>
      <c r="K373" t="inlineStr">
        <is>
          <t>181682082</t>
        </is>
      </c>
      <c r="L373" t="inlineStr">
        <is>
          <t>女</t>
        </is>
      </c>
      <c r="M373" t="inlineStr">
        <is>
          <t>这个人困死了，什么都不想写o(︶︿︶)o</t>
        </is>
      </c>
      <c r="N373" t="n">
        <v>5</v>
      </c>
      <c r="O373" t="inlineStr">
        <is>
          <t>年度大会员</t>
        </is>
      </c>
      <c r="P373" t="inlineStr">
        <is>
          <t>战双帕弥什</t>
        </is>
      </c>
      <c r="Q373" t="inlineStr">
        <is>
          <t>明日方舟</t>
        </is>
      </c>
    </row>
    <row r="374">
      <c r="A374" t="inlineStr">
        <is>
          <t>256667467</t>
        </is>
      </c>
      <c r="B374" t="inlineStr">
        <is>
          <t>4945178706</t>
        </is>
      </c>
      <c r="C374" t="inlineStr">
        <is>
          <t>我的神里雷属性</t>
        </is>
      </c>
      <c r="D374" t="n">
        <v>-1</v>
      </c>
      <c r="E374" t="inlineStr">
        <is>
          <t>回复 @吃我Flaze哒 :要预约才有吗，为什么我好像没有预约也收到了？</t>
        </is>
      </c>
      <c r="F374" t="n">
        <v>0</v>
      </c>
      <c r="G374" t="inlineStr">
        <is>
          <t>4889130202</t>
        </is>
      </c>
      <c r="H374" t="inlineStr">
        <is>
          <t>2021-07-19 18:39:19</t>
        </is>
      </c>
      <c r="I374" t="n">
        <v>0</v>
      </c>
      <c r="J374" t="inlineStr">
        <is>
          <t>安卓</t>
        </is>
      </c>
      <c r="K374" t="inlineStr">
        <is>
          <t>441102101</t>
        </is>
      </c>
      <c r="L374" t="inlineStr">
        <is>
          <t>男</t>
        </is>
      </c>
      <c r="M374" t="inlineStr">
        <is>
          <t>I have a dream</t>
        </is>
      </c>
      <c r="N374" t="n">
        <v>4</v>
      </c>
      <c r="O374" t="inlineStr">
        <is>
          <t>大会员</t>
        </is>
      </c>
      <c r="P374" t="inlineStr">
        <is>
          <t>2021拜年纪活动专属</t>
        </is>
      </c>
      <c r="Q374" t="inlineStr">
        <is>
          <t>2021拜年纪</t>
        </is>
      </c>
    </row>
    <row r="375">
      <c r="A375" t="inlineStr">
        <is>
          <t>256667467</t>
        </is>
      </c>
      <c r="B375" t="inlineStr">
        <is>
          <t>4945180588</t>
        </is>
      </c>
      <c r="C375" t="inlineStr">
        <is>
          <t>刻猫猫斩牛杂</t>
        </is>
      </c>
      <c r="D375" t="n">
        <v>3340</v>
      </c>
      <c r="E375" t="inlineStr">
        <is>
          <t>我也填了 为啥不给我打电话[大哭]</t>
        </is>
      </c>
      <c r="F375" t="n">
        <v>0</v>
      </c>
      <c r="G375" t="inlineStr">
        <is>
          <t>0</t>
        </is>
      </c>
      <c r="H375" t="inlineStr">
        <is>
          <t>2021-07-19 18:38:09</t>
        </is>
      </c>
      <c r="I375" t="n">
        <v>0</v>
      </c>
      <c r="J375" t="inlineStr">
        <is>
          <t>安卓</t>
        </is>
      </c>
      <c r="K375" t="inlineStr">
        <is>
          <t>296581320</t>
        </is>
      </c>
      <c r="L375" t="inlineStr">
        <is>
          <t>保密</t>
        </is>
      </c>
      <c r="M375" t="inlineStr">
        <is>
          <t>问：人闲的时候到底有多闲？（只是简单的整活，有人看就很好啦）（全程均使用手机参与拍摄【部分情况除外】）</t>
        </is>
      </c>
      <c r="N375" t="n">
        <v>4</v>
      </c>
      <c r="O375" t="inlineStr">
        <is>
          <t>大会员</t>
        </is>
      </c>
      <c r="P375" t="inlineStr"/>
      <c r="Q375" t="inlineStr"/>
    </row>
    <row r="376">
      <c r="A376" t="inlineStr">
        <is>
          <t>256667467</t>
        </is>
      </c>
      <c r="B376" t="inlineStr">
        <is>
          <t>4945159168</t>
        </is>
      </c>
      <c r="C376" t="inlineStr">
        <is>
          <t>六月竹雨</t>
        </is>
      </c>
      <c r="D376" t="n">
        <v>3339</v>
      </c>
      <c r="E376" t="inlineStr">
        <is>
          <t>有个好事
我没有预约，但接到了电话
有个坏事
我妈在旁边一脸疑惑的看着我[doge]</t>
        </is>
      </c>
      <c r="F376" t="n">
        <v>17</v>
      </c>
      <c r="G376" t="inlineStr">
        <is>
          <t>0</t>
        </is>
      </c>
      <c r="H376" t="inlineStr">
        <is>
          <t>2021-07-19 18:37:13</t>
        </is>
      </c>
      <c r="I376" t="n">
        <v>161</v>
      </c>
      <c r="J376" t="inlineStr">
        <is>
          <t>安卓</t>
        </is>
      </c>
      <c r="K376" t="inlineStr">
        <is>
          <t>489925046</t>
        </is>
      </c>
      <c r="L376" t="inlineStr">
        <is>
          <t>保密</t>
        </is>
      </c>
      <c r="M376" t="inlineStr"/>
      <c r="N376" t="n">
        <v>3</v>
      </c>
      <c r="O376" t="inlineStr">
        <is>
          <t>大会员</t>
        </is>
      </c>
      <c r="P376" t="inlineStr"/>
      <c r="Q376" t="inlineStr"/>
    </row>
    <row r="377">
      <c r="A377" t="inlineStr">
        <is>
          <t>256667467</t>
        </is>
      </c>
      <c r="B377" t="inlineStr">
        <is>
          <t>4945027062</t>
        </is>
      </c>
      <c r="C377" t="inlineStr">
        <is>
          <t>永远睡不够的小笼包</t>
        </is>
      </c>
      <c r="D377" t="n">
        <v>3338</v>
      </c>
      <c r="E377" t="inlineStr">
        <is>
          <t>因为吃了药，睡了一下，结果就错过了[大哭]</t>
        </is>
      </c>
      <c r="F377" t="n">
        <v>0</v>
      </c>
      <c r="G377" t="inlineStr">
        <is>
          <t>0</t>
        </is>
      </c>
      <c r="H377" t="inlineStr">
        <is>
          <t>2021-07-19 18:18:23</t>
        </is>
      </c>
      <c r="I377" t="n">
        <v>0</v>
      </c>
      <c r="J377" t="inlineStr">
        <is>
          <t>安卓</t>
        </is>
      </c>
      <c r="K377" t="inlineStr">
        <is>
          <t>23756182</t>
        </is>
      </c>
      <c r="L377" t="inlineStr">
        <is>
          <t>女</t>
        </is>
      </c>
      <c r="M377" t="inlineStr">
        <is>
          <t>When it comes to love the people, the world is most beautiful landscapes are rendered.当遇上喜欢的人、世界上最美丽</t>
        </is>
      </c>
      <c r="N377" t="n">
        <v>5</v>
      </c>
      <c r="O377" t="inlineStr"/>
      <c r="P377" t="inlineStr"/>
      <c r="Q377" t="inlineStr"/>
    </row>
    <row r="378">
      <c r="A378" t="inlineStr">
        <is>
          <t>256667467</t>
        </is>
      </c>
      <c r="B378" t="inlineStr">
        <is>
          <t>4945000509</t>
        </is>
      </c>
      <c r="C378" t="inlineStr">
        <is>
          <t>宇郡羊</t>
        </is>
      </c>
      <c r="D378" t="n">
        <v>3337</v>
      </c>
      <c r="E378" t="inlineStr">
        <is>
          <t>接到了，想按免提，结果挂了。[微笑]</t>
        </is>
      </c>
      <c r="F378" t="n">
        <v>0</v>
      </c>
      <c r="G378" t="inlineStr">
        <is>
          <t>0</t>
        </is>
      </c>
      <c r="H378" t="inlineStr">
        <is>
          <t>2021-07-19 18:13:54</t>
        </is>
      </c>
      <c r="I378" t="n">
        <v>0</v>
      </c>
      <c r="J378" t="inlineStr">
        <is>
          <t>苹果</t>
        </is>
      </c>
      <c r="K378" t="inlineStr">
        <is>
          <t>455202436</t>
        </is>
      </c>
      <c r="L378" t="inlineStr">
        <is>
          <t>保密</t>
        </is>
      </c>
      <c r="M378" t="inlineStr"/>
      <c r="N378" t="n">
        <v>4</v>
      </c>
      <c r="O378" t="inlineStr"/>
      <c r="P378" t="inlineStr"/>
      <c r="Q378" t="inlineStr"/>
    </row>
    <row r="379">
      <c r="A379" t="inlineStr">
        <is>
          <t>256667467</t>
        </is>
      </c>
      <c r="B379" t="inlineStr">
        <is>
          <t>4944906445</t>
        </is>
      </c>
      <c r="C379" t="inlineStr">
        <is>
          <t>结月缘兔</t>
        </is>
      </c>
      <c r="D379" t="n">
        <v>-1</v>
      </c>
      <c r="E379" t="inlineStr">
        <is>
          <t>这不是要填写吗</t>
        </is>
      </c>
      <c r="F379" t="n">
        <v>0</v>
      </c>
      <c r="G379" t="inlineStr">
        <is>
          <t>4944906445</t>
        </is>
      </c>
      <c r="H379" t="inlineStr">
        <is>
          <t>2021-07-19 18:01:46</t>
        </is>
      </c>
      <c r="I379" t="n">
        <v>0</v>
      </c>
      <c r="J379" t="inlineStr">
        <is>
          <t>安卓</t>
        </is>
      </c>
      <c r="K379" t="inlineStr">
        <is>
          <t>109152369</t>
        </is>
      </c>
      <c r="L379" t="inlineStr">
        <is>
          <t>男</t>
        </is>
      </c>
      <c r="M379" t="inlineStr">
        <is>
          <t>kiana冲冲冲</t>
        </is>
      </c>
      <c r="N379" t="n">
        <v>5</v>
      </c>
      <c r="O379" t="inlineStr">
        <is>
          <t>大会员</t>
        </is>
      </c>
      <c r="P379" t="inlineStr">
        <is>
          <t>hanser</t>
        </is>
      </c>
      <c r="Q379" t="inlineStr">
        <is>
          <t>hanser</t>
        </is>
      </c>
    </row>
    <row r="380">
      <c r="A380" t="inlineStr">
        <is>
          <t>256667467</t>
        </is>
      </c>
      <c r="B380" t="inlineStr">
        <is>
          <t>4944812121</t>
        </is>
      </c>
      <c r="C380" t="inlineStr">
        <is>
          <t>kacho夏夜</t>
        </is>
      </c>
      <c r="D380" t="n">
        <v>3336</v>
      </c>
      <c r="E380" t="inlineStr">
        <is>
          <t>突发恶疾，以为是诈骗，没接[热词系列_我裂开了]</t>
        </is>
      </c>
      <c r="F380" t="n">
        <v>0</v>
      </c>
      <c r="G380" t="inlineStr">
        <is>
          <t>0</t>
        </is>
      </c>
      <c r="H380" t="inlineStr">
        <is>
          <t>2021-07-19 17:47:58</t>
        </is>
      </c>
      <c r="I380" t="n">
        <v>0</v>
      </c>
      <c r="J380" t="inlineStr">
        <is>
          <t>安卓</t>
        </is>
      </c>
      <c r="K380" t="inlineStr">
        <is>
          <t>86803958</t>
        </is>
      </c>
      <c r="L380" t="inlineStr">
        <is>
          <t>男</t>
        </is>
      </c>
      <c r="M380" t="inlineStr">
        <is>
          <t>小萌新，喜欢b站</t>
        </is>
      </c>
      <c r="N380" t="n">
        <v>5</v>
      </c>
      <c r="O380" t="inlineStr">
        <is>
          <t>大会员</t>
        </is>
      </c>
      <c r="P380" t="inlineStr"/>
      <c r="Q380" t="inlineStr"/>
    </row>
    <row r="381">
      <c r="A381" t="inlineStr">
        <is>
          <t>256667467</t>
        </is>
      </c>
      <c r="B381" t="inlineStr">
        <is>
          <t>4944761859</t>
        </is>
      </c>
      <c r="C381" t="inlineStr">
        <is>
          <t>灰色的大鸽子</t>
        </is>
      </c>
      <c r="D381" t="n">
        <v>3335</v>
      </c>
      <c r="E381" t="inlineStr">
        <is>
          <t>接到萝莎莉亚和莉莉娅的</t>
        </is>
      </c>
      <c r="F381" t="n">
        <v>0</v>
      </c>
      <c r="G381" t="inlineStr">
        <is>
          <t>0</t>
        </is>
      </c>
      <c r="H381" t="inlineStr">
        <is>
          <t>2021-07-19 17:40:34</t>
        </is>
      </c>
      <c r="I381" t="n">
        <v>0</v>
      </c>
      <c r="J381" t="inlineStr">
        <is>
          <t>网页</t>
        </is>
      </c>
      <c r="K381" t="inlineStr">
        <is>
          <t>30520076</t>
        </is>
      </c>
      <c r="L381" t="inlineStr">
        <is>
          <t>男</t>
        </is>
      </c>
      <c r="M381" t="inlineStr">
        <is>
          <t>b站可能会倒闭，但永远不会变质。</t>
        </is>
      </c>
      <c r="N381" t="n">
        <v>6</v>
      </c>
      <c r="O381" t="inlineStr">
        <is>
          <t>年度大会员</t>
        </is>
      </c>
      <c r="P381" t="inlineStr">
        <is>
          <t>橘猫挂件</t>
        </is>
      </c>
      <c r="Q381" t="inlineStr">
        <is>
          <t>2021拜年纪</t>
        </is>
      </c>
    </row>
    <row r="382">
      <c r="A382" t="inlineStr">
        <is>
          <t>256667467</t>
        </is>
      </c>
      <c r="B382" t="inlineStr">
        <is>
          <t>4944748089</t>
        </is>
      </c>
      <c r="C382" t="inlineStr">
        <is>
          <t>卍Accelerator卐</t>
        </is>
      </c>
      <c r="D382" t="n">
        <v>1</v>
      </c>
      <c r="E382" t="inlineStr">
        <is>
          <t>强买强卖属于是（bushi）其实是芽衣心里有你[脱单doge]</t>
        </is>
      </c>
      <c r="F382" t="n">
        <v>0</v>
      </c>
      <c r="G382" t="inlineStr">
        <is>
          <t>4944748089</t>
        </is>
      </c>
      <c r="H382" t="inlineStr">
        <is>
          <t>2021-07-19 17:38:55</t>
        </is>
      </c>
      <c r="I382" t="n">
        <v>0</v>
      </c>
      <c r="J382" t="inlineStr">
        <is>
          <t>安卓</t>
        </is>
      </c>
      <c r="K382" t="inlineStr">
        <is>
          <t>5690542</t>
        </is>
      </c>
      <c r="L382" t="inlineStr">
        <is>
          <t>男</t>
        </is>
      </c>
      <c r="M382" t="inlineStr">
        <is>
          <t>实力永远是维护正义的基础，国防永远是外交真正后盾，尊严只在剑锋之上，真理只在大炮射程之内。</t>
        </is>
      </c>
      <c r="N382" t="n">
        <v>5</v>
      </c>
      <c r="O382" t="inlineStr">
        <is>
          <t>大会员</t>
        </is>
      </c>
      <c r="P382" t="inlineStr"/>
      <c r="Q382" t="inlineStr">
        <is>
          <t>BW2020</t>
        </is>
      </c>
    </row>
    <row r="383">
      <c r="A383" t="inlineStr">
        <is>
          <t>256667467</t>
        </is>
      </c>
      <c r="B383" t="inlineStr">
        <is>
          <t>4944736596</t>
        </is>
      </c>
      <c r="C383" t="inlineStr">
        <is>
          <t>卍Accelerator卐</t>
        </is>
      </c>
      <c r="D383" t="n">
        <v>2</v>
      </c>
      <c r="E383" t="inlineStr">
        <is>
          <t>我没预约都接到了电话[笑哭]</t>
        </is>
      </c>
      <c r="F383" t="n">
        <v>0</v>
      </c>
      <c r="G383" t="inlineStr">
        <is>
          <t>4944736596</t>
        </is>
      </c>
      <c r="H383" t="inlineStr">
        <is>
          <t>2021-07-19 17:37:00</t>
        </is>
      </c>
      <c r="I383" t="n">
        <v>1</v>
      </c>
      <c r="J383" t="inlineStr">
        <is>
          <t>未知</t>
        </is>
      </c>
      <c r="K383" t="inlineStr">
        <is>
          <t>5690542</t>
        </is>
      </c>
      <c r="L383" t="inlineStr">
        <is>
          <t>男</t>
        </is>
      </c>
      <c r="M383" t="inlineStr">
        <is>
          <t>实力永远是维护正义的基础，国防永远是外交真正后盾，尊严只在剑锋之上，真理只在大炮射程之内。</t>
        </is>
      </c>
      <c r="N383" t="n">
        <v>5</v>
      </c>
      <c r="O383" t="inlineStr">
        <is>
          <t>大会员</t>
        </is>
      </c>
      <c r="P383" t="inlineStr"/>
      <c r="Q383" t="inlineStr">
        <is>
          <t>BW2020</t>
        </is>
      </c>
    </row>
    <row r="384">
      <c r="A384" t="inlineStr">
        <is>
          <t>256667467</t>
        </is>
      </c>
      <c r="B384" t="inlineStr">
        <is>
          <t>4944608947</t>
        </is>
      </c>
      <c r="C384" t="inlineStr">
        <is>
          <t>HappyXwx</t>
        </is>
      </c>
      <c r="D384" t="n">
        <v>3334</v>
      </c>
      <c r="E384" t="inlineStr">
        <is>
          <t>接到了，[热词系列_芜湖起飞]</t>
        </is>
      </c>
      <c r="F384" t="n">
        <v>0</v>
      </c>
      <c r="G384" t="inlineStr">
        <is>
          <t>0</t>
        </is>
      </c>
      <c r="H384" t="inlineStr">
        <is>
          <t>2021-07-19 17:18:22</t>
        </is>
      </c>
      <c r="I384" t="n">
        <v>0</v>
      </c>
      <c r="J384" t="inlineStr">
        <is>
          <t>安卓</t>
        </is>
      </c>
      <c r="K384" t="inlineStr">
        <is>
          <t>40987449</t>
        </is>
      </c>
      <c r="L384" t="inlineStr">
        <is>
          <t>男</t>
        </is>
      </c>
      <c r="M384" t="inlineStr">
        <is>
          <t>哈哈哈哈哈哈哈哈哈哈哈哈哈哈哈哈哈</t>
        </is>
      </c>
      <c r="N384" t="n">
        <v>5</v>
      </c>
      <c r="O384" t="inlineStr">
        <is>
          <t>年度大会员</t>
        </is>
      </c>
      <c r="P384" t="inlineStr">
        <is>
          <t>雪未来</t>
        </is>
      </c>
      <c r="Q384" t="inlineStr">
        <is>
          <t>雪未来</t>
        </is>
      </c>
    </row>
    <row r="385">
      <c r="A385" t="inlineStr">
        <is>
          <t>256667467</t>
        </is>
      </c>
      <c r="B385" t="inlineStr">
        <is>
          <t>4944596758</t>
        </is>
      </c>
      <c r="C385" t="inlineStr">
        <is>
          <t>高高饭</t>
        </is>
      </c>
      <c r="D385" t="n">
        <v>3333</v>
      </c>
      <c r="E385" t="inlineStr">
        <is>
          <t>哇，我哭了，本来我想录音的结果点的录屏靠，根本录不进去[笑哭][笑哭][笑哭]</t>
        </is>
      </c>
      <c r="F385" t="n">
        <v>0</v>
      </c>
      <c r="G385" t="inlineStr">
        <is>
          <t>0</t>
        </is>
      </c>
      <c r="H385" t="inlineStr">
        <is>
          <t>2021-07-19 17:16:11</t>
        </is>
      </c>
      <c r="I385" t="n">
        <v>0</v>
      </c>
      <c r="J385" t="inlineStr">
        <is>
          <t>安卓</t>
        </is>
      </c>
      <c r="K385" t="inlineStr">
        <is>
          <t>1231355604</t>
        </is>
      </c>
      <c r="L385" t="inlineStr">
        <is>
          <t>保密</t>
        </is>
      </c>
      <c r="M385" t="inlineStr"/>
      <c r="N385" t="n">
        <v>2</v>
      </c>
      <c r="O385" t="inlineStr"/>
      <c r="P385" t="inlineStr"/>
      <c r="Q385" t="inlineStr"/>
    </row>
    <row r="386">
      <c r="A386" t="inlineStr">
        <is>
          <t>256667467</t>
        </is>
      </c>
      <c r="B386" t="inlineStr">
        <is>
          <t>4944589263</t>
        </is>
      </c>
      <c r="C386" t="inlineStr">
        <is>
          <t>逼王是怎样练成的</t>
        </is>
      </c>
      <c r="D386" t="n">
        <v>-1</v>
      </c>
      <c r="E386" t="inlineStr">
        <is>
          <t>回复 @言蹊_dayo :萌新一脸懵逼，啥预约？</t>
        </is>
      </c>
      <c r="F386" t="n">
        <v>0</v>
      </c>
      <c r="G386" t="inlineStr">
        <is>
          <t>4889130202</t>
        </is>
      </c>
      <c r="H386" t="inlineStr">
        <is>
          <t>2021-07-19 17:16:00</t>
        </is>
      </c>
      <c r="I386" t="n">
        <v>0</v>
      </c>
      <c r="J386" t="inlineStr">
        <is>
          <t>安卓</t>
        </is>
      </c>
      <c r="K386" t="inlineStr">
        <is>
          <t>124036402</t>
        </is>
      </c>
      <c r="L386" t="inlineStr">
        <is>
          <t>男</t>
        </is>
      </c>
      <c r="M386" t="inlineStr">
        <is>
          <t>静坐在冷风中，我不禁沉思，早知这么累就不长这么帅了。</t>
        </is>
      </c>
      <c r="N386" t="n">
        <v>4</v>
      </c>
      <c r="O386" t="inlineStr"/>
      <c r="P386" t="inlineStr"/>
      <c r="Q386" t="inlineStr"/>
    </row>
    <row r="387">
      <c r="A387" t="inlineStr">
        <is>
          <t>256667467</t>
        </is>
      </c>
      <c r="B387" t="inlineStr">
        <is>
          <t>4944392492</t>
        </is>
      </c>
      <c r="C387" t="inlineStr">
        <is>
          <t>晚风拂彼岸</t>
        </is>
      </c>
      <c r="D387" t="n">
        <v>-1</v>
      </c>
      <c r="E387" t="inlineStr">
        <is>
          <t>回复 @zero33b :good[OK][doge]</t>
        </is>
      </c>
      <c r="F387" t="n">
        <v>0</v>
      </c>
      <c r="G387" t="inlineStr">
        <is>
          <t>4910747411</t>
        </is>
      </c>
      <c r="H387" t="inlineStr">
        <is>
          <t>2021-07-19 16:43:49</t>
        </is>
      </c>
      <c r="I387" t="n">
        <v>0</v>
      </c>
      <c r="J387" t="inlineStr">
        <is>
          <t>安卓</t>
        </is>
      </c>
      <c r="K387" t="inlineStr">
        <is>
          <t>1226447700</t>
        </is>
      </c>
      <c r="L387" t="inlineStr">
        <is>
          <t>保密</t>
        </is>
      </c>
      <c r="M387" t="inlineStr"/>
      <c r="N387" t="n">
        <v>2</v>
      </c>
      <c r="O387" t="inlineStr"/>
      <c r="P387" t="inlineStr"/>
      <c r="Q387" t="inlineStr"/>
    </row>
    <row r="388">
      <c r="A388" t="inlineStr">
        <is>
          <t>256667467</t>
        </is>
      </c>
      <c r="B388" t="inlineStr">
        <is>
          <t>4944348494</t>
        </is>
      </c>
      <c r="C388" t="inlineStr">
        <is>
          <t>雨泽说</t>
        </is>
      </c>
      <c r="D388" t="n">
        <v>3332</v>
      </c>
      <c r="E388" t="inlineStr">
        <is>
          <t>哪个瓜皮标的诈骗电话？等等，好像确实是诈骗电话[doge]</t>
        </is>
      </c>
      <c r="F388" t="n">
        <v>0</v>
      </c>
      <c r="G388" t="inlineStr">
        <is>
          <t>0</t>
        </is>
      </c>
      <c r="H388" t="inlineStr">
        <is>
          <t>2021-07-19 16:36:55</t>
        </is>
      </c>
      <c r="I388" t="n">
        <v>1</v>
      </c>
      <c r="J388" t="inlineStr">
        <is>
          <t>安卓</t>
        </is>
      </c>
      <c r="K388" t="inlineStr">
        <is>
          <t>483821261</t>
        </is>
      </c>
      <c r="L388" t="inlineStr">
        <is>
          <t>男</t>
        </is>
      </c>
      <c r="M388" t="inlineStr"/>
      <c r="N388" t="n">
        <v>4</v>
      </c>
      <c r="O388" t="inlineStr">
        <is>
          <t>大会员</t>
        </is>
      </c>
      <c r="P388" t="inlineStr"/>
      <c r="Q388" t="inlineStr"/>
    </row>
    <row r="389">
      <c r="A389" t="inlineStr">
        <is>
          <t>256667467</t>
        </is>
      </c>
      <c r="B389" t="inlineStr">
        <is>
          <t>4944307882</t>
        </is>
      </c>
      <c r="C389" t="inlineStr">
        <is>
          <t>非洲来的鱼</t>
        </is>
      </c>
      <c r="D389" t="n">
        <v>3331</v>
      </c>
      <c r="E389" t="inlineStr">
        <is>
          <t>丽塔的那个被人标了诈骗，我当时没注意就给挂了[doge]</t>
        </is>
      </c>
      <c r="F389" t="n">
        <v>0</v>
      </c>
      <c r="G389" t="inlineStr">
        <is>
          <t>0</t>
        </is>
      </c>
      <c r="H389" t="inlineStr">
        <is>
          <t>2021-07-19 16:30:29</t>
        </is>
      </c>
      <c r="I389" t="n">
        <v>0</v>
      </c>
      <c r="J389" t="inlineStr">
        <is>
          <t>网页</t>
        </is>
      </c>
      <c r="K389" t="inlineStr">
        <is>
          <t>450445077</t>
        </is>
      </c>
      <c r="L389" t="inlineStr">
        <is>
          <t>保密</t>
        </is>
      </c>
      <c r="M389" t="inlineStr"/>
      <c r="N389" t="n">
        <v>2</v>
      </c>
      <c r="O389" t="inlineStr">
        <is>
          <t>大会员</t>
        </is>
      </c>
      <c r="P389" t="inlineStr"/>
      <c r="Q389" t="inlineStr"/>
    </row>
    <row r="390">
      <c r="A390" t="inlineStr">
        <is>
          <t>256667467</t>
        </is>
      </c>
      <c r="B390" t="inlineStr">
        <is>
          <t>4944187546</t>
        </is>
      </c>
      <c r="C390" t="inlineStr">
        <is>
          <t>汐雨Ghz</t>
        </is>
      </c>
      <c r="D390" t="n">
        <v>3330</v>
      </c>
      <c r="E390" t="inlineStr">
        <is>
          <t>我特妈就想问，是谁标记的，害得我挂了</t>
        </is>
      </c>
      <c r="F390" t="n">
        <v>0</v>
      </c>
      <c r="G390" t="inlineStr">
        <is>
          <t>0</t>
        </is>
      </c>
      <c r="H390" t="inlineStr">
        <is>
          <t>2021-07-19 16:09:57</t>
        </is>
      </c>
      <c r="I390" t="n">
        <v>0</v>
      </c>
      <c r="J390" t="inlineStr">
        <is>
          <t>安卓</t>
        </is>
      </c>
      <c r="K390" t="inlineStr">
        <is>
          <t>319741593</t>
        </is>
      </c>
      <c r="L390" t="inlineStr">
        <is>
          <t>男</t>
        </is>
      </c>
      <c r="M390" t="inlineStr">
        <is>
          <t>感谢这么多年京阿尼带我给我们感动！</t>
        </is>
      </c>
      <c r="N390" t="n">
        <v>5</v>
      </c>
      <c r="O390" t="inlineStr">
        <is>
          <t>年度大会员</t>
        </is>
      </c>
      <c r="P390" t="inlineStr"/>
      <c r="Q390" t="inlineStr"/>
    </row>
    <row r="391">
      <c r="A391" t="inlineStr">
        <is>
          <t>256667467</t>
        </is>
      </c>
      <c r="B391" t="inlineStr">
        <is>
          <t>4944148471</t>
        </is>
      </c>
      <c r="C391" t="inlineStr">
        <is>
          <t>小刀宝宝hx</t>
        </is>
      </c>
      <c r="D391" t="n">
        <v>3329</v>
      </c>
      <c r="E391" t="inlineStr">
        <is>
          <t>淦，打着第五，突然来一个电话，下意识的挂掉了，我是伞兵[热词系列_泪目]</t>
        </is>
      </c>
      <c r="F391" t="n">
        <v>0</v>
      </c>
      <c r="G391" t="inlineStr">
        <is>
          <t>0</t>
        </is>
      </c>
      <c r="H391" t="inlineStr">
        <is>
          <t>2021-07-19 16:03:56</t>
        </is>
      </c>
      <c r="I391" t="n">
        <v>1</v>
      </c>
      <c r="J391" t="inlineStr">
        <is>
          <t>安卓</t>
        </is>
      </c>
      <c r="K391" t="inlineStr">
        <is>
          <t>1220791306</t>
        </is>
      </c>
      <c r="L391" t="inlineStr">
        <is>
          <t>保密</t>
        </is>
      </c>
      <c r="M391" t="inlineStr"/>
      <c r="N391" t="n">
        <v>2</v>
      </c>
      <c r="O391" t="inlineStr">
        <is>
          <t>大会员</t>
        </is>
      </c>
      <c r="P391" t="inlineStr"/>
      <c r="Q391" t="inlineStr"/>
    </row>
    <row r="392">
      <c r="A392" t="inlineStr">
        <is>
          <t>256667467</t>
        </is>
      </c>
      <c r="B392" t="inlineStr">
        <is>
          <t>4944100972</t>
        </is>
      </c>
      <c r="C392" t="inlineStr">
        <is>
          <t>曦雲灬圣琦士</t>
        </is>
      </c>
      <c r="D392" t="n">
        <v>3328</v>
      </c>
      <c r="E392" t="inlineStr">
        <is>
          <t>我（对朋友）：我就喜欢丽塔...  上次迷迭香活动没肝完没抽出来 我就退坑了 这次听说薪...  （电话铃...）  歪？ 哦 丽塔啊[脱单doge]
朋友：？？？[辣眼睛]</t>
        </is>
      </c>
      <c r="F392" t="n">
        <v>0</v>
      </c>
      <c r="G392" t="inlineStr">
        <is>
          <t>0</t>
        </is>
      </c>
      <c r="H392" t="inlineStr">
        <is>
          <t>2021-07-19 15:54:27</t>
        </is>
      </c>
      <c r="I392" t="n">
        <v>0</v>
      </c>
      <c r="J392" t="inlineStr">
        <is>
          <t>网页</t>
        </is>
      </c>
      <c r="K392" t="inlineStr">
        <is>
          <t>35569567</t>
        </is>
      </c>
      <c r="L392" t="inlineStr">
        <is>
          <t>保密</t>
        </is>
      </c>
      <c r="M392" t="inlineStr">
        <is>
          <t>┆ㄝロ裹犭ㄋ錯ヌ丕褃支ィ寸笩價那ㄙ誰還厢ィ訁ょ楴白勺榮咣┆</t>
        </is>
      </c>
      <c r="N392" t="n">
        <v>5</v>
      </c>
      <c r="O392" t="inlineStr">
        <is>
          <t>年度大会员</t>
        </is>
      </c>
      <c r="P392" t="inlineStr"/>
      <c r="Q392" t="inlineStr"/>
    </row>
    <row r="393">
      <c r="A393" t="inlineStr">
        <is>
          <t>256667467</t>
        </is>
      </c>
      <c r="B393" t="inlineStr">
        <is>
          <t>4943714229</t>
        </is>
      </c>
      <c r="C393" t="inlineStr">
        <is>
          <t>生草天堂</t>
        </is>
      </c>
      <c r="D393" t="n">
        <v>3327</v>
      </c>
      <c r="E393" t="inlineStr">
        <is>
          <t>没想到几个月没玩的萌新也能接到电话啊，新年没接到刚才接到了，刚开始以为是培训班宣传招生的，接起来一瞬间标记显示女武神电话，脑袋一下子懵了，全程一言不发听完了琪亚娜说话，看来该回去玩玩了[崩坏3_入欧]</t>
        </is>
      </c>
      <c r="F393" t="n">
        <v>0</v>
      </c>
      <c r="G393" t="inlineStr">
        <is>
          <t>0</t>
        </is>
      </c>
      <c r="H393" t="inlineStr">
        <is>
          <t>2021-07-19 14:44:04</t>
        </is>
      </c>
      <c r="I393" t="n">
        <v>1</v>
      </c>
      <c r="J393" t="inlineStr">
        <is>
          <t>苹果</t>
        </is>
      </c>
      <c r="K393" t="inlineStr">
        <is>
          <t>9169430</t>
        </is>
      </c>
      <c r="L393" t="inlineStr">
        <is>
          <t>保密</t>
        </is>
      </c>
      <c r="M393" t="inlineStr"/>
      <c r="N393" t="n">
        <v>5</v>
      </c>
      <c r="O393" t="inlineStr">
        <is>
          <t>大会员</t>
        </is>
      </c>
      <c r="P393" t="inlineStr"/>
      <c r="Q393" t="inlineStr"/>
    </row>
    <row r="394">
      <c r="A394" t="inlineStr">
        <is>
          <t>256667467</t>
        </is>
      </c>
      <c r="B394" t="inlineStr">
        <is>
          <t>4943663747</t>
        </is>
      </c>
      <c r="C394" t="inlineStr">
        <is>
          <t>冷酷无情谢同学</t>
        </is>
      </c>
      <c r="D394" t="n">
        <v>3326</v>
      </c>
      <c r="E394" t="inlineStr">
        <is>
          <t>煮饭婆，你一直都是这样………节奏大的时候，我总是把游戏删了，我总是傻乎乎的认为这辈子都不会再碰这个游戏，可是，你为什么要给我打电话？!隔了快半年了，你给我打电话是什么意思？！你不知道删了下下了删是什么感受吗？！[大哭][大哭][大哭]你要让我的流量，怎么承担着一切？!</t>
        </is>
      </c>
      <c r="F394" t="n">
        <v>0</v>
      </c>
      <c r="G394" t="inlineStr">
        <is>
          <t>0</t>
        </is>
      </c>
      <c r="H394" t="inlineStr">
        <is>
          <t>2021-07-19 14:35:21</t>
        </is>
      </c>
      <c r="I394" t="n">
        <v>1</v>
      </c>
      <c r="J394" t="inlineStr">
        <is>
          <t>安卓</t>
        </is>
      </c>
      <c r="K394" t="inlineStr">
        <is>
          <t>1100649381</t>
        </is>
      </c>
      <c r="L394" t="inlineStr">
        <is>
          <t>男</t>
        </is>
      </c>
      <c r="M394" t="inlineStr">
        <is>
          <t>这发出金，拜托了……</t>
        </is>
      </c>
      <c r="N394" t="n">
        <v>3</v>
      </c>
      <c r="O394" t="inlineStr">
        <is>
          <t>大会员</t>
        </is>
      </c>
      <c r="P394" t="inlineStr"/>
      <c r="Q394" t="inlineStr">
        <is>
          <t>原神</t>
        </is>
      </c>
    </row>
    <row r="395">
      <c r="A395" t="inlineStr">
        <is>
          <t>256667467</t>
        </is>
      </c>
      <c r="B395" t="inlineStr">
        <is>
          <t>4943657437</t>
        </is>
      </c>
      <c r="C395" t="inlineStr">
        <is>
          <t>-玄虚-</t>
        </is>
      </c>
      <c r="D395" t="n">
        <v>1</v>
      </c>
      <c r="E395" t="inlineStr">
        <is>
          <t>我一基友半年没上线都收到了[辣眼睛]</t>
        </is>
      </c>
      <c r="F395" t="n">
        <v>0</v>
      </c>
      <c r="G395" t="inlineStr">
        <is>
          <t>4943657437</t>
        </is>
      </c>
      <c r="H395" t="inlineStr">
        <is>
          <t>2021-07-19 14:32:57</t>
        </is>
      </c>
      <c r="I395" t="n">
        <v>0</v>
      </c>
      <c r="J395" t="inlineStr">
        <is>
          <t>安卓</t>
        </is>
      </c>
      <c r="K395" t="inlineStr">
        <is>
          <t>266880715</t>
        </is>
      </c>
      <c r="L395" t="inlineStr">
        <is>
          <t>保密</t>
        </is>
      </c>
      <c r="M395" t="inlineStr"/>
      <c r="N395" t="n">
        <v>4</v>
      </c>
      <c r="O395" t="inlineStr"/>
      <c r="P395" t="inlineStr"/>
      <c r="Q395" t="inlineStr"/>
    </row>
    <row r="396">
      <c r="A396" t="inlineStr">
        <is>
          <t>256667467</t>
        </is>
      </c>
      <c r="B396" t="inlineStr">
        <is>
          <t>4943653093</t>
        </is>
      </c>
      <c r="C396" t="inlineStr">
        <is>
          <t>擀O</t>
        </is>
      </c>
      <c r="D396" t="n">
        <v>1</v>
      </c>
      <c r="E396" t="inlineStr">
        <is>
          <t>绝了[捂脸]</t>
        </is>
      </c>
      <c r="F396" t="n">
        <v>0</v>
      </c>
      <c r="G396" t="inlineStr">
        <is>
          <t>4943653093</t>
        </is>
      </c>
      <c r="H396" t="inlineStr">
        <is>
          <t>2021-07-19 14:32:21</t>
        </is>
      </c>
      <c r="I396" t="n">
        <v>0</v>
      </c>
      <c r="J396" t="inlineStr">
        <is>
          <t>未知</t>
        </is>
      </c>
      <c r="K396" t="inlineStr">
        <is>
          <t>431286703</t>
        </is>
      </c>
      <c r="L396" t="inlineStr">
        <is>
          <t>保密</t>
        </is>
      </c>
      <c r="M396" t="inlineStr"/>
      <c r="N396" t="n">
        <v>3</v>
      </c>
      <c r="O396" t="inlineStr"/>
      <c r="P396" t="inlineStr"/>
      <c r="Q396" t="inlineStr"/>
    </row>
    <row r="397">
      <c r="A397" t="inlineStr">
        <is>
          <t>256667467</t>
        </is>
      </c>
      <c r="B397" t="inlineStr">
        <is>
          <t>4943651599</t>
        </is>
      </c>
      <c r="C397" t="inlineStr">
        <is>
          <t>擀O</t>
        </is>
      </c>
      <c r="D397" t="n">
        <v>3325</v>
      </c>
      <c r="E397" t="inlineStr">
        <is>
          <t>当时是11点多，我正在考试而且手机没交放在柜子里的，突然一个电话打了过来（还好开了静音）[呲牙]手机振动了一下我就赶忙拿了出来，低头看见是米忽悠打的电话。当时是挺开心的，但是我抬头就把电话给挂了（监考老师一直盯着我[辣眼睛]）什么时候打电话不好，考试的时候给我打个电话，谁敢接啊！！！！！！！！（其实当时已经快考完了，就差10多分钟了）[无语][无语]</t>
        </is>
      </c>
      <c r="F397" t="n">
        <v>1</v>
      </c>
      <c r="G397" t="inlineStr">
        <is>
          <t>0</t>
        </is>
      </c>
      <c r="H397" t="inlineStr">
        <is>
          <t>2021-07-19 14:31:32</t>
        </is>
      </c>
      <c r="I397" t="n">
        <v>1</v>
      </c>
      <c r="J397" t="inlineStr">
        <is>
          <t>安卓</t>
        </is>
      </c>
      <c r="K397" t="inlineStr">
        <is>
          <t>431286703</t>
        </is>
      </c>
      <c r="L397" t="inlineStr">
        <is>
          <t>保密</t>
        </is>
      </c>
      <c r="M397" t="inlineStr"/>
      <c r="N397" t="n">
        <v>3</v>
      </c>
      <c r="O397" t="inlineStr"/>
      <c r="P397" t="inlineStr"/>
      <c r="Q397" t="inlineStr"/>
    </row>
    <row r="398">
      <c r="A398" t="inlineStr">
        <is>
          <t>256667467</t>
        </is>
      </c>
      <c r="B398" t="inlineStr">
        <is>
          <t>4943583194</t>
        </is>
      </c>
      <c r="C398" t="inlineStr">
        <is>
          <t>莫问九州剑光寒</t>
        </is>
      </c>
      <c r="D398" t="n">
        <v>3324</v>
      </c>
      <c r="E398" t="inlineStr">
        <is>
          <t>上仙nb</t>
        </is>
      </c>
      <c r="F398" t="n">
        <v>0</v>
      </c>
      <c r="G398" t="inlineStr">
        <is>
          <t>0</t>
        </is>
      </c>
      <c r="H398" t="inlineStr">
        <is>
          <t>2021-07-19 14:19:47</t>
        </is>
      </c>
      <c r="I398" t="n">
        <v>0</v>
      </c>
      <c r="J398" t="inlineStr">
        <is>
          <t>安卓</t>
        </is>
      </c>
      <c r="K398" t="inlineStr">
        <is>
          <t>8352525</t>
        </is>
      </c>
      <c r="L398" t="inlineStr">
        <is>
          <t>女</t>
        </is>
      </c>
      <c r="M398" t="inlineStr">
        <is>
          <t>诚挚团结，意志坚定，用汗水浇灌梦想，目标是做好现在的事，we are the best , TeamSII！</t>
        </is>
      </c>
      <c r="N398" t="n">
        <v>5</v>
      </c>
      <c r="O398" t="inlineStr">
        <is>
          <t>年度大会员</t>
        </is>
      </c>
      <c r="P398" t="inlineStr">
        <is>
          <t>崩坏3·天穹流星</t>
        </is>
      </c>
      <c r="Q398" t="inlineStr">
        <is>
          <t>崩坏3·天穹流星</t>
        </is>
      </c>
    </row>
    <row r="399">
      <c r="A399" t="inlineStr">
        <is>
          <t>256667467</t>
        </is>
      </c>
      <c r="B399" t="inlineStr">
        <is>
          <t>4943543949</t>
        </is>
      </c>
      <c r="C399" t="inlineStr">
        <is>
          <t>两首沈梦溪</t>
        </is>
      </c>
      <c r="D399" t="n">
        <v>3323</v>
      </c>
      <c r="E399" t="inlineStr">
        <is>
          <t>刚刚听到了琪亚娜的 开免提我妈在旁边睡觉。。。可尴尬了[doge][脱单doge]</t>
        </is>
      </c>
      <c r="F399" t="n">
        <v>0</v>
      </c>
      <c r="G399" t="inlineStr">
        <is>
          <t>0</t>
        </is>
      </c>
      <c r="H399" t="inlineStr">
        <is>
          <t>2021-07-19 14:12:56</t>
        </is>
      </c>
      <c r="I399" t="n">
        <v>0</v>
      </c>
      <c r="J399" t="inlineStr">
        <is>
          <t>安卓</t>
        </is>
      </c>
      <c r="K399" t="inlineStr">
        <is>
          <t>496862030</t>
        </is>
      </c>
      <c r="L399" t="inlineStr">
        <is>
          <t>男</t>
        </is>
      </c>
      <c r="M399" t="inlineStr"/>
      <c r="N399" t="n">
        <v>3</v>
      </c>
      <c r="O399" t="inlineStr">
        <is>
          <t>大会员</t>
        </is>
      </c>
      <c r="P399" t="inlineStr"/>
      <c r="Q399" t="inlineStr"/>
    </row>
    <row r="400">
      <c r="A400" t="inlineStr">
        <is>
          <t>256667467</t>
        </is>
      </c>
      <c r="B400" t="inlineStr">
        <is>
          <t>4943503564</t>
        </is>
      </c>
      <c r="C400" t="inlineStr">
        <is>
          <t>广寒耀雪</t>
        </is>
      </c>
      <c r="D400" t="n">
        <v>-1</v>
      </c>
      <c r="E400" t="inlineStr">
        <is>
          <t>最新消息，就在刚刚，又给我打回来了一遍，好耶</t>
        </is>
      </c>
      <c r="F400" t="n">
        <v>0</v>
      </c>
      <c r="G400" t="inlineStr">
        <is>
          <t>4943503564</t>
        </is>
      </c>
      <c r="H400" t="inlineStr">
        <is>
          <t>2021-07-19 14:05:46</t>
        </is>
      </c>
      <c r="I400" t="n">
        <v>0</v>
      </c>
      <c r="J400" t="inlineStr">
        <is>
          <t>安卓</t>
        </is>
      </c>
      <c r="K400" t="inlineStr">
        <is>
          <t>436588455</t>
        </is>
      </c>
      <c r="L400" t="inlineStr">
        <is>
          <t>男</t>
        </is>
      </c>
      <c r="M400" t="inlineStr">
        <is>
          <t>特摄！古风！Best Math！</t>
        </is>
      </c>
      <c r="N400" t="n">
        <v>4</v>
      </c>
      <c r="O400" t="inlineStr">
        <is>
          <t>大会员</t>
        </is>
      </c>
      <c r="P400" t="inlineStr"/>
      <c r="Q400" t="inlineStr"/>
    </row>
    <row r="401">
      <c r="A401" t="inlineStr">
        <is>
          <t>256667467</t>
        </is>
      </c>
      <c r="B401" t="inlineStr">
        <is>
          <t>4943487163</t>
        </is>
      </c>
      <c r="C401" t="inlineStr">
        <is>
          <t>万叶的友人</t>
        </is>
      </c>
      <c r="D401" t="n">
        <v>3322</v>
      </c>
      <c r="E401" t="inlineStr">
        <is>
          <t>xdm，我完了，当时我在玩着奥特曼格斗进化３，刚好到雷欧那一章，然后mhy又刚好打了个电话过来，我又刚好说了句巴巴尔你这个gzz。我不会副本零掉落，抽卡全保底吧</t>
        </is>
      </c>
      <c r="F401" t="n">
        <v>0</v>
      </c>
      <c r="G401" t="inlineStr">
        <is>
          <t>0</t>
        </is>
      </c>
      <c r="H401" t="inlineStr">
        <is>
          <t>2021-07-19 14:02:21</t>
        </is>
      </c>
      <c r="I401" t="n">
        <v>0</v>
      </c>
      <c r="J401" t="inlineStr">
        <is>
          <t>安卓</t>
        </is>
      </c>
      <c r="K401" t="inlineStr">
        <is>
          <t>1410558317</t>
        </is>
      </c>
      <c r="L401" t="inlineStr">
        <is>
          <t>保密</t>
        </is>
      </c>
      <c r="M401" t="inlineStr"/>
      <c r="N401" t="n">
        <v>3</v>
      </c>
      <c r="O401" t="inlineStr">
        <is>
          <t>大会员</t>
        </is>
      </c>
      <c r="P401" t="inlineStr">
        <is>
          <t>中野三玖</t>
        </is>
      </c>
      <c r="Q401" t="inlineStr"/>
    </row>
    <row r="402">
      <c r="A402" t="inlineStr">
        <is>
          <t>256667467</t>
        </is>
      </c>
      <c r="B402" t="inlineStr">
        <is>
          <t>4943458541</t>
        </is>
      </c>
      <c r="C402" t="inlineStr">
        <is>
          <t>-玄虚-</t>
        </is>
      </c>
      <c r="D402" t="n">
        <v>3321</v>
      </c>
      <c r="E402" t="inlineStr">
        <is>
          <t>这个活动到底怎么参加呀，还望高人指点[捂脸]</t>
        </is>
      </c>
      <c r="F402" t="n">
        <v>3</v>
      </c>
      <c r="G402" t="inlineStr">
        <is>
          <t>0</t>
        </is>
      </c>
      <c r="H402" t="inlineStr">
        <is>
          <t>2021-07-19 13:57:50</t>
        </is>
      </c>
      <c r="I402" t="n">
        <v>0</v>
      </c>
      <c r="J402" t="inlineStr">
        <is>
          <t>安卓</t>
        </is>
      </c>
      <c r="K402" t="inlineStr">
        <is>
          <t>266880715</t>
        </is>
      </c>
      <c r="L402" t="inlineStr">
        <is>
          <t>保密</t>
        </is>
      </c>
      <c r="M402" t="inlineStr"/>
      <c r="N402" t="n">
        <v>4</v>
      </c>
      <c r="O402" t="inlineStr"/>
      <c r="P402" t="inlineStr"/>
      <c r="Q402" t="inlineStr"/>
    </row>
    <row r="403">
      <c r="A403" t="inlineStr">
        <is>
          <t>256667467</t>
        </is>
      </c>
      <c r="B403" t="inlineStr">
        <is>
          <t>4943448736</t>
        </is>
      </c>
      <c r="C403" t="inlineStr">
        <is>
          <t>冰尾雨恋</t>
        </is>
      </c>
      <c r="D403" t="n">
        <v>3320</v>
      </c>
      <c r="E403" t="inlineStr">
        <is>
          <t>我听到了是布洛尼亚打来的超级激动，准备截屏发朋友圈的，结果截屏的按键和挂电话的键是重复的，还没有听清楚板鸭说了啥电话就被我挂断了，人当场裂开[小电视_哭泣]</t>
        </is>
      </c>
      <c r="F403" t="n">
        <v>0</v>
      </c>
      <c r="G403" t="inlineStr">
        <is>
          <t>0</t>
        </is>
      </c>
      <c r="H403" t="inlineStr">
        <is>
          <t>2021-07-19 13:56:00</t>
        </is>
      </c>
      <c r="I403" t="n">
        <v>0</v>
      </c>
      <c r="J403" t="inlineStr">
        <is>
          <t>安卓</t>
        </is>
      </c>
      <c r="K403" t="inlineStr">
        <is>
          <t>71148865</t>
        </is>
      </c>
      <c r="L403" t="inlineStr">
        <is>
          <t>保密</t>
        </is>
      </c>
      <c r="M403" t="inlineStr"/>
      <c r="N403" t="n">
        <v>5</v>
      </c>
      <c r="O403" t="inlineStr">
        <is>
          <t>年度大会员</t>
        </is>
      </c>
      <c r="P403" t="inlineStr">
        <is>
          <t>一周年纪念装扮</t>
        </is>
      </c>
      <c r="Q403" t="inlineStr">
        <is>
          <t>一周年纪念装扮</t>
        </is>
      </c>
    </row>
    <row r="404">
      <c r="A404" t="inlineStr">
        <is>
          <t>256667467</t>
        </is>
      </c>
      <c r="B404" t="inlineStr">
        <is>
          <t>4943141091</t>
        </is>
      </c>
      <c r="C404" t="inlineStr">
        <is>
          <t>陪你听风cl</t>
        </is>
      </c>
      <c r="D404" t="n">
        <v>3319</v>
      </c>
      <c r="E404" t="inlineStr">
        <is>
          <t>@原神 能不能让我的可莉也给我来个电话</t>
        </is>
      </c>
      <c r="F404" t="n">
        <v>0</v>
      </c>
      <c r="G404" t="inlineStr">
        <is>
          <t>0</t>
        </is>
      </c>
      <c r="H404" t="inlineStr">
        <is>
          <t>2021-07-19 13:04:41</t>
        </is>
      </c>
      <c r="I404" t="n">
        <v>0</v>
      </c>
      <c r="J404" t="inlineStr">
        <is>
          <t>安卓</t>
        </is>
      </c>
      <c r="K404" t="inlineStr">
        <is>
          <t>80636421</t>
        </is>
      </c>
      <c r="L404" t="inlineStr">
        <is>
          <t>男</t>
        </is>
      </c>
      <c r="M404" t="inlineStr"/>
      <c r="N404" t="n">
        <v>5</v>
      </c>
      <c r="O404" t="inlineStr">
        <is>
          <t>大会员</t>
        </is>
      </c>
      <c r="P404" t="inlineStr"/>
      <c r="Q404" t="inlineStr"/>
    </row>
    <row r="405">
      <c r="A405" t="inlineStr">
        <is>
          <t>256667467</t>
        </is>
      </c>
      <c r="B405" t="inlineStr">
        <is>
          <t>4942794340</t>
        </is>
      </c>
      <c r="C405" t="inlineStr">
        <is>
          <t>闲余丰君</t>
        </is>
      </c>
      <c r="D405" t="n">
        <v>3317</v>
      </c>
      <c r="E405" t="inlineStr">
        <is>
          <t>我今天也接到了[微笑]</t>
        </is>
      </c>
      <c r="F405" t="n">
        <v>0</v>
      </c>
      <c r="G405" t="inlineStr">
        <is>
          <t>0</t>
        </is>
      </c>
      <c r="H405" t="inlineStr">
        <is>
          <t>2021-07-19 12:17:59</t>
        </is>
      </c>
      <c r="I405" t="n">
        <v>1</v>
      </c>
      <c r="J405" t="inlineStr">
        <is>
          <t>安卓</t>
        </is>
      </c>
      <c r="K405" t="inlineStr">
        <is>
          <t>326748128</t>
        </is>
      </c>
      <c r="L405" t="inlineStr">
        <is>
          <t>保密</t>
        </is>
      </c>
      <c r="M405" t="inlineStr">
        <is>
          <t>Draling如果是你就好了！
未来百大预定~</t>
        </is>
      </c>
      <c r="N405" t="n">
        <v>5</v>
      </c>
      <c r="O405" t="inlineStr">
        <is>
          <t>年度大会员</t>
        </is>
      </c>
      <c r="P405" t="inlineStr"/>
      <c r="Q405" t="inlineStr">
        <is>
          <t>登乐V计划</t>
        </is>
      </c>
    </row>
    <row r="406">
      <c r="A406" t="inlineStr">
        <is>
          <t>256667467</t>
        </is>
      </c>
      <c r="B406" t="inlineStr">
        <is>
          <t>4942762373</t>
        </is>
      </c>
      <c r="C406" t="inlineStr">
        <is>
          <t>温情凝目流光碧</t>
        </is>
      </c>
      <c r="D406" t="n">
        <v>3316</v>
      </c>
      <c r="E406" t="inlineStr">
        <is>
          <t>卡莲呢[大哭]</t>
        </is>
      </c>
      <c r="F406" t="n">
        <v>0</v>
      </c>
      <c r="G406" t="inlineStr">
        <is>
          <t>0</t>
        </is>
      </c>
      <c r="H406" t="inlineStr">
        <is>
          <t>2021-07-19 12:13:05</t>
        </is>
      </c>
      <c r="I406" t="n">
        <v>0</v>
      </c>
      <c r="J406" t="inlineStr">
        <is>
          <t>安卓</t>
        </is>
      </c>
      <c r="K406" t="inlineStr">
        <is>
          <t>28879232</t>
        </is>
      </c>
      <c r="L406" t="inlineStr">
        <is>
          <t>女</t>
        </is>
      </c>
      <c r="M406" t="inlineStr">
        <is>
          <t>众所周知，国配圈没有女性配音演员。
没有人比我更懂二刺猿。
仙侠武侠粉，红楼梦永远滴神。
非姬勿扰。
住在音乐区。偶尔游戏区。是少女爱好者。</t>
        </is>
      </c>
      <c r="N406" t="n">
        <v>5</v>
      </c>
      <c r="O406" t="inlineStr">
        <is>
          <t>大会员</t>
        </is>
      </c>
      <c r="P406" t="inlineStr"/>
      <c r="Q406" t="inlineStr"/>
    </row>
    <row r="407">
      <c r="A407" t="inlineStr">
        <is>
          <t>256667467</t>
        </is>
      </c>
      <c r="B407" t="inlineStr">
        <is>
          <t>4942750146</t>
        </is>
      </c>
      <c r="C407" t="inlineStr">
        <is>
          <t>肥宅的日常</t>
        </is>
      </c>
      <c r="D407" t="n">
        <v>3315</v>
      </c>
      <c r="E407" t="inlineStr">
        <is>
          <t>我为啥收到了两个，一个琪亚娜，一个布若尼亚[doge]</t>
        </is>
      </c>
      <c r="F407" t="n">
        <v>0</v>
      </c>
      <c r="G407" t="inlineStr">
        <is>
          <t>0</t>
        </is>
      </c>
      <c r="H407" t="inlineStr">
        <is>
          <t>2021-07-19 12:11:04</t>
        </is>
      </c>
      <c r="I407" t="n">
        <v>0</v>
      </c>
      <c r="J407" t="inlineStr">
        <is>
          <t>安卓</t>
        </is>
      </c>
      <c r="K407" t="inlineStr">
        <is>
          <t>346200664</t>
        </is>
      </c>
      <c r="L407" t="inlineStr">
        <is>
          <t>女</t>
        </is>
      </c>
      <c r="M407" t="inlineStr"/>
      <c r="N407" t="n">
        <v>4</v>
      </c>
      <c r="O407" t="inlineStr"/>
      <c r="P407" t="inlineStr"/>
      <c r="Q407" t="inlineStr"/>
    </row>
    <row r="408">
      <c r="A408" t="inlineStr">
        <is>
          <t>256667467</t>
        </is>
      </c>
      <c r="B408" t="inlineStr">
        <is>
          <t>4942685674</t>
        </is>
      </c>
      <c r="C408" t="inlineStr">
        <is>
          <t>拂晓幻空</t>
        </is>
      </c>
      <c r="D408" t="n">
        <v>-1</v>
      </c>
      <c r="E408" t="inlineStr">
        <is>
          <t>回复 @zero33b :我更离谱，电话直接没响铃（可恶啊考试开静音忘换回来了）也就没接住。[崩坏3_哭哭][崩坏3_哭哭]</t>
        </is>
      </c>
      <c r="F408" t="n">
        <v>0</v>
      </c>
      <c r="G408" t="inlineStr">
        <is>
          <t>4910747411</t>
        </is>
      </c>
      <c r="H408" t="inlineStr">
        <is>
          <t>2021-07-19 12:02:08</t>
        </is>
      </c>
      <c r="I408" t="n">
        <v>0</v>
      </c>
      <c r="J408" t="inlineStr">
        <is>
          <t>未知</t>
        </is>
      </c>
      <c r="K408" t="inlineStr">
        <is>
          <t>32633360</t>
        </is>
      </c>
      <c r="L408" t="inlineStr">
        <is>
          <t>男</t>
        </is>
      </c>
      <c r="M408" t="inlineStr">
        <is>
          <t>每天开心来之不易，但生气难过却很容易。</t>
        </is>
      </c>
      <c r="N408" t="n">
        <v>5</v>
      </c>
      <c r="O408" t="inlineStr">
        <is>
          <t>年度大会员</t>
        </is>
      </c>
      <c r="P408" t="inlineStr">
        <is>
          <t>一周年纪念装扮</t>
        </is>
      </c>
      <c r="Q408" t="inlineStr">
        <is>
          <t>一周年纪念装扮</t>
        </is>
      </c>
    </row>
    <row r="409">
      <c r="A409" t="inlineStr">
        <is>
          <t>256667467</t>
        </is>
      </c>
      <c r="B409" t="inlineStr">
        <is>
          <t>4942665297</t>
        </is>
      </c>
      <c r="C409" t="inlineStr">
        <is>
          <t>沫茉末</t>
        </is>
      </c>
      <c r="D409" t="n">
        <v>3314</v>
      </c>
      <c r="E409" t="inlineStr">
        <is>
          <t>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爱心]</t>
        </is>
      </c>
      <c r="F409" t="n">
        <v>0</v>
      </c>
      <c r="G409" t="inlineStr">
        <is>
          <t>0</t>
        </is>
      </c>
      <c r="H409" t="inlineStr">
        <is>
          <t>2021-07-19 11:59:53</t>
        </is>
      </c>
      <c r="I409" t="n">
        <v>0</v>
      </c>
      <c r="J409" t="inlineStr">
        <is>
          <t>安卓</t>
        </is>
      </c>
      <c r="K409" t="inlineStr">
        <is>
          <t>403353809</t>
        </is>
      </c>
      <c r="L409" t="inlineStr">
        <is>
          <t>保密</t>
        </is>
      </c>
      <c r="M409" t="inlineStr"/>
      <c r="N409" t="n">
        <v>3</v>
      </c>
      <c r="O409" t="inlineStr"/>
      <c r="P409" t="inlineStr"/>
      <c r="Q409" t="inlineStr"/>
    </row>
    <row r="410">
      <c r="A410" t="inlineStr">
        <is>
          <t>256667467</t>
        </is>
      </c>
      <c r="B410" t="inlineStr">
        <is>
          <t>4942663298</t>
        </is>
      </c>
      <c r="C410" t="inlineStr">
        <is>
          <t>Staying0</t>
        </is>
      </c>
      <c r="D410" t="n">
        <v>3313</v>
      </c>
      <c r="E410" t="inlineStr">
        <is>
          <t>刚收到大姨妈的来电，以为是骚扰电话呢差点给挂了[笑哭]</t>
        </is>
      </c>
      <c r="F410" t="n">
        <v>0</v>
      </c>
      <c r="G410" t="inlineStr">
        <is>
          <t>0</t>
        </is>
      </c>
      <c r="H410" t="inlineStr">
        <is>
          <t>2021-07-19 11:59:12</t>
        </is>
      </c>
      <c r="I410" t="n">
        <v>0</v>
      </c>
      <c r="J410" t="inlineStr">
        <is>
          <t>苹果</t>
        </is>
      </c>
      <c r="K410" t="inlineStr">
        <is>
          <t>29116691</t>
        </is>
      </c>
      <c r="L410" t="inlineStr">
        <is>
          <t>男</t>
        </is>
      </c>
      <c r="M410" t="inlineStr"/>
      <c r="N410" t="n">
        <v>5</v>
      </c>
      <c r="O410" t="inlineStr">
        <is>
          <t>大会员</t>
        </is>
      </c>
      <c r="P410" t="inlineStr"/>
      <c r="Q410" t="inlineStr"/>
    </row>
    <row r="411">
      <c r="A411" t="inlineStr">
        <is>
          <t>256667467</t>
        </is>
      </c>
      <c r="B411" t="inlineStr">
        <is>
          <t>4942609425</t>
        </is>
      </c>
      <c r="C411" t="inlineStr">
        <is>
          <t>拾鎏岁</t>
        </is>
      </c>
      <c r="D411" t="n">
        <v>-1</v>
      </c>
      <c r="E411" t="inlineStr">
        <is>
          <t>回复 @Mr送送 :已经社死了，谢谢[doge]</t>
        </is>
      </c>
      <c r="F411" t="n">
        <v>0</v>
      </c>
      <c r="G411" t="inlineStr">
        <is>
          <t>4900580698</t>
        </is>
      </c>
      <c r="H411" t="inlineStr">
        <is>
          <t>2021-07-19 11:52:43</t>
        </is>
      </c>
      <c r="I411" t="n">
        <v>2</v>
      </c>
      <c r="J411" t="inlineStr">
        <is>
          <t>安卓</t>
        </is>
      </c>
      <c r="K411" t="inlineStr">
        <is>
          <t>450188761</t>
        </is>
      </c>
      <c r="L411" t="inlineStr">
        <is>
          <t>保密</t>
        </is>
      </c>
      <c r="M411" t="inlineStr">
        <is>
          <t>わたしおれもですガンダム！</t>
        </is>
      </c>
      <c r="N411" t="n">
        <v>3</v>
      </c>
      <c r="O411" t="inlineStr"/>
      <c r="P411" t="inlineStr">
        <is>
          <t>夏日绿茶</t>
        </is>
      </c>
      <c r="Q411" t="inlineStr"/>
    </row>
    <row r="412">
      <c r="A412" t="inlineStr">
        <is>
          <t>256667467</t>
        </is>
      </c>
      <c r="B412" t="inlineStr">
        <is>
          <t>4942615108</t>
        </is>
      </c>
      <c r="C412" t="inlineStr">
        <is>
          <t>拾鎏岁</t>
        </is>
      </c>
      <c r="D412" t="n">
        <v>-1</v>
      </c>
      <c r="E412" t="inlineStr">
        <is>
          <t>回复 @鸮眼大惑 :好么，这还带背刺的啊？[doge]</t>
        </is>
      </c>
      <c r="F412" t="n">
        <v>0</v>
      </c>
      <c r="G412" t="inlineStr">
        <is>
          <t>4889135017</t>
        </is>
      </c>
      <c r="H412" t="inlineStr">
        <is>
          <t>2021-07-19 11:51:04</t>
        </is>
      </c>
      <c r="I412" t="n">
        <v>1</v>
      </c>
      <c r="J412" t="inlineStr">
        <is>
          <t>安卓</t>
        </is>
      </c>
      <c r="K412" t="inlineStr">
        <is>
          <t>450188761</t>
        </is>
      </c>
      <c r="L412" t="inlineStr">
        <is>
          <t>保密</t>
        </is>
      </c>
      <c r="M412" t="inlineStr">
        <is>
          <t>わたしおれもですガンダム！</t>
        </is>
      </c>
      <c r="N412" t="n">
        <v>3</v>
      </c>
      <c r="O412" t="inlineStr"/>
      <c r="P412" t="inlineStr">
        <is>
          <t>夏日绿茶</t>
        </is>
      </c>
      <c r="Q412" t="inlineStr"/>
    </row>
    <row r="413">
      <c r="A413" t="inlineStr">
        <is>
          <t>256667467</t>
        </is>
      </c>
      <c r="B413" t="inlineStr">
        <is>
          <t>4942594353</t>
        </is>
      </c>
      <c r="C413" t="inlineStr">
        <is>
          <t>worgule</t>
        </is>
      </c>
      <c r="D413" t="n">
        <v>3312</v>
      </c>
      <c r="E413" t="inlineStr">
        <is>
          <t>我今天又接到一个电话，是丽塔的，我之前选的神秘人，已经在10号给我打过了[抠鼻][点赞]</t>
        </is>
      </c>
      <c r="F413" t="n">
        <v>0</v>
      </c>
      <c r="G413" t="inlineStr">
        <is>
          <t>0</t>
        </is>
      </c>
      <c r="H413" t="inlineStr">
        <is>
          <t>2021-07-19 11:50:12</t>
        </is>
      </c>
      <c r="I413" t="n">
        <v>0</v>
      </c>
      <c r="J413" t="inlineStr">
        <is>
          <t>安卓</t>
        </is>
      </c>
      <c r="K413" t="inlineStr">
        <is>
          <t>32858181</t>
        </is>
      </c>
      <c r="L413" t="inlineStr">
        <is>
          <t>保密</t>
        </is>
      </c>
      <c r="M413" t="inlineStr">
        <is>
          <t>啦啦啦</t>
        </is>
      </c>
      <c r="N413" t="n">
        <v>5</v>
      </c>
      <c r="O413" t="inlineStr">
        <is>
          <t>大会员</t>
        </is>
      </c>
      <c r="P413" t="inlineStr">
        <is>
          <t>良辰美景·不问天</t>
        </is>
      </c>
      <c r="Q413" t="inlineStr">
        <is>
          <t>良辰美景·不问天</t>
        </is>
      </c>
    </row>
    <row r="414">
      <c r="A414" t="inlineStr">
        <is>
          <t>256667467</t>
        </is>
      </c>
      <c r="B414" t="inlineStr">
        <is>
          <t>4942586504</t>
        </is>
      </c>
      <c r="C414" t="inlineStr">
        <is>
          <t>拾鎏岁</t>
        </is>
      </c>
      <c r="D414" t="n">
        <v>-1</v>
      </c>
      <c r="E414" t="inlineStr">
        <is>
          <t>谨防老古董电信诈骗，从识宝做起！[doge]</t>
        </is>
      </c>
      <c r="F414" t="n">
        <v>0</v>
      </c>
      <c r="G414" t="inlineStr">
        <is>
          <t>4942586504</t>
        </is>
      </c>
      <c r="H414" t="inlineStr">
        <is>
          <t>2021-07-19 11:47:02</t>
        </is>
      </c>
      <c r="I414" t="n">
        <v>1</v>
      </c>
      <c r="J414" t="inlineStr">
        <is>
          <t>安卓</t>
        </is>
      </c>
      <c r="K414" t="inlineStr">
        <is>
          <t>450188761</t>
        </is>
      </c>
      <c r="L414" t="inlineStr">
        <is>
          <t>保密</t>
        </is>
      </c>
      <c r="M414" t="inlineStr">
        <is>
          <t>わたしおれもですガンダム！</t>
        </is>
      </c>
      <c r="N414" t="n">
        <v>3</v>
      </c>
      <c r="O414" t="inlineStr"/>
      <c r="P414" t="inlineStr">
        <is>
          <t>夏日绿茶</t>
        </is>
      </c>
      <c r="Q414" t="inlineStr"/>
    </row>
    <row r="415">
      <c r="A415" t="inlineStr">
        <is>
          <t>256667467</t>
        </is>
      </c>
      <c r="B415" t="inlineStr">
        <is>
          <t>4942575096</t>
        </is>
      </c>
      <c r="C415" t="inlineStr">
        <is>
          <t>拾鎏岁</t>
        </is>
      </c>
      <c r="D415" t="n">
        <v>-1</v>
      </c>
      <c r="E415" t="inlineStr">
        <is>
          <t>煮饭婆嘛，和吃挂钩，外卖也和吃挂钩嘛[doge]</t>
        </is>
      </c>
      <c r="F415" t="n">
        <v>0</v>
      </c>
      <c r="G415" t="inlineStr">
        <is>
          <t>4942575096</t>
        </is>
      </c>
      <c r="H415" t="inlineStr">
        <is>
          <t>2021-07-19 11:45:36</t>
        </is>
      </c>
      <c r="I415" t="n">
        <v>1</v>
      </c>
      <c r="J415" t="inlineStr">
        <is>
          <t>未知</t>
        </is>
      </c>
      <c r="K415" t="inlineStr">
        <is>
          <t>450188761</t>
        </is>
      </c>
      <c r="L415" t="inlineStr">
        <is>
          <t>保密</t>
        </is>
      </c>
      <c r="M415" t="inlineStr">
        <is>
          <t>わたしおれもですガンダム！</t>
        </is>
      </c>
      <c r="N415" t="n">
        <v>3</v>
      </c>
      <c r="O415" t="inlineStr"/>
      <c r="P415" t="inlineStr">
        <is>
          <t>夏日绿茶</t>
        </is>
      </c>
      <c r="Q415" t="inlineStr"/>
    </row>
    <row r="416">
      <c r="A416" t="inlineStr">
        <is>
          <t>256667467</t>
        </is>
      </c>
      <c r="B416" t="inlineStr">
        <is>
          <t>4942470720</t>
        </is>
      </c>
      <c r="C416" t="inlineStr">
        <is>
          <t>心塞alter</t>
        </is>
      </c>
      <c r="D416" t="n">
        <v>3311</v>
      </c>
      <c r="E416" t="inlineStr">
        <is>
          <t>好耶，符华单推人接到了符华的电话！</t>
        </is>
      </c>
      <c r="F416" t="n">
        <v>0</v>
      </c>
      <c r="G416" t="inlineStr">
        <is>
          <t>0</t>
        </is>
      </c>
      <c r="H416" t="inlineStr">
        <is>
          <t>2021-07-19 11:28:40</t>
        </is>
      </c>
      <c r="I416" t="n">
        <v>0</v>
      </c>
      <c r="J416" t="inlineStr">
        <is>
          <t>安卓</t>
        </is>
      </c>
      <c r="K416" t="inlineStr">
        <is>
          <t>15209755</t>
        </is>
      </c>
      <c r="L416" t="inlineStr">
        <is>
          <t>男</t>
        </is>
      </c>
      <c r="M416" t="inlineStr">
        <is>
          <t>被水淹没，不知所措</t>
        </is>
      </c>
      <c r="N416" t="n">
        <v>6</v>
      </c>
      <c r="O416" t="inlineStr">
        <is>
          <t>年度大会员</t>
        </is>
      </c>
      <c r="P416" t="inlineStr"/>
      <c r="Q416" t="inlineStr"/>
    </row>
    <row r="417">
      <c r="A417" t="inlineStr">
        <is>
          <t>256667467</t>
        </is>
      </c>
      <c r="B417" t="inlineStr">
        <is>
          <t>4942226555</t>
        </is>
      </c>
      <c r="C417" t="inlineStr">
        <is>
          <t>古明地祭雪</t>
        </is>
      </c>
      <c r="D417" t="n">
        <v>-1</v>
      </c>
      <c r="E417" t="inlineStr">
        <is>
          <t>希儿好耶</t>
        </is>
      </c>
      <c r="F417" t="n">
        <v>0</v>
      </c>
      <c r="G417" t="inlineStr">
        <is>
          <t>4942226555</t>
        </is>
      </c>
      <c r="H417" t="inlineStr">
        <is>
          <t>2021-07-19 10:47:39</t>
        </is>
      </c>
      <c r="I417" t="n">
        <v>0</v>
      </c>
      <c r="J417" t="inlineStr">
        <is>
          <t>安卓</t>
        </is>
      </c>
      <c r="K417" t="inlineStr">
        <is>
          <t>283247905</t>
        </is>
      </c>
      <c r="L417" t="inlineStr">
        <is>
          <t>女</t>
        </is>
      </c>
      <c r="M417" t="inlineStr">
        <is>
          <t>希儿！！！</t>
        </is>
      </c>
      <c r="N417" t="n">
        <v>5</v>
      </c>
      <c r="O417" t="inlineStr">
        <is>
          <t>大会员</t>
        </is>
      </c>
      <c r="P417" t="inlineStr">
        <is>
          <t>神楽Mea</t>
        </is>
      </c>
      <c r="Q417" t="inlineStr">
        <is>
          <t>神楽Mea</t>
        </is>
      </c>
    </row>
    <row r="418">
      <c r="A418" t="inlineStr">
        <is>
          <t>256667467</t>
        </is>
      </c>
      <c r="B418" t="inlineStr">
        <is>
          <t>4942043082</t>
        </is>
      </c>
      <c r="C418" t="inlineStr">
        <is>
          <t>王菌泽</t>
        </is>
      </c>
      <c r="D418" t="n">
        <v>3310</v>
      </c>
      <c r="E418" t="inlineStr">
        <is>
          <t>我妈给挂了</t>
        </is>
      </c>
      <c r="F418" t="n">
        <v>0</v>
      </c>
      <c r="G418" t="inlineStr">
        <is>
          <t>0</t>
        </is>
      </c>
      <c r="H418" t="inlineStr">
        <is>
          <t>2021-07-19 10:12:57</t>
        </is>
      </c>
      <c r="I418" t="n">
        <v>0</v>
      </c>
      <c r="J418" t="inlineStr">
        <is>
          <t>安卓</t>
        </is>
      </c>
      <c r="K418" t="inlineStr">
        <is>
          <t>179107968</t>
        </is>
      </c>
      <c r="L418" t="inlineStr">
        <is>
          <t>男</t>
        </is>
      </c>
      <c r="M418" t="inlineStr">
        <is>
          <t>我细菌大王就是饿晕，身体恢复不了，也不会吃灰太狼一点东西的。。。味道真不错呀。嘿嘿嘿嘿嘿嘿</t>
        </is>
      </c>
      <c r="N418" t="n">
        <v>5</v>
      </c>
      <c r="O418" t="inlineStr">
        <is>
          <t>大会员</t>
        </is>
      </c>
      <c r="P418" t="inlineStr"/>
      <c r="Q418" t="inlineStr"/>
    </row>
    <row r="419">
      <c r="A419" t="inlineStr">
        <is>
          <t>256667467</t>
        </is>
      </c>
      <c r="B419" t="inlineStr">
        <is>
          <t>4942036909</t>
        </is>
      </c>
      <c r="C419" t="inlineStr">
        <is>
          <t>是蝶语吖</t>
        </is>
      </c>
      <c r="D419" t="n">
        <v>3309</v>
      </c>
      <c r="E419" t="inlineStr">
        <is>
          <t>我没接到生气啊！</t>
        </is>
      </c>
      <c r="F419" t="n">
        <v>0</v>
      </c>
      <c r="G419" t="inlineStr">
        <is>
          <t>0</t>
        </is>
      </c>
      <c r="H419" t="inlineStr">
        <is>
          <t>2021-07-19 10:11:24</t>
        </is>
      </c>
      <c r="I419" t="n">
        <v>0</v>
      </c>
      <c r="J419" t="inlineStr">
        <is>
          <t>安卓</t>
        </is>
      </c>
      <c r="K419" t="inlineStr">
        <is>
          <t>650892112</t>
        </is>
      </c>
      <c r="L419" t="inlineStr">
        <is>
          <t>保密</t>
        </is>
      </c>
      <c r="M419" t="inlineStr"/>
      <c r="N419" t="n">
        <v>2</v>
      </c>
      <c r="O419" t="inlineStr">
        <is>
          <t>大会员</t>
        </is>
      </c>
      <c r="P419" t="inlineStr"/>
      <c r="Q419" t="inlineStr"/>
    </row>
    <row r="420">
      <c r="A420" t="inlineStr">
        <is>
          <t>256667467</t>
        </is>
      </c>
      <c r="B420" t="inlineStr">
        <is>
          <t>4941966708</t>
        </is>
      </c>
      <c r="C420" t="inlineStr">
        <is>
          <t>残雪一战为梦家</t>
        </is>
      </c>
      <c r="D420" t="n">
        <v>3308</v>
      </c>
      <c r="E420" t="inlineStr">
        <is>
          <t>说教太多！折断的骨头才是最好的教训！[妙啊]</t>
        </is>
      </c>
      <c r="F420" t="n">
        <v>0</v>
      </c>
      <c r="G420" t="inlineStr">
        <is>
          <t>0</t>
        </is>
      </c>
      <c r="H420" t="inlineStr">
        <is>
          <t>2021-07-19 09:57:56</t>
        </is>
      </c>
      <c r="I420" t="n">
        <v>1</v>
      </c>
      <c r="J420" t="inlineStr">
        <is>
          <t>安卓</t>
        </is>
      </c>
      <c r="K420" t="inlineStr">
        <is>
          <t>475994976</t>
        </is>
      </c>
      <c r="L420" t="inlineStr">
        <is>
          <t>保密</t>
        </is>
      </c>
      <c r="M420" t="inlineStr"/>
      <c r="N420" t="n">
        <v>5</v>
      </c>
      <c r="O420" t="inlineStr">
        <is>
          <t>大会员</t>
        </is>
      </c>
      <c r="P420" t="inlineStr"/>
      <c r="Q420" t="inlineStr"/>
    </row>
    <row r="421">
      <c r="A421" t="inlineStr">
        <is>
          <t>256667467</t>
        </is>
      </c>
      <c r="B421" t="inlineStr">
        <is>
          <t>4941956827</t>
        </is>
      </c>
      <c r="C421" t="inlineStr">
        <is>
          <t>不是帝俊是帝俊</t>
        </is>
      </c>
      <c r="D421" t="n">
        <v>3307</v>
      </c>
      <c r="E421" t="inlineStr">
        <is>
          <t>我裂开了没接上课呢[大哭][大哭][大哭]</t>
        </is>
      </c>
      <c r="F421" t="n">
        <v>0</v>
      </c>
      <c r="G421" t="inlineStr">
        <is>
          <t>0</t>
        </is>
      </c>
      <c r="H421" t="inlineStr">
        <is>
          <t>2021-07-19 09:56:01</t>
        </is>
      </c>
      <c r="I421" t="n">
        <v>1</v>
      </c>
      <c r="J421" t="inlineStr">
        <is>
          <t>安卓</t>
        </is>
      </c>
      <c r="K421" t="inlineStr">
        <is>
          <t>498096316</t>
        </is>
      </c>
      <c r="L421" t="inlineStr">
        <is>
          <t>保密</t>
        </is>
      </c>
      <c r="M421" t="inlineStr"/>
      <c r="N421" t="n">
        <v>2</v>
      </c>
      <c r="O421" t="inlineStr"/>
      <c r="P421" t="inlineStr"/>
      <c r="Q421" t="inlineStr"/>
    </row>
    <row r="422">
      <c r="A422" t="inlineStr">
        <is>
          <t>256667467</t>
        </is>
      </c>
      <c r="B422" t="inlineStr">
        <is>
          <t>4941933811</t>
        </is>
      </c>
      <c r="C422" t="inlineStr">
        <is>
          <t>残雪一战为梦家</t>
        </is>
      </c>
      <c r="D422" t="n">
        <v>-1</v>
      </c>
      <c r="E422" t="inlineStr">
        <is>
          <t>回复 @千面青府 :[doge][doge][doge]那fa玲直接当场社死[doge][doge][doge]</t>
        </is>
      </c>
      <c r="F422" t="n">
        <v>0</v>
      </c>
      <c r="G422" t="inlineStr">
        <is>
          <t>4893447561</t>
        </is>
      </c>
      <c r="H422" t="inlineStr">
        <is>
          <t>2021-07-19 09:52:04</t>
        </is>
      </c>
      <c r="I422" t="n">
        <v>2</v>
      </c>
      <c r="J422" t="inlineStr">
        <is>
          <t>安卓</t>
        </is>
      </c>
      <c r="K422" t="inlineStr">
        <is>
          <t>475994976</t>
        </is>
      </c>
      <c r="L422" t="inlineStr">
        <is>
          <t>保密</t>
        </is>
      </c>
      <c r="M422" t="inlineStr"/>
      <c r="N422" t="n">
        <v>5</v>
      </c>
      <c r="O422" t="inlineStr">
        <is>
          <t>大会员</t>
        </is>
      </c>
      <c r="P422" t="inlineStr"/>
      <c r="Q422" t="inlineStr"/>
    </row>
    <row r="423">
      <c r="A423" t="inlineStr">
        <is>
          <t>256667467</t>
        </is>
      </c>
      <c r="B423" t="inlineStr">
        <is>
          <t>4941925406</t>
        </is>
      </c>
      <c r="C423" t="inlineStr">
        <is>
          <t>残雪一战为梦家</t>
        </is>
      </c>
      <c r="D423" t="n">
        <v>-1</v>
      </c>
      <c r="E423" t="inlineStr">
        <is>
          <t>回复 @某妖道的灭妖神火 :[妙啊]</t>
        </is>
      </c>
      <c r="F423" t="n">
        <v>0</v>
      </c>
      <c r="G423" t="inlineStr">
        <is>
          <t>4892766291</t>
        </is>
      </c>
      <c r="H423" t="inlineStr">
        <is>
          <t>2021-07-19 09:48:51</t>
        </is>
      </c>
      <c r="I423" t="n">
        <v>1</v>
      </c>
      <c r="J423" t="inlineStr">
        <is>
          <t>安卓</t>
        </is>
      </c>
      <c r="K423" t="inlineStr">
        <is>
          <t>475994976</t>
        </is>
      </c>
      <c r="L423" t="inlineStr">
        <is>
          <t>保密</t>
        </is>
      </c>
      <c r="M423" t="inlineStr"/>
      <c r="N423" t="n">
        <v>5</v>
      </c>
      <c r="O423" t="inlineStr">
        <is>
          <t>大会员</t>
        </is>
      </c>
      <c r="P423" t="inlineStr"/>
      <c r="Q423" t="inlineStr"/>
    </row>
    <row r="424">
      <c r="A424" t="inlineStr">
        <is>
          <t>256667467</t>
        </is>
      </c>
      <c r="B424" t="inlineStr">
        <is>
          <t>4941909165</t>
        </is>
      </c>
      <c r="C424" t="inlineStr">
        <is>
          <t>残雪一战为梦家</t>
        </is>
      </c>
      <c r="D424" t="n">
        <v>-1</v>
      </c>
      <c r="E424" t="inlineStr">
        <is>
          <t>艹神秘人的广告推销……[无语][无语][无语]nmd，我刀受不住了，你去吧</t>
        </is>
      </c>
      <c r="F424" t="n">
        <v>0</v>
      </c>
      <c r="G424" t="inlineStr">
        <is>
          <t>4941909165</t>
        </is>
      </c>
      <c r="H424" t="inlineStr">
        <is>
          <t>2021-07-19 09:47:10</t>
        </is>
      </c>
      <c r="I424" t="n">
        <v>1</v>
      </c>
      <c r="J424" t="inlineStr">
        <is>
          <t>安卓</t>
        </is>
      </c>
      <c r="K424" t="inlineStr">
        <is>
          <t>475994976</t>
        </is>
      </c>
      <c r="L424" t="inlineStr">
        <is>
          <t>保密</t>
        </is>
      </c>
      <c r="M424" t="inlineStr"/>
      <c r="N424" t="n">
        <v>5</v>
      </c>
      <c r="O424" t="inlineStr">
        <is>
          <t>大会员</t>
        </is>
      </c>
      <c r="P424" t="inlineStr"/>
      <c r="Q424" t="inlineStr"/>
    </row>
    <row r="425">
      <c r="A425" t="inlineStr">
        <is>
          <t>256667467</t>
        </is>
      </c>
      <c r="B425" t="inlineStr">
        <is>
          <t>4941830662</t>
        </is>
      </c>
      <c r="C425" t="inlineStr">
        <is>
          <t>老老实实本本分分</t>
        </is>
      </c>
      <c r="D425" t="n">
        <v>3306</v>
      </c>
      <c r="E425" t="inlineStr">
        <is>
          <t>哈哈哈，今天接到了符华电话。。</t>
        </is>
      </c>
      <c r="F425" t="n">
        <v>0</v>
      </c>
      <c r="G425" t="inlineStr">
        <is>
          <t>0</t>
        </is>
      </c>
      <c r="H425" t="inlineStr">
        <is>
          <t>2021-07-19 09:29:39</t>
        </is>
      </c>
      <c r="I425" t="n">
        <v>0</v>
      </c>
      <c r="J425" t="inlineStr">
        <is>
          <t>安卓</t>
        </is>
      </c>
      <c r="K425" t="inlineStr">
        <is>
          <t>350657101</t>
        </is>
      </c>
      <c r="L425" t="inlineStr">
        <is>
          <t>保密</t>
        </is>
      </c>
      <c r="M425" t="inlineStr"/>
      <c r="N425" t="n">
        <v>5</v>
      </c>
      <c r="O425" t="inlineStr">
        <is>
          <t>年度大会员</t>
        </is>
      </c>
      <c r="P425" t="inlineStr">
        <is>
          <t>公主连结凯露</t>
        </is>
      </c>
      <c r="Q425" t="inlineStr"/>
    </row>
    <row r="426">
      <c r="A426" t="inlineStr">
        <is>
          <t>256667467</t>
        </is>
      </c>
      <c r="B426" t="inlineStr">
        <is>
          <t>4941818733</t>
        </is>
      </c>
      <c r="C426" t="inlineStr">
        <is>
          <t>老老实实本本分分</t>
        </is>
      </c>
      <c r="D426" t="n">
        <v>2</v>
      </c>
      <c r="E426" t="inlineStr">
        <is>
          <t>回复 @gachi莓桃的小与 :哈哈，我刚刚接到符华电话了。[doge]</t>
        </is>
      </c>
      <c r="F426" t="n">
        <v>0</v>
      </c>
      <c r="G426" t="inlineStr">
        <is>
          <t>4941766040</t>
        </is>
      </c>
      <c r="H426" t="inlineStr">
        <is>
          <t>2021-07-19 09:28:21</t>
        </is>
      </c>
      <c r="I426" t="n">
        <v>0</v>
      </c>
      <c r="J426" t="inlineStr">
        <is>
          <t>安卓</t>
        </is>
      </c>
      <c r="K426" t="inlineStr">
        <is>
          <t>350657101</t>
        </is>
      </c>
      <c r="L426" t="inlineStr">
        <is>
          <t>保密</t>
        </is>
      </c>
      <c r="M426" t="inlineStr"/>
      <c r="N426" t="n">
        <v>5</v>
      </c>
      <c r="O426" t="inlineStr">
        <is>
          <t>年度大会员</t>
        </is>
      </c>
      <c r="P426" t="inlineStr">
        <is>
          <t>公主连结凯露</t>
        </is>
      </c>
      <c r="Q426" t="inlineStr"/>
    </row>
    <row r="427">
      <c r="A427" t="inlineStr">
        <is>
          <t>256667467</t>
        </is>
      </c>
      <c r="B427" t="inlineStr">
        <is>
          <t>4941810680</t>
        </is>
      </c>
      <c r="C427" t="inlineStr">
        <is>
          <t>孟珏不在</t>
        </is>
      </c>
      <c r="D427" t="n">
        <v>3305</v>
      </c>
      <c r="E427" t="inlineStr">
        <is>
          <t>10：23</t>
        </is>
      </c>
      <c r="F427" t="n">
        <v>0</v>
      </c>
      <c r="G427" t="inlineStr">
        <is>
          <t>0</t>
        </is>
      </c>
      <c r="H427" t="inlineStr">
        <is>
          <t>2021-07-19 09:25:08</t>
        </is>
      </c>
      <c r="I427" t="n">
        <v>1</v>
      </c>
      <c r="J427" t="inlineStr">
        <is>
          <t>安卓</t>
        </is>
      </c>
      <c r="K427" t="inlineStr">
        <is>
          <t>443875922</t>
        </is>
      </c>
      <c r="L427" t="inlineStr">
        <is>
          <t>男</t>
        </is>
      </c>
      <c r="M427" t="inlineStr">
        <is>
          <t>【你｛看《不（见）我》在｝哪】</t>
        </is>
      </c>
      <c r="N427" t="n">
        <v>4</v>
      </c>
      <c r="O427" t="inlineStr">
        <is>
          <t>年度大会员</t>
        </is>
      </c>
      <c r="P427" t="inlineStr">
        <is>
          <t>异常生物</t>
        </is>
      </c>
      <c r="Q427" t="inlineStr"/>
    </row>
    <row r="428">
      <c r="A428" t="inlineStr">
        <is>
          <t>256667467</t>
        </is>
      </c>
      <c r="B428" t="inlineStr">
        <is>
          <t>4941766040</t>
        </is>
      </c>
      <c r="C428" t="inlineStr">
        <is>
          <t>gachi莓桃的小与</t>
        </is>
      </c>
      <c r="D428" t="n">
        <v>1</v>
      </c>
      <c r="E428" t="inlineStr">
        <is>
          <t>三十秒前刚接了电话，不说了，今日的委托还没做呢[doge]</t>
        </is>
      </c>
      <c r="F428" t="n">
        <v>0</v>
      </c>
      <c r="G428" t="inlineStr">
        <is>
          <t>4941766040</t>
        </is>
      </c>
      <c r="H428" t="inlineStr">
        <is>
          <t>2021-07-19 09:15:23</t>
        </is>
      </c>
      <c r="I428" t="n">
        <v>0</v>
      </c>
      <c r="J428" t="inlineStr">
        <is>
          <t>苹果</t>
        </is>
      </c>
      <c r="K428" t="inlineStr">
        <is>
          <t>544291634</t>
        </is>
      </c>
      <c r="L428" t="inlineStr">
        <is>
          <t>保密</t>
        </is>
      </c>
      <c r="M428" t="inlineStr">
        <is>
          <t>本家@莓桃Official——单推人</t>
        </is>
      </c>
      <c r="N428" t="n">
        <v>4</v>
      </c>
      <c r="O428" t="inlineStr">
        <is>
          <t>年度大会员</t>
        </is>
      </c>
      <c r="P428" t="inlineStr">
        <is>
          <t>实验品家庭</t>
        </is>
      </c>
      <c r="Q428" t="inlineStr">
        <is>
          <t>多多poi</t>
        </is>
      </c>
    </row>
    <row r="429">
      <c r="A429" t="inlineStr">
        <is>
          <t>256667467</t>
        </is>
      </c>
      <c r="B429" t="inlineStr">
        <is>
          <t>4941606873</t>
        </is>
      </c>
      <c r="C429" t="inlineStr">
        <is>
          <t>尘世_游</t>
        </is>
      </c>
      <c r="D429" t="n">
        <v>3304</v>
      </c>
      <c r="E429" t="inlineStr">
        <is>
          <t>7月17号上午十点收到了电话[doge]，舰长现在在提瓦特玩得很开心，你们也要照顾好自己哟。[脱单doge]</t>
        </is>
      </c>
      <c r="F429" t="n">
        <v>2</v>
      </c>
      <c r="G429" t="inlineStr">
        <is>
          <t>0</t>
        </is>
      </c>
      <c r="H429" t="inlineStr">
        <is>
          <t>2021-07-19 08:35:56</t>
        </is>
      </c>
      <c r="I429" t="n">
        <v>0</v>
      </c>
      <c r="J429" t="inlineStr">
        <is>
          <t>安卓</t>
        </is>
      </c>
      <c r="K429" t="inlineStr">
        <is>
          <t>153223301</t>
        </is>
      </c>
      <c r="L429" t="inlineStr">
        <is>
          <t>保密</t>
        </is>
      </c>
      <c r="M429" t="inlineStr"/>
      <c r="N429" t="n">
        <v>5</v>
      </c>
      <c r="O429" t="inlineStr">
        <is>
          <t>大会员</t>
        </is>
      </c>
      <c r="P429" t="inlineStr"/>
      <c r="Q429" t="inlineStr"/>
    </row>
    <row r="430">
      <c r="A430" t="inlineStr">
        <is>
          <t>256667467</t>
        </is>
      </c>
      <c r="B430" t="inlineStr">
        <is>
          <t>4941532660</t>
        </is>
      </c>
      <c r="C430" t="inlineStr">
        <is>
          <t>老芭秘制特辣饮料</t>
        </is>
      </c>
      <c r="D430" t="n">
        <v>-1</v>
      </c>
      <c r="E430" t="inlineStr">
        <is>
          <t>玛德绝了</t>
        </is>
      </c>
      <c r="F430" t="n">
        <v>0</v>
      </c>
      <c r="G430" t="inlineStr">
        <is>
          <t>4941532660</t>
        </is>
      </c>
      <c r="H430" t="inlineStr">
        <is>
          <t>2021-07-19 08:15:37</t>
        </is>
      </c>
      <c r="I430" t="n">
        <v>0</v>
      </c>
      <c r="J430" t="inlineStr">
        <is>
          <t>安卓</t>
        </is>
      </c>
      <c r="K430" t="inlineStr">
        <is>
          <t>86942275</t>
        </is>
      </c>
      <c r="L430" t="inlineStr">
        <is>
          <t>男</t>
        </is>
      </c>
      <c r="M430" t="inlineStr">
        <is>
          <t>冷静。</t>
        </is>
      </c>
      <c r="N430" t="n">
        <v>5</v>
      </c>
      <c r="O430" t="inlineStr">
        <is>
          <t>大会员</t>
        </is>
      </c>
      <c r="P430" t="inlineStr">
        <is>
          <t>2021拜年纪</t>
        </is>
      </c>
      <c r="Q430" t="inlineStr">
        <is>
          <t>2021拜年纪</t>
        </is>
      </c>
    </row>
    <row r="431">
      <c r="A431" t="inlineStr">
        <is>
          <t>256667467</t>
        </is>
      </c>
      <c r="B431" t="inlineStr">
        <is>
          <t>4941526842</t>
        </is>
      </c>
      <c r="C431" t="inlineStr">
        <is>
          <t>老芭秘制特辣饮料</t>
        </is>
      </c>
      <c r="D431" t="n">
        <v>3303</v>
      </c>
      <c r="E431" t="inlineStr">
        <is>
          <t>昨天收到了，是芽衣打的[2021拜年纪_AWSL]</t>
        </is>
      </c>
      <c r="F431" t="n">
        <v>0</v>
      </c>
      <c r="G431" t="inlineStr">
        <is>
          <t>0</t>
        </is>
      </c>
      <c r="H431" t="inlineStr">
        <is>
          <t>2021-07-19 08:14:10</t>
        </is>
      </c>
      <c r="I431" t="n">
        <v>0</v>
      </c>
      <c r="J431" t="inlineStr">
        <is>
          <t>安卓</t>
        </is>
      </c>
      <c r="K431" t="inlineStr">
        <is>
          <t>86942275</t>
        </is>
      </c>
      <c r="L431" t="inlineStr">
        <is>
          <t>男</t>
        </is>
      </c>
      <c r="M431" t="inlineStr">
        <is>
          <t>冷静。</t>
        </is>
      </c>
      <c r="N431" t="n">
        <v>5</v>
      </c>
      <c r="O431" t="inlineStr">
        <is>
          <t>大会员</t>
        </is>
      </c>
      <c r="P431" t="inlineStr">
        <is>
          <t>2021拜年纪</t>
        </is>
      </c>
      <c r="Q431" t="inlineStr">
        <is>
          <t>2021拜年纪</t>
        </is>
      </c>
    </row>
    <row r="432">
      <c r="A432" t="inlineStr">
        <is>
          <t>256667467</t>
        </is>
      </c>
      <c r="B432" t="inlineStr">
        <is>
          <t>4941518037</t>
        </is>
      </c>
      <c r="C432" t="inlineStr">
        <is>
          <t>三夭丢哈</t>
        </is>
      </c>
      <c r="D432" t="n">
        <v>1</v>
      </c>
      <c r="E432" t="inlineStr">
        <is>
          <t>单抽，最后用的姬子关卡的晶出的[大哭]</t>
        </is>
      </c>
      <c r="F432" t="n">
        <v>0</v>
      </c>
      <c r="G432" t="inlineStr">
        <is>
          <t>4941518037</t>
        </is>
      </c>
      <c r="H432" t="inlineStr">
        <is>
          <t>2021-07-19 08:11:32</t>
        </is>
      </c>
      <c r="I432" t="n">
        <v>0</v>
      </c>
      <c r="J432" t="inlineStr">
        <is>
          <t>安卓</t>
        </is>
      </c>
      <c r="K432" t="inlineStr">
        <is>
          <t>453822037</t>
        </is>
      </c>
      <c r="L432" t="inlineStr">
        <is>
          <t>男</t>
        </is>
      </c>
      <c r="M432" t="inlineStr">
        <is>
          <t>某不知名打康人</t>
        </is>
      </c>
      <c r="N432" t="n">
        <v>5</v>
      </c>
      <c r="O432" t="inlineStr"/>
      <c r="P432" t="inlineStr"/>
      <c r="Q432" t="inlineStr"/>
    </row>
    <row r="433">
      <c r="A433" t="inlineStr">
        <is>
          <t>256667467</t>
        </is>
      </c>
      <c r="B433" t="inlineStr">
        <is>
          <t>4941513218</t>
        </is>
      </c>
      <c r="C433" t="inlineStr">
        <is>
          <t>三夭丢哈</t>
        </is>
      </c>
      <c r="D433" t="n">
        <v>3302</v>
      </c>
      <c r="E433" t="inlineStr">
        <is>
          <t>呜呜呜呜昨天接到琪亚娜的电话去回坑了，打完了姬子的剧情，然后一发十连出了薪炎律者[大哭]</t>
        </is>
      </c>
      <c r="F433" t="n">
        <v>1</v>
      </c>
      <c r="G433" t="inlineStr">
        <is>
          <t>0</t>
        </is>
      </c>
      <c r="H433" t="inlineStr">
        <is>
          <t>2021-07-19 08:10:57</t>
        </is>
      </c>
      <c r="I433" t="n">
        <v>0</v>
      </c>
      <c r="J433" t="inlineStr">
        <is>
          <t>安卓</t>
        </is>
      </c>
      <c r="K433" t="inlineStr">
        <is>
          <t>453822037</t>
        </is>
      </c>
      <c r="L433" t="inlineStr">
        <is>
          <t>男</t>
        </is>
      </c>
      <c r="M433" t="inlineStr">
        <is>
          <t>某不知名打康人</t>
        </is>
      </c>
      <c r="N433" t="n">
        <v>5</v>
      </c>
      <c r="O433" t="inlineStr"/>
      <c r="P433" t="inlineStr"/>
      <c r="Q433" t="inlineStr"/>
    </row>
    <row r="434">
      <c r="A434" t="inlineStr">
        <is>
          <t>256667467</t>
        </is>
      </c>
      <c r="B434" t="inlineStr">
        <is>
          <t>4941516779</t>
        </is>
      </c>
      <c r="C434" t="inlineStr">
        <is>
          <t>有歌gege</t>
        </is>
      </c>
      <c r="D434" t="n">
        <v>3301</v>
      </c>
      <c r="E434" t="inlineStr">
        <is>
          <t>我爱我老爸[微笑]</t>
        </is>
      </c>
      <c r="F434" t="n">
        <v>0</v>
      </c>
      <c r="G434" t="inlineStr">
        <is>
          <t>0</t>
        </is>
      </c>
      <c r="H434" t="inlineStr">
        <is>
          <t>2021-07-19 08:10:25</t>
        </is>
      </c>
      <c r="I434" t="n">
        <v>1</v>
      </c>
      <c r="J434" t="inlineStr">
        <is>
          <t>安卓</t>
        </is>
      </c>
      <c r="K434" t="inlineStr">
        <is>
          <t>399671107</t>
        </is>
      </c>
      <c r="L434" t="inlineStr">
        <is>
          <t>保密</t>
        </is>
      </c>
      <c r="M434" t="inlineStr">
        <is>
          <t>又要开学了啊啊啊啊啊啊啊啊啊啊啊</t>
        </is>
      </c>
      <c r="N434" t="n">
        <v>4</v>
      </c>
      <c r="O434" t="inlineStr">
        <is>
          <t>大会员</t>
        </is>
      </c>
      <c r="P434" t="inlineStr"/>
      <c r="Q434" t="inlineStr"/>
    </row>
    <row r="435">
      <c r="A435" t="inlineStr">
        <is>
          <t>256667467</t>
        </is>
      </c>
      <c r="B435" t="inlineStr">
        <is>
          <t>4941508630</t>
        </is>
      </c>
      <c r="C435" t="inlineStr">
        <is>
          <t>老独角兽</t>
        </is>
      </c>
      <c r="D435" t="n">
        <v>3300</v>
      </c>
      <c r="E435" t="inlineStr">
        <is>
          <t>exx</t>
        </is>
      </c>
      <c r="F435" t="n">
        <v>0</v>
      </c>
      <c r="G435" t="inlineStr">
        <is>
          <t>0</t>
        </is>
      </c>
      <c r="H435" t="inlineStr">
        <is>
          <t>2021-07-19 08:09:59</t>
        </is>
      </c>
      <c r="I435" t="n">
        <v>0</v>
      </c>
      <c r="J435" t="inlineStr">
        <is>
          <t>安卓</t>
        </is>
      </c>
      <c r="K435" t="inlineStr">
        <is>
          <t>14965299</t>
        </is>
      </c>
      <c r="L435" t="inlineStr">
        <is>
          <t>保密</t>
        </is>
      </c>
      <c r="M435" t="inlineStr"/>
      <c r="N435" t="n">
        <v>6</v>
      </c>
      <c r="O435" t="inlineStr">
        <is>
          <t>年度大会员</t>
        </is>
      </c>
      <c r="P435" t="inlineStr"/>
      <c r="Q435" t="inlineStr"/>
    </row>
    <row r="436">
      <c r="A436" t="inlineStr">
        <is>
          <t>256667467</t>
        </is>
      </c>
      <c r="B436" t="inlineStr">
        <is>
          <t>4941506083</t>
        </is>
      </c>
      <c r="C436" t="inlineStr">
        <is>
          <t>魔方行动</t>
        </is>
      </c>
      <c r="D436" t="n">
        <v>3299</v>
      </c>
      <c r="E436" t="inlineStr">
        <is>
          <t>没钱了
XZ打钱[滑稽]</t>
        </is>
      </c>
      <c r="F436" t="n">
        <v>0</v>
      </c>
      <c r="G436" t="inlineStr">
        <is>
          <t>0</t>
        </is>
      </c>
      <c r="H436" t="inlineStr">
        <is>
          <t>2021-07-19 08:07:46</t>
        </is>
      </c>
      <c r="I436" t="n">
        <v>0</v>
      </c>
      <c r="J436" t="inlineStr">
        <is>
          <t>安卓</t>
        </is>
      </c>
      <c r="K436" t="inlineStr">
        <is>
          <t>74422865</t>
        </is>
      </c>
      <c r="L436" t="inlineStr">
        <is>
          <t>保密</t>
        </is>
      </c>
      <c r="M436" t="inlineStr"/>
      <c r="N436" t="n">
        <v>5</v>
      </c>
      <c r="O436" t="inlineStr">
        <is>
          <t>大会员</t>
        </is>
      </c>
      <c r="P436" t="inlineStr"/>
      <c r="Q436" t="inlineStr"/>
    </row>
    <row r="437">
      <c r="A437" t="inlineStr">
        <is>
          <t>256667467</t>
        </is>
      </c>
      <c r="B437" t="inlineStr">
        <is>
          <t>4941500975</t>
        </is>
      </c>
      <c r="C437" t="inlineStr">
        <is>
          <t>冷鸟牌烤箱</t>
        </is>
      </c>
      <c r="D437" t="n">
        <v>3298</v>
      </c>
      <c r="E437" t="inlineStr">
        <is>
          <t>我收到了，我妈接的[藏狐]</t>
        </is>
      </c>
      <c r="F437" t="n">
        <v>0</v>
      </c>
      <c r="G437" t="inlineStr">
        <is>
          <t>0</t>
        </is>
      </c>
      <c r="H437" t="inlineStr">
        <is>
          <t>2021-07-19 08:05:01</t>
        </is>
      </c>
      <c r="I437" t="n">
        <v>0</v>
      </c>
      <c r="J437" t="inlineStr">
        <is>
          <t>苹果</t>
        </is>
      </c>
      <c r="K437" t="inlineStr">
        <is>
          <t>9922184</t>
        </is>
      </c>
      <c r="L437" t="inlineStr">
        <is>
          <t>男</t>
        </is>
      </c>
      <c r="M437" t="inlineStr">
        <is>
          <t>希望自己稳步上升</t>
        </is>
      </c>
      <c r="N437" t="n">
        <v>5</v>
      </c>
      <c r="O437" t="inlineStr">
        <is>
          <t>年度大会员</t>
        </is>
      </c>
      <c r="P437" t="inlineStr">
        <is>
          <t>泠鸢yousa登门喜鹊</t>
        </is>
      </c>
      <c r="Q437" t="inlineStr">
        <is>
          <t>嘉然今天吃什么</t>
        </is>
      </c>
    </row>
    <row r="438">
      <c r="A438" t="inlineStr">
        <is>
          <t>256667467</t>
        </is>
      </c>
      <c r="B438" t="inlineStr">
        <is>
          <t>4941444089</t>
        </is>
      </c>
      <c r="C438" t="inlineStr">
        <is>
          <t>楠楠仔NNZ</t>
        </is>
      </c>
      <c r="D438" t="n">
        <v>3297</v>
      </c>
      <c r="E438" t="inlineStr">
        <is>
          <t>好感动，－648</t>
        </is>
      </c>
      <c r="F438" t="n">
        <v>0</v>
      </c>
      <c r="G438" t="inlineStr">
        <is>
          <t>0</t>
        </is>
      </c>
      <c r="H438" t="inlineStr">
        <is>
          <t>2021-07-19 07:48:55</t>
        </is>
      </c>
      <c r="I438" t="n">
        <v>0</v>
      </c>
      <c r="J438" t="inlineStr">
        <is>
          <t>安卓</t>
        </is>
      </c>
      <c r="K438" t="inlineStr">
        <is>
          <t>11060338</t>
        </is>
      </c>
      <c r="L438" t="inlineStr">
        <is>
          <t>男</t>
        </is>
      </c>
      <c r="M438" t="inlineStr">
        <is>
          <t>暗黑dark fa师，喜欢模型和数码</t>
        </is>
      </c>
      <c r="N438" t="n">
        <v>6</v>
      </c>
      <c r="O438" t="inlineStr">
        <is>
          <t>大会员</t>
        </is>
      </c>
      <c r="P438" t="inlineStr"/>
      <c r="Q438" t="inlineStr"/>
    </row>
    <row r="439">
      <c r="A439" t="inlineStr">
        <is>
          <t>256667467</t>
        </is>
      </c>
      <c r="B439" t="inlineStr">
        <is>
          <t>4941427955</t>
        </is>
      </c>
      <c r="C439" t="inlineStr">
        <is>
          <t>我永远喜欢诸葛亮</t>
        </is>
      </c>
      <c r="D439" t="n">
        <v>-1</v>
      </c>
      <c r="E439" t="inlineStr">
        <is>
          <t>回复 @无业游民saitama :哭出声。直接后悔为什么我没用有线耳机</t>
        </is>
      </c>
      <c r="F439" t="n">
        <v>0</v>
      </c>
      <c r="G439" t="inlineStr">
        <is>
          <t>4941412308</t>
        </is>
      </c>
      <c r="H439" t="inlineStr">
        <is>
          <t>2021-07-19 07:42:36</t>
        </is>
      </c>
      <c r="I439" t="n">
        <v>1</v>
      </c>
      <c r="J439" t="inlineStr">
        <is>
          <t>安卓</t>
        </is>
      </c>
      <c r="K439" t="inlineStr">
        <is>
          <t>280542533</t>
        </is>
      </c>
      <c r="L439" t="inlineStr">
        <is>
          <t>保密</t>
        </is>
      </c>
      <c r="M439" t="inlineStr"/>
      <c r="N439" t="n">
        <v>5</v>
      </c>
      <c r="O439" t="inlineStr">
        <is>
          <t>年度大会员</t>
        </is>
      </c>
      <c r="P439" t="inlineStr">
        <is>
          <t>明日方舟音律系列</t>
        </is>
      </c>
      <c r="Q439" t="inlineStr">
        <is>
          <t>明日方舟</t>
        </is>
      </c>
    </row>
    <row r="440">
      <c r="A440" t="inlineStr">
        <is>
          <t>256667467</t>
        </is>
      </c>
      <c r="B440" t="inlineStr">
        <is>
          <t>4941412308</t>
        </is>
      </c>
      <c r="C440" t="inlineStr">
        <is>
          <t>无业游民saitama</t>
        </is>
      </c>
      <c r="D440" t="n">
        <v>-1</v>
      </c>
      <c r="E440" t="inlineStr">
        <is>
          <t>实体按键优于虚拟按键理论又一有力证据[藏狐]（节哀兄弟）</t>
        </is>
      </c>
      <c r="F440" t="n">
        <v>0</v>
      </c>
      <c r="G440" t="inlineStr">
        <is>
          <t>4941412308</t>
        </is>
      </c>
      <c r="H440" t="inlineStr">
        <is>
          <t>2021-07-19 07:36:29</t>
        </is>
      </c>
      <c r="I440" t="n">
        <v>0</v>
      </c>
      <c r="J440" t="inlineStr">
        <is>
          <t>安卓</t>
        </is>
      </c>
      <c r="K440" t="inlineStr">
        <is>
          <t>42912618</t>
        </is>
      </c>
      <c r="L440" t="inlineStr">
        <is>
          <t>男</t>
        </is>
      </c>
      <c r="M440" t="inlineStr"/>
      <c r="N440" t="n">
        <v>5</v>
      </c>
      <c r="O440" t="inlineStr">
        <is>
          <t>年度大会员</t>
        </is>
      </c>
      <c r="P440" t="inlineStr"/>
      <c r="Q440" t="inlineStr"/>
    </row>
    <row r="441">
      <c r="A441" t="inlineStr">
        <is>
          <t>256667467</t>
        </is>
      </c>
      <c r="B441" t="inlineStr">
        <is>
          <t>4941403356</t>
        </is>
      </c>
      <c r="C441" t="inlineStr">
        <is>
          <t>星骸乄</t>
        </is>
      </c>
      <c r="D441" t="n">
        <v>3296</v>
      </c>
      <c r="E441" t="inlineStr">
        <is>
          <t>我是布洛妮娅的[doge]</t>
        </is>
      </c>
      <c r="F441" t="n">
        <v>0</v>
      </c>
      <c r="G441" t="inlineStr">
        <is>
          <t>0</t>
        </is>
      </c>
      <c r="H441" t="inlineStr">
        <is>
          <t>2021-07-19 07:35:54</t>
        </is>
      </c>
      <c r="I441" t="n">
        <v>0</v>
      </c>
      <c r="J441" t="inlineStr">
        <is>
          <t>安卓</t>
        </is>
      </c>
      <c r="K441" t="inlineStr">
        <is>
          <t>293718632</t>
        </is>
      </c>
      <c r="L441" t="inlineStr">
        <is>
          <t>保密</t>
        </is>
      </c>
      <c r="M441" t="inlineStr"/>
      <c r="N441" t="n">
        <v>5</v>
      </c>
      <c r="O441" t="inlineStr">
        <is>
          <t>大会员</t>
        </is>
      </c>
      <c r="P441" t="inlineStr"/>
      <c r="Q441" t="inlineStr"/>
    </row>
    <row r="442">
      <c r="A442" t="inlineStr">
        <is>
          <t>256667467</t>
        </is>
      </c>
      <c r="B442" t="inlineStr">
        <is>
          <t>4941362143</t>
        </is>
      </c>
      <c r="C442" t="inlineStr">
        <is>
          <t>符华月结</t>
        </is>
      </c>
      <c r="D442" t="n">
        <v>3295</v>
      </c>
      <c r="E442" t="inlineStr">
        <is>
          <t>希儿</t>
        </is>
      </c>
      <c r="F442" t="n">
        <v>0</v>
      </c>
      <c r="G442" t="inlineStr">
        <is>
          <t>0</t>
        </is>
      </c>
      <c r="H442" t="inlineStr">
        <is>
          <t>2021-07-19 07:16:36</t>
        </is>
      </c>
      <c r="I442" t="n">
        <v>0</v>
      </c>
      <c r="J442" t="inlineStr">
        <is>
          <t>安卓</t>
        </is>
      </c>
      <c r="K442" t="inlineStr">
        <is>
          <t>401713287</t>
        </is>
      </c>
      <c r="L442" t="inlineStr">
        <is>
          <t>保密</t>
        </is>
      </c>
      <c r="M442" t="inlineStr"/>
      <c r="N442" t="n">
        <v>3</v>
      </c>
      <c r="O442" t="inlineStr">
        <is>
          <t>大会员</t>
        </is>
      </c>
      <c r="P442" t="inlineStr"/>
      <c r="Q442" t="inlineStr"/>
    </row>
    <row r="443">
      <c r="A443" t="inlineStr">
        <is>
          <t>256667467</t>
        </is>
      </c>
      <c r="B443" t="inlineStr">
        <is>
          <t>4941361281</t>
        </is>
      </c>
      <c r="C443" t="inlineStr">
        <is>
          <t>末族九黎</t>
        </is>
      </c>
      <c r="D443" t="n">
        <v>-1</v>
      </c>
      <c r="E443" t="inlineStr">
        <is>
          <t>我，号是找别人要的[大哭]所以没预约</t>
        </is>
      </c>
      <c r="F443" t="n">
        <v>0</v>
      </c>
      <c r="G443" t="inlineStr">
        <is>
          <t>4941361281</t>
        </is>
      </c>
      <c r="H443" t="inlineStr">
        <is>
          <t>2021-07-19 07:15:25</t>
        </is>
      </c>
      <c r="I443" t="n">
        <v>0</v>
      </c>
      <c r="J443" t="inlineStr">
        <is>
          <t>安卓</t>
        </is>
      </c>
      <c r="K443" t="inlineStr">
        <is>
          <t>413108215</t>
        </is>
      </c>
      <c r="L443" t="inlineStr">
        <is>
          <t>保密</t>
        </is>
      </c>
      <c r="M443" t="inlineStr"/>
      <c r="N443" t="n">
        <v>5</v>
      </c>
      <c r="O443" t="inlineStr">
        <is>
          <t>大会员</t>
        </is>
      </c>
      <c r="P443" t="inlineStr">
        <is>
          <t>2021拜年纪</t>
        </is>
      </c>
      <c r="Q443" t="inlineStr">
        <is>
          <t>BML2020</t>
        </is>
      </c>
    </row>
    <row r="444">
      <c r="A444" t="inlineStr">
        <is>
          <t>256667467</t>
        </is>
      </c>
      <c r="B444" t="inlineStr">
        <is>
          <t>4941323278</t>
        </is>
      </c>
      <c r="C444" t="inlineStr">
        <is>
          <t>享受神明的诅咒</t>
        </is>
      </c>
      <c r="D444" t="n">
        <v>3294</v>
      </c>
      <c r="E444" t="inlineStr">
        <is>
          <t>我号都融了，想回坑也没有那种勇气了，新手期太难了</t>
        </is>
      </c>
      <c r="F444" t="n">
        <v>0</v>
      </c>
      <c r="G444" t="inlineStr">
        <is>
          <t>0</t>
        </is>
      </c>
      <c r="H444" t="inlineStr">
        <is>
          <t>2021-07-19 06:56:50</t>
        </is>
      </c>
      <c r="I444" t="n">
        <v>3</v>
      </c>
      <c r="J444" t="inlineStr">
        <is>
          <t>安卓</t>
        </is>
      </c>
      <c r="K444" t="inlineStr">
        <is>
          <t>311730971</t>
        </is>
      </c>
      <c r="L444" t="inlineStr">
        <is>
          <t>保密</t>
        </is>
      </c>
      <c r="M444" t="inlineStr">
        <is>
          <t>小明长期被爸妈蒙在鼓里，导致窒息而死。因为忘记密码，台风一时无法登陆。大明睡觉总是踢被子，妈妈发现后及时打断了他的腿，不然肯定感冒。</t>
        </is>
      </c>
      <c r="N444" t="n">
        <v>5</v>
      </c>
      <c r="O444" t="inlineStr">
        <is>
          <t>大会员</t>
        </is>
      </c>
      <c r="P444" t="inlineStr">
        <is>
          <t>洛天依·最美的夜</t>
        </is>
      </c>
      <c r="Q444" t="inlineStr">
        <is>
          <t>洛天依·最美的夜</t>
        </is>
      </c>
    </row>
    <row r="445">
      <c r="A445" t="inlineStr">
        <is>
          <t>256667467</t>
        </is>
      </c>
      <c r="B445" t="inlineStr">
        <is>
          <t>4941296111</t>
        </is>
      </c>
      <c r="C445" t="inlineStr">
        <is>
          <t>铂金笔记本</t>
        </is>
      </c>
      <c r="D445" t="n">
        <v>3293</v>
      </c>
      <c r="E445" t="inlineStr">
        <is>
          <t>我是布洛妮娅</t>
        </is>
      </c>
      <c r="F445" t="n">
        <v>0</v>
      </c>
      <c r="G445" t="inlineStr">
        <is>
          <t>0</t>
        </is>
      </c>
      <c r="H445" t="inlineStr">
        <is>
          <t>2021-07-19 06:40:27</t>
        </is>
      </c>
      <c r="I445" t="n">
        <v>0</v>
      </c>
      <c r="J445" t="inlineStr">
        <is>
          <t>安卓</t>
        </is>
      </c>
      <c r="K445" t="inlineStr">
        <is>
          <t>507482735</t>
        </is>
      </c>
      <c r="L445" t="inlineStr">
        <is>
          <t>保密</t>
        </is>
      </c>
      <c r="M445" t="inlineStr"/>
      <c r="N445" t="n">
        <v>4</v>
      </c>
      <c r="O445" t="inlineStr">
        <is>
          <t>大会员</t>
        </is>
      </c>
      <c r="P445" t="inlineStr"/>
      <c r="Q445" t="inlineStr"/>
    </row>
    <row r="446">
      <c r="A446" t="inlineStr">
        <is>
          <t>256667467</t>
        </is>
      </c>
      <c r="B446" t="inlineStr">
        <is>
          <t>4941252532</t>
        </is>
      </c>
      <c r="C446" t="inlineStr">
        <is>
          <t>骨喵君</t>
        </is>
      </c>
      <c r="D446" t="n">
        <v>-1</v>
      </c>
      <c r="E446" t="inlineStr">
        <is>
          <t>回复 @唯印深蓝 :我手机自带的手机管家给我拦截的[辣眼睛][笑哭]</t>
        </is>
      </c>
      <c r="F446" t="n">
        <v>0</v>
      </c>
      <c r="G446" t="inlineStr">
        <is>
          <t>4891401400</t>
        </is>
      </c>
      <c r="H446" t="inlineStr">
        <is>
          <t>2021-07-19 06:05:08</t>
        </is>
      </c>
      <c r="I446" t="n">
        <v>0</v>
      </c>
      <c r="J446" t="inlineStr">
        <is>
          <t>未知</t>
        </is>
      </c>
      <c r="K446" t="inlineStr">
        <is>
          <t>40144273</t>
        </is>
      </c>
      <c r="L446" t="inlineStr">
        <is>
          <t>男</t>
        </is>
      </c>
      <c r="M446" t="inlineStr"/>
      <c r="N446" t="n">
        <v>5</v>
      </c>
      <c r="O446" t="inlineStr">
        <is>
          <t>年度大会员</t>
        </is>
      </c>
      <c r="P446" t="inlineStr">
        <is>
          <t>纳米核心</t>
        </is>
      </c>
      <c r="Q446" t="inlineStr"/>
    </row>
    <row r="447">
      <c r="A447" t="inlineStr">
        <is>
          <t>256667467</t>
        </is>
      </c>
      <c r="B447" t="inlineStr">
        <is>
          <t>4941256957</t>
        </is>
      </c>
      <c r="C447" t="inlineStr">
        <is>
          <t>唯印深蓝</t>
        </is>
      </c>
      <c r="D447" t="n">
        <v>-1</v>
      </c>
      <c r="E447" t="inlineStr">
        <is>
          <t>女儿来看望老妈了[doge]</t>
        </is>
      </c>
      <c r="F447" t="n">
        <v>0</v>
      </c>
      <c r="G447" t="inlineStr">
        <is>
          <t>4941256957</t>
        </is>
      </c>
      <c r="H447" t="inlineStr">
        <is>
          <t>2021-07-19 06:03:56</t>
        </is>
      </c>
      <c r="I447" t="n">
        <v>0</v>
      </c>
      <c r="J447" t="inlineStr">
        <is>
          <t>安卓</t>
        </is>
      </c>
      <c r="K447" t="inlineStr">
        <is>
          <t>434247502</t>
        </is>
      </c>
      <c r="L447" t="inlineStr">
        <is>
          <t>男</t>
        </is>
      </c>
      <c r="M447" t="inlineStr">
        <is>
          <t>让我看看是谁在查成分</t>
        </is>
      </c>
      <c r="N447" t="n">
        <v>5</v>
      </c>
      <c r="O447" t="inlineStr">
        <is>
          <t>大会员</t>
        </is>
      </c>
      <c r="P447" t="inlineStr"/>
      <c r="Q447" t="inlineStr"/>
    </row>
    <row r="448">
      <c r="A448" t="inlineStr">
        <is>
          <t>256667467</t>
        </is>
      </c>
      <c r="B448" t="inlineStr">
        <is>
          <t>4941256674</t>
        </is>
      </c>
      <c r="C448" t="inlineStr">
        <is>
          <t>唯印深蓝</t>
        </is>
      </c>
      <c r="D448" t="n">
        <v>-1</v>
      </c>
      <c r="E448" t="inlineStr">
        <is>
          <t>回复 @骨喵君 :不会真有人在手机里下手机管家吧[doge]</t>
        </is>
      </c>
      <c r="F448" t="n">
        <v>0</v>
      </c>
      <c r="G448" t="inlineStr">
        <is>
          <t>4891401400</t>
        </is>
      </c>
      <c r="H448" t="inlineStr">
        <is>
          <t>2021-07-19 06:02:59</t>
        </is>
      </c>
      <c r="I448" t="n">
        <v>0</v>
      </c>
      <c r="J448" t="inlineStr">
        <is>
          <t>安卓</t>
        </is>
      </c>
      <c r="K448" t="inlineStr">
        <is>
          <t>434247502</t>
        </is>
      </c>
      <c r="L448" t="inlineStr">
        <is>
          <t>男</t>
        </is>
      </c>
      <c r="M448" t="inlineStr">
        <is>
          <t>让我看看是谁在查成分</t>
        </is>
      </c>
      <c r="N448" t="n">
        <v>5</v>
      </c>
      <c r="O448" t="inlineStr">
        <is>
          <t>大会员</t>
        </is>
      </c>
      <c r="P448" t="inlineStr"/>
      <c r="Q448" t="inlineStr"/>
    </row>
    <row r="449">
      <c r="A449" t="inlineStr">
        <is>
          <t>256667467</t>
        </is>
      </c>
      <c r="B449" t="inlineStr">
        <is>
          <t>4941223876</t>
        </is>
      </c>
      <c r="C449" t="inlineStr">
        <is>
          <t>空城ベ泪</t>
        </is>
      </c>
      <c r="D449" t="n">
        <v>3292</v>
      </c>
      <c r="E449" t="inlineStr">
        <is>
          <t>我今天来了个上海的电话，我想都没想就给挂了[大哭][大哭]</t>
        </is>
      </c>
      <c r="F449" t="n">
        <v>0</v>
      </c>
      <c r="G449" t="inlineStr">
        <is>
          <t>0</t>
        </is>
      </c>
      <c r="H449" t="inlineStr">
        <is>
          <t>2021-07-19 05:35:38</t>
        </is>
      </c>
      <c r="I449" t="n">
        <v>1</v>
      </c>
      <c r="J449" t="inlineStr">
        <is>
          <t>安卓</t>
        </is>
      </c>
      <c r="K449" t="inlineStr">
        <is>
          <t>38507311</t>
        </is>
      </c>
      <c r="L449" t="inlineStr">
        <is>
          <t>男</t>
        </is>
      </c>
      <c r="M449" t="inlineStr">
        <is>
          <t>故国空余恨，旧王泪无痕。</t>
        </is>
      </c>
      <c r="N449" t="n">
        <v>5</v>
      </c>
      <c r="O449" t="inlineStr">
        <is>
          <t>年度大会员</t>
        </is>
      </c>
      <c r="P449" t="inlineStr"/>
      <c r="Q449" t="inlineStr"/>
    </row>
    <row r="450">
      <c r="A450" t="inlineStr">
        <is>
          <t>256667467</t>
        </is>
      </c>
      <c r="B450" t="inlineStr">
        <is>
          <t>4941198464</t>
        </is>
      </c>
      <c r="C450" t="inlineStr">
        <is>
          <t>卡兹魔理沙</t>
        </is>
      </c>
      <c r="D450" t="n">
        <v>-1</v>
      </c>
      <c r="E450" t="inlineStr">
        <is>
          <t>回复 @雾晓星河 :让她体验一下黑暗降临是吗[doge]</t>
        </is>
      </c>
      <c r="F450" t="n">
        <v>0</v>
      </c>
      <c r="G450" t="inlineStr">
        <is>
          <t>4940367215</t>
        </is>
      </c>
      <c r="H450" t="inlineStr">
        <is>
          <t>2021-07-19 04:56:14</t>
        </is>
      </c>
      <c r="I450" t="n">
        <v>0</v>
      </c>
      <c r="J450" t="inlineStr">
        <is>
          <t>安卓</t>
        </is>
      </c>
      <c r="K450" t="inlineStr">
        <is>
          <t>327321823</t>
        </is>
      </c>
      <c r="L450" t="inlineStr">
        <is>
          <t>男</t>
        </is>
      </c>
      <c r="M450" t="inlineStr"/>
      <c r="N450" t="n">
        <v>5</v>
      </c>
      <c r="O450" t="inlineStr">
        <is>
          <t>年度大会员</t>
        </is>
      </c>
      <c r="P450" t="inlineStr">
        <is>
          <t>洛天依9th生日纪念</t>
        </is>
      </c>
      <c r="Q450" t="inlineStr">
        <is>
          <t>洛天依9th生日纪念</t>
        </is>
      </c>
    </row>
    <row r="451">
      <c r="A451" t="inlineStr">
        <is>
          <t>256667467</t>
        </is>
      </c>
      <c r="B451" t="inlineStr">
        <is>
          <t>4941172497</t>
        </is>
      </c>
      <c r="C451" t="inlineStr">
        <is>
          <t>1名吃瓜群众</t>
        </is>
      </c>
      <c r="D451" t="n">
        <v>-1</v>
      </c>
      <c r="E451" t="inlineStr">
        <is>
          <t>我上班接的电话，老大看着我还在疑惑我在干啥[笑哭][笑哭]我说是朋友打的电话</t>
        </is>
      </c>
      <c r="F451" t="n">
        <v>0</v>
      </c>
      <c r="G451" t="inlineStr">
        <is>
          <t>4941172497</t>
        </is>
      </c>
      <c r="H451" t="inlineStr">
        <is>
          <t>2021-07-19 04:23:23</t>
        </is>
      </c>
      <c r="I451" t="n">
        <v>1</v>
      </c>
      <c r="J451" t="inlineStr">
        <is>
          <t>安卓</t>
        </is>
      </c>
      <c r="K451" t="inlineStr">
        <is>
          <t>302761740</t>
        </is>
      </c>
      <c r="L451" t="inlineStr">
        <is>
          <t>男</t>
        </is>
      </c>
      <c r="M451" t="inlineStr">
        <is>
          <t>拜拜</t>
        </is>
      </c>
      <c r="N451" t="n">
        <v>5</v>
      </c>
      <c r="O451" t="inlineStr">
        <is>
          <t>年度大会员</t>
        </is>
      </c>
      <c r="P451" t="inlineStr">
        <is>
          <t>还有醒着的么</t>
        </is>
      </c>
      <c r="Q451" t="inlineStr">
        <is>
          <t>还有醒着的么</t>
        </is>
      </c>
    </row>
    <row r="452">
      <c r="A452" t="inlineStr">
        <is>
          <t>256667467</t>
        </is>
      </c>
      <c r="B452" t="inlineStr">
        <is>
          <t>4941098292</t>
        </is>
      </c>
      <c r="C452" t="inlineStr">
        <is>
          <t>青山龙之介Copen</t>
        </is>
      </c>
      <c r="D452" t="n">
        <v>3291</v>
      </c>
      <c r="E452" t="inlineStr">
        <is>
          <t>姬子老师，能遇到你，真是太好了</t>
        </is>
      </c>
      <c r="F452" t="n">
        <v>0</v>
      </c>
      <c r="G452" t="inlineStr">
        <is>
          <t>0</t>
        </is>
      </c>
      <c r="H452" t="inlineStr">
        <is>
          <t>2021-07-19 03:23:18</t>
        </is>
      </c>
      <c r="I452" t="n">
        <v>0</v>
      </c>
      <c r="J452" t="inlineStr">
        <is>
          <t>安卓</t>
        </is>
      </c>
      <c r="K452" t="inlineStr">
        <is>
          <t>35367774</t>
        </is>
      </c>
      <c r="L452" t="inlineStr">
        <is>
          <t>男</t>
        </is>
      </c>
      <c r="M452" t="inlineStr">
        <is>
          <t>咸鱼一条</t>
        </is>
      </c>
      <c r="N452" t="n">
        <v>5</v>
      </c>
      <c r="O452" t="inlineStr">
        <is>
          <t>大会员</t>
        </is>
      </c>
      <c r="P452" t="inlineStr">
        <is>
          <t>明日方舟音律系列</t>
        </is>
      </c>
      <c r="Q452" t="inlineStr">
        <is>
          <t>明日方舟音律系列</t>
        </is>
      </c>
    </row>
    <row r="453">
      <c r="A453" t="inlineStr">
        <is>
          <t>256667467</t>
        </is>
      </c>
      <c r="B453" t="inlineStr">
        <is>
          <t>4941070603</t>
        </is>
      </c>
      <c r="C453" t="inlineStr">
        <is>
          <t>御魂双炽</t>
        </is>
      </c>
      <c r="D453" t="n">
        <v>-1</v>
      </c>
      <c r="E453" t="inlineStr">
        <is>
          <t>回复 @潇潇萧小 :姬子不是差不多的吗</t>
        </is>
      </c>
      <c r="F453" t="n">
        <v>0</v>
      </c>
      <c r="G453" t="inlineStr">
        <is>
          <t>4890653269</t>
        </is>
      </c>
      <c r="H453" t="inlineStr">
        <is>
          <t>2021-07-19 03:05:58</t>
        </is>
      </c>
      <c r="I453" t="n">
        <v>0</v>
      </c>
      <c r="J453" t="inlineStr">
        <is>
          <t>未知</t>
        </is>
      </c>
      <c r="K453" t="inlineStr">
        <is>
          <t>331385908</t>
        </is>
      </c>
      <c r="L453" t="inlineStr">
        <is>
          <t>男</t>
        </is>
      </c>
      <c r="M453" t="inlineStr">
        <is>
          <t>想要成为up……但患上了巴巴托斯摸鱼综合征……该怎么办啊……yue</t>
        </is>
      </c>
      <c r="N453" t="n">
        <v>5</v>
      </c>
      <c r="O453" t="inlineStr">
        <is>
          <t>大会员</t>
        </is>
      </c>
      <c r="P453" t="inlineStr"/>
      <c r="Q453" t="inlineStr"/>
    </row>
    <row r="454">
      <c r="A454" t="inlineStr">
        <is>
          <t>256667467</t>
        </is>
      </c>
      <c r="B454" t="inlineStr">
        <is>
          <t>4941060033</t>
        </is>
      </c>
      <c r="C454" t="inlineStr">
        <is>
          <t>不做咸鱼还有什么出路</t>
        </is>
      </c>
      <c r="D454" t="n">
        <v>3290</v>
      </c>
      <c r="E454" t="inlineStr">
        <is>
          <t>接了个希尔的我还以为是啥诈骗🌚</t>
        </is>
      </c>
      <c r="F454" t="n">
        <v>0</v>
      </c>
      <c r="G454" t="inlineStr">
        <is>
          <t>0</t>
        </is>
      </c>
      <c r="H454" t="inlineStr">
        <is>
          <t>2021-07-19 02:57:09</t>
        </is>
      </c>
      <c r="I454" t="n">
        <v>2</v>
      </c>
      <c r="J454" t="inlineStr">
        <is>
          <t>安卓</t>
        </is>
      </c>
      <c r="K454" t="inlineStr">
        <is>
          <t>98607723</t>
        </is>
      </c>
      <c r="L454" t="inlineStr">
        <is>
          <t>男</t>
        </is>
      </c>
      <c r="M454" t="inlineStr">
        <is>
          <t>Σ(ﾟдﾟ;)不会吧阿sir</t>
        </is>
      </c>
      <c r="N454" t="n">
        <v>5</v>
      </c>
      <c r="O454" t="inlineStr">
        <is>
          <t>年度大会员</t>
        </is>
      </c>
      <c r="P454" t="inlineStr">
        <is>
          <t>刺客伍六七</t>
        </is>
      </c>
      <c r="Q454" t="inlineStr"/>
    </row>
    <row r="455">
      <c r="A455" t="inlineStr">
        <is>
          <t>256667467</t>
        </is>
      </c>
      <c r="B455" t="inlineStr">
        <is>
          <t>4941028148</t>
        </is>
      </c>
      <c r="C455" t="inlineStr">
        <is>
          <t>CSGO-小瓜</t>
        </is>
      </c>
      <c r="D455" t="n">
        <v>3289</v>
      </c>
      <c r="E455" t="inlineStr">
        <is>
          <t>我没有收到啊，难道我不是人吗</t>
        </is>
      </c>
      <c r="F455" t="n">
        <v>0</v>
      </c>
      <c r="G455" t="inlineStr">
        <is>
          <t>0</t>
        </is>
      </c>
      <c r="H455" t="inlineStr">
        <is>
          <t>2021-07-19 02:45:39</t>
        </is>
      </c>
      <c r="I455" t="n">
        <v>0</v>
      </c>
      <c r="J455" t="inlineStr">
        <is>
          <t>安卓</t>
        </is>
      </c>
      <c r="K455" t="inlineStr">
        <is>
          <t>89677281</t>
        </is>
      </c>
      <c r="L455" t="inlineStr">
        <is>
          <t>男</t>
        </is>
      </c>
      <c r="M455" t="inlineStr">
        <is>
          <t>玩游戏是来放松的，而不是被外挂毁灭游戏体验与心情的</t>
        </is>
      </c>
      <c r="N455" t="n">
        <v>5</v>
      </c>
      <c r="O455" t="inlineStr">
        <is>
          <t>大会员</t>
        </is>
      </c>
      <c r="P455" t="inlineStr"/>
      <c r="Q455" t="inlineStr"/>
    </row>
    <row r="456">
      <c r="A456" t="inlineStr">
        <is>
          <t>256667467</t>
        </is>
      </c>
      <c r="B456" t="inlineStr">
        <is>
          <t>4941024145</t>
        </is>
      </c>
      <c r="C456" t="inlineStr">
        <is>
          <t>吃包工具人</t>
        </is>
      </c>
      <c r="D456" t="n">
        <v>3288</v>
      </c>
      <c r="E456" t="inlineStr">
        <is>
          <t>我接到的是双子，双倍快乐[doge]</t>
        </is>
      </c>
      <c r="F456" t="n">
        <v>0</v>
      </c>
      <c r="G456" t="inlineStr">
        <is>
          <t>0</t>
        </is>
      </c>
      <c r="H456" t="inlineStr">
        <is>
          <t>2021-07-19 02:42:05</t>
        </is>
      </c>
      <c r="I456" t="n">
        <v>0</v>
      </c>
      <c r="J456" t="inlineStr">
        <is>
          <t>安卓</t>
        </is>
      </c>
      <c r="K456" t="inlineStr">
        <is>
          <t>53224363</t>
        </is>
      </c>
      <c r="L456" t="inlineStr">
        <is>
          <t>男</t>
        </is>
      </c>
      <c r="M456" t="inlineStr">
        <is>
          <t>23333</t>
        </is>
      </c>
      <c r="N456" t="n">
        <v>5</v>
      </c>
      <c r="O456" t="inlineStr">
        <is>
          <t>大会员</t>
        </is>
      </c>
      <c r="P456" t="inlineStr"/>
      <c r="Q456" t="inlineStr"/>
    </row>
    <row r="457">
      <c r="A457" t="inlineStr">
        <is>
          <t>256667467</t>
        </is>
      </c>
      <c r="B457" t="inlineStr">
        <is>
          <t>4940930307</t>
        </is>
      </c>
      <c r="C457" t="inlineStr">
        <is>
          <t>射日の后羿</t>
        </is>
      </c>
      <c r="D457" t="n">
        <v>3287</v>
      </c>
      <c r="E457" t="inlineStr">
        <is>
          <t>去他妈，就我没接到当时手机关机了再充电，我的幽兰戴尔[大哭]</t>
        </is>
      </c>
      <c r="F457" t="n">
        <v>0</v>
      </c>
      <c r="G457" t="inlineStr">
        <is>
          <t>0</t>
        </is>
      </c>
      <c r="H457" t="inlineStr">
        <is>
          <t>2021-07-19 02:01:18</t>
        </is>
      </c>
      <c r="I457" t="n">
        <v>0</v>
      </c>
      <c r="J457" t="inlineStr">
        <is>
          <t>安卓</t>
        </is>
      </c>
      <c r="K457" t="inlineStr">
        <is>
          <t>486777508</t>
        </is>
      </c>
      <c r="L457" t="inlineStr">
        <is>
          <t>保密</t>
        </is>
      </c>
      <c r="M457" t="inlineStr"/>
      <c r="N457" t="n">
        <v>4</v>
      </c>
      <c r="O457" t="inlineStr"/>
      <c r="P457" t="inlineStr"/>
      <c r="Q457" t="inlineStr"/>
    </row>
    <row r="458">
      <c r="A458" t="inlineStr">
        <is>
          <t>256667467</t>
        </is>
      </c>
      <c r="B458" t="inlineStr">
        <is>
          <t>4940913738</t>
        </is>
      </c>
      <c r="C458" t="inlineStr">
        <is>
          <t>虚空时年</t>
        </is>
      </c>
      <c r="D458" t="n">
        <v>3286</v>
      </c>
      <c r="E458" t="inlineStr">
        <is>
          <t>为啥电话里面的声音这么嘈杂？[怪我咯]</t>
        </is>
      </c>
      <c r="F458" t="n">
        <v>0</v>
      </c>
      <c r="G458" t="inlineStr">
        <is>
          <t>0</t>
        </is>
      </c>
      <c r="H458" t="inlineStr">
        <is>
          <t>2021-07-19 01:59:10</t>
        </is>
      </c>
      <c r="I458" t="n">
        <v>0</v>
      </c>
      <c r="J458" t="inlineStr">
        <is>
          <t>安卓</t>
        </is>
      </c>
      <c r="K458" t="inlineStr">
        <is>
          <t>12125972</t>
        </is>
      </c>
      <c r="L458" t="inlineStr">
        <is>
          <t>男</t>
        </is>
      </c>
      <c r="M458" t="inlineStr">
        <is>
          <t>好好爱自己，就有人会爱你</t>
        </is>
      </c>
      <c r="N458" t="n">
        <v>6</v>
      </c>
      <c r="O458" t="inlineStr">
        <is>
          <t>年度大会员</t>
        </is>
      </c>
      <c r="P458" t="inlineStr"/>
      <c r="Q458" t="inlineStr"/>
    </row>
    <row r="459">
      <c r="A459" t="inlineStr">
        <is>
          <t>256667467</t>
        </is>
      </c>
      <c r="B459" t="inlineStr">
        <is>
          <t>4940865015</t>
        </is>
      </c>
      <c r="C459" t="inlineStr">
        <is>
          <t>昂子晚安咯</t>
        </is>
      </c>
      <c r="D459" t="n">
        <v>3285</v>
      </c>
      <c r="E459" t="inlineStr">
        <is>
          <t>骚扰电话?</t>
        </is>
      </c>
      <c r="F459" t="n">
        <v>0</v>
      </c>
      <c r="G459" t="inlineStr">
        <is>
          <t>0</t>
        </is>
      </c>
      <c r="H459" t="inlineStr">
        <is>
          <t>2021-07-19 01:41:20</t>
        </is>
      </c>
      <c r="I459" t="n">
        <v>0</v>
      </c>
      <c r="J459" t="inlineStr">
        <is>
          <t>安卓</t>
        </is>
      </c>
      <c r="K459" t="inlineStr">
        <is>
          <t>346803351</t>
        </is>
      </c>
      <c r="L459" t="inlineStr">
        <is>
          <t>男</t>
        </is>
      </c>
      <c r="M459" t="inlineStr">
        <is>
          <t>逐渐的没有了投币的血习惯|ω・）</t>
        </is>
      </c>
      <c r="N459" t="n">
        <v>4</v>
      </c>
      <c r="O459" t="inlineStr">
        <is>
          <t>大会员</t>
        </is>
      </c>
      <c r="P459" t="inlineStr">
        <is>
          <t>神乐七奈</t>
        </is>
      </c>
      <c r="Q459" t="inlineStr">
        <is>
          <t>神乐七奈</t>
        </is>
      </c>
    </row>
    <row r="460">
      <c r="A460" t="inlineStr">
        <is>
          <t>256667467</t>
        </is>
      </c>
      <c r="B460" t="inlineStr">
        <is>
          <t>4940855514</t>
        </is>
      </c>
      <c r="C460" t="inlineStr">
        <is>
          <t>写给雪乃的情书</t>
        </is>
      </c>
      <c r="D460" t="n">
        <v>3284</v>
      </c>
      <c r="E460" t="inlineStr">
        <is>
          <t>睡过头了，没接到[笑哭]</t>
        </is>
      </c>
      <c r="F460" t="n">
        <v>0</v>
      </c>
      <c r="G460" t="inlineStr">
        <is>
          <t>0</t>
        </is>
      </c>
      <c r="H460" t="inlineStr">
        <is>
          <t>2021-07-19 01:37:36</t>
        </is>
      </c>
      <c r="I460" t="n">
        <v>0</v>
      </c>
      <c r="J460" t="inlineStr">
        <is>
          <t>安卓</t>
        </is>
      </c>
      <c r="K460" t="inlineStr">
        <is>
          <t>51472688</t>
        </is>
      </c>
      <c r="L460" t="inlineStr">
        <is>
          <t>保密</t>
        </is>
      </c>
      <c r="M460" t="inlineStr"/>
      <c r="N460" t="n">
        <v>5</v>
      </c>
      <c r="O460" t="inlineStr">
        <is>
          <t>年度大会员</t>
        </is>
      </c>
      <c r="P460" t="inlineStr">
        <is>
          <t>碧蓝之海</t>
        </is>
      </c>
      <c r="Q460" t="inlineStr">
        <is>
          <t>三周年恋曲</t>
        </is>
      </c>
    </row>
    <row r="461">
      <c r="A461" t="inlineStr">
        <is>
          <t>256667467</t>
        </is>
      </c>
      <c r="B461" t="inlineStr">
        <is>
          <t>4940809894</t>
        </is>
      </c>
      <c r="C461" t="inlineStr">
        <is>
          <t>畟脆</t>
        </is>
      </c>
      <c r="D461" t="n">
        <v>3283</v>
      </c>
      <c r="E461" t="inlineStr">
        <is>
          <t>麻了呀，我直接裂开，电话来那会我正好在辅导班没接到[大哭][大哭][大哭][大哭][大哭][大哭]</t>
        </is>
      </c>
      <c r="F461" t="n">
        <v>0</v>
      </c>
      <c r="G461" t="inlineStr">
        <is>
          <t>0</t>
        </is>
      </c>
      <c r="H461" t="inlineStr">
        <is>
          <t>2021-07-19 01:28:30</t>
        </is>
      </c>
      <c r="I461" t="n">
        <v>0</v>
      </c>
      <c r="J461" t="inlineStr">
        <is>
          <t>安卓</t>
        </is>
      </c>
      <c r="K461" t="inlineStr">
        <is>
          <t>357661502</t>
        </is>
      </c>
      <c r="L461" t="inlineStr">
        <is>
          <t>保密</t>
        </is>
      </c>
      <c r="M461" t="inlineStr">
        <is>
          <t>超高校级のkibou</t>
        </is>
      </c>
      <c r="N461" t="n">
        <v>5</v>
      </c>
      <c r="O461" t="inlineStr">
        <is>
          <t>大会员</t>
        </is>
      </c>
      <c r="P461" t="inlineStr"/>
      <c r="Q461" t="inlineStr"/>
    </row>
    <row r="462">
      <c r="A462" t="inlineStr">
        <is>
          <t>256667467</t>
        </is>
      </c>
      <c r="B462" t="inlineStr">
        <is>
          <t>4940790487</t>
        </is>
      </c>
      <c r="C462" t="inlineStr">
        <is>
          <t>十七式</t>
        </is>
      </c>
      <c r="D462" t="n">
        <v>-1</v>
      </c>
      <c r="E462" t="inlineStr">
        <is>
          <t>我今天接到希尔的电话了[藏狐]</t>
        </is>
      </c>
      <c r="F462" t="n">
        <v>0</v>
      </c>
      <c r="G462" t="inlineStr">
        <is>
          <t>4940790487</t>
        </is>
      </c>
      <c r="H462" t="inlineStr">
        <is>
          <t>2021-07-19 01:21:00</t>
        </is>
      </c>
      <c r="I462" t="n">
        <v>0</v>
      </c>
      <c r="J462" t="inlineStr">
        <is>
          <t>安卓</t>
        </is>
      </c>
      <c r="K462" t="inlineStr">
        <is>
          <t>33213382</t>
        </is>
      </c>
      <c r="L462" t="inlineStr">
        <is>
          <t>男</t>
        </is>
      </c>
      <c r="M462" t="inlineStr">
        <is>
          <t>花开花落，一路上起起跌跌。</t>
        </is>
      </c>
      <c r="N462" t="n">
        <v>5</v>
      </c>
      <c r="O462" t="inlineStr">
        <is>
          <t>年度大会员</t>
        </is>
      </c>
      <c r="P462" t="inlineStr"/>
      <c r="Q462" t="inlineStr"/>
    </row>
    <row r="463">
      <c r="A463" t="inlineStr">
        <is>
          <t>256667467</t>
        </is>
      </c>
      <c r="B463" t="inlineStr">
        <is>
          <t>4940784624</t>
        </is>
      </c>
      <c r="C463" t="inlineStr">
        <is>
          <t>江雨无所天</t>
        </is>
      </c>
      <c r="D463" t="n">
        <v>-1</v>
      </c>
      <c r="E463" t="inlineStr">
        <is>
          <t>me，too</t>
        </is>
      </c>
      <c r="F463" t="n">
        <v>0</v>
      </c>
      <c r="G463" t="inlineStr">
        <is>
          <t>4940784624</t>
        </is>
      </c>
      <c r="H463" t="inlineStr">
        <is>
          <t>2021-07-19 01:20:39</t>
        </is>
      </c>
      <c r="I463" t="n">
        <v>0</v>
      </c>
      <c r="J463" t="inlineStr">
        <is>
          <t>安卓</t>
        </is>
      </c>
      <c r="K463" t="inlineStr">
        <is>
          <t>280169895</t>
        </is>
      </c>
      <c r="L463" t="inlineStr">
        <is>
          <t>保密</t>
        </is>
      </c>
      <c r="M463" t="inlineStr">
        <is>
          <t>修仙觅长生，热血任逍遥，踏莲曳波涤剑骨，凭虚御风塑圣魂！</t>
        </is>
      </c>
      <c r="N463" t="n">
        <v>5</v>
      </c>
      <c r="O463" t="inlineStr">
        <is>
          <t>大会员</t>
        </is>
      </c>
      <c r="P463" t="inlineStr"/>
      <c r="Q463" t="inlineStr"/>
    </row>
    <row r="464">
      <c r="A464" t="inlineStr">
        <is>
          <t>256667467</t>
        </is>
      </c>
      <c r="B464" t="inlineStr">
        <is>
          <t>4940776783</t>
        </is>
      </c>
      <c r="C464" t="inlineStr">
        <is>
          <t>江雨无所天</t>
        </is>
      </c>
      <c r="D464" t="n">
        <v>-1</v>
      </c>
      <c r="E464" t="inlineStr">
        <is>
          <t>神秘人是爱莉希雅吧，后土乐园的</t>
        </is>
      </c>
      <c r="F464" t="n">
        <v>0</v>
      </c>
      <c r="G464" t="inlineStr">
        <is>
          <t>4940776783</t>
        </is>
      </c>
      <c r="H464" t="inlineStr">
        <is>
          <t>2021-07-19 01:18:13</t>
        </is>
      </c>
      <c r="I464" t="n">
        <v>0</v>
      </c>
      <c r="J464" t="inlineStr">
        <is>
          <t>未知</t>
        </is>
      </c>
      <c r="K464" t="inlineStr">
        <is>
          <t>280169895</t>
        </is>
      </c>
      <c r="L464" t="inlineStr">
        <is>
          <t>保密</t>
        </is>
      </c>
      <c r="M464" t="inlineStr">
        <is>
          <t>修仙觅长生，热血任逍遥，踏莲曳波涤剑骨，凭虚御风塑圣魂！</t>
        </is>
      </c>
      <c r="N464" t="n">
        <v>5</v>
      </c>
      <c r="O464" t="inlineStr">
        <is>
          <t>大会员</t>
        </is>
      </c>
      <c r="P464" t="inlineStr"/>
      <c r="Q464" t="inlineStr"/>
    </row>
    <row r="465">
      <c r="A465" t="inlineStr">
        <is>
          <t>256667467</t>
        </is>
      </c>
      <c r="B465" t="inlineStr">
        <is>
          <t>4940704512</t>
        </is>
      </c>
      <c r="C465" t="inlineStr">
        <is>
          <t>未来道路</t>
        </is>
      </c>
      <c r="D465" t="n">
        <v>3282</v>
      </c>
      <c r="E465" t="inlineStr">
        <is>
          <t>今天下午接到电话，我整个人都懵逼了，当时琪亚娜说完后，我以为就没了，所有就挂了[大哭][大哭]</t>
        </is>
      </c>
      <c r="F465" t="n">
        <v>0</v>
      </c>
      <c r="G465" t="inlineStr">
        <is>
          <t>0</t>
        </is>
      </c>
      <c r="H465" t="inlineStr">
        <is>
          <t>2021-07-19 01:02:25</t>
        </is>
      </c>
      <c r="I465" t="n">
        <v>1</v>
      </c>
      <c r="J465" t="inlineStr">
        <is>
          <t>安卓</t>
        </is>
      </c>
      <c r="K465" t="inlineStr">
        <is>
          <t>405768374</t>
        </is>
      </c>
      <c r="L465" t="inlineStr">
        <is>
          <t>保密</t>
        </is>
      </c>
      <c r="M465" t="inlineStr"/>
      <c r="N465" t="n">
        <v>2</v>
      </c>
      <c r="O465" t="inlineStr">
        <is>
          <t>大会员</t>
        </is>
      </c>
      <c r="P465" t="inlineStr"/>
      <c r="Q465" t="inlineStr"/>
    </row>
    <row r="466">
      <c r="A466" t="inlineStr">
        <is>
          <t>256667467</t>
        </is>
      </c>
      <c r="B466" t="inlineStr">
        <is>
          <t>4940706175</t>
        </is>
      </c>
      <c r="C466" t="inlineStr">
        <is>
          <t>鸭子蓝莓</t>
        </is>
      </c>
      <c r="D466" t="n">
        <v>3281</v>
      </c>
      <c r="E466" t="inlineStr">
        <is>
          <t>我没有好惨[热词系列_希望没事]</t>
        </is>
      </c>
      <c r="F466" t="n">
        <v>0</v>
      </c>
      <c r="G466" t="inlineStr">
        <is>
          <t>0</t>
        </is>
      </c>
      <c r="H466" t="inlineStr">
        <is>
          <t>2021-07-19 01:00:49</t>
        </is>
      </c>
      <c r="I466" t="n">
        <v>2</v>
      </c>
      <c r="J466" t="inlineStr">
        <is>
          <t>安卓</t>
        </is>
      </c>
      <c r="K466" t="inlineStr">
        <is>
          <t>390143256</t>
        </is>
      </c>
      <c r="L466" t="inlineStr">
        <is>
          <t>保密</t>
        </is>
      </c>
      <c r="M466" t="inlineStr">
        <is>
          <t xml:space="preserve">
第五人格视频</t>
        </is>
      </c>
      <c r="N466" t="n">
        <v>3</v>
      </c>
      <c r="O466" t="inlineStr">
        <is>
          <t>大会员</t>
        </is>
      </c>
      <c r="P466" t="inlineStr"/>
      <c r="Q466" t="inlineStr"/>
    </row>
    <row r="467">
      <c r="A467" t="inlineStr">
        <is>
          <t>256667467</t>
        </is>
      </c>
      <c r="B467" t="inlineStr">
        <is>
          <t>4940639283</t>
        </is>
      </c>
      <c r="C467" t="inlineStr">
        <is>
          <t>希儿世界第一可爱呐</t>
        </is>
      </c>
      <c r="D467" t="n">
        <v>3280</v>
      </c>
      <c r="E467" t="inlineStr">
        <is>
          <t>我收到希儿的啦哈哈哈</t>
        </is>
      </c>
      <c r="F467" t="n">
        <v>0</v>
      </c>
      <c r="G467" t="inlineStr">
        <is>
          <t>0</t>
        </is>
      </c>
      <c r="H467" t="inlineStr">
        <is>
          <t>2021-07-19 00:48:55</t>
        </is>
      </c>
      <c r="I467" t="n">
        <v>0</v>
      </c>
      <c r="J467" t="inlineStr">
        <is>
          <t>安卓</t>
        </is>
      </c>
      <c r="K467" t="inlineStr">
        <is>
          <t>51827474</t>
        </is>
      </c>
      <c r="L467" t="inlineStr">
        <is>
          <t>保密</t>
        </is>
      </c>
      <c r="M467" t="inlineStr">
        <is>
          <t>这个人很神秘，但是还是写了点东西</t>
        </is>
      </c>
      <c r="N467" t="n">
        <v>5</v>
      </c>
      <c r="O467" t="inlineStr">
        <is>
          <t>年度大会员</t>
        </is>
      </c>
      <c r="P467" t="inlineStr">
        <is>
          <t>hanser</t>
        </is>
      </c>
      <c r="Q467" t="inlineStr">
        <is>
          <t>hanser</t>
        </is>
      </c>
    </row>
    <row r="468">
      <c r="A468" t="inlineStr">
        <is>
          <t>256667467</t>
        </is>
      </c>
      <c r="B468" t="inlineStr">
        <is>
          <t>4940593863</t>
        </is>
      </c>
      <c r="C468" t="inlineStr">
        <is>
          <t>Kizuna丶绊</t>
        </is>
      </c>
      <c r="D468" t="n">
        <v>-1</v>
      </c>
      <c r="E468" t="inlineStr">
        <is>
          <t>回复 @花花不吃鱼_ :尼玛，这不是我自己的中二发言吗[惊讶]</t>
        </is>
      </c>
      <c r="F468" t="n">
        <v>0</v>
      </c>
      <c r="G468" t="inlineStr">
        <is>
          <t>4940561603</t>
        </is>
      </c>
      <c r="H468" t="inlineStr">
        <is>
          <t>2021-07-19 00:40:11</t>
        </is>
      </c>
      <c r="I468" t="n">
        <v>0</v>
      </c>
      <c r="J468" t="inlineStr">
        <is>
          <t>安卓</t>
        </is>
      </c>
      <c r="K468" t="inlineStr">
        <is>
          <t>14934048</t>
        </is>
      </c>
      <c r="L468" t="inlineStr">
        <is>
          <t>男</t>
        </is>
      </c>
      <c r="M468" t="inlineStr">
        <is>
          <t>社畜一枚，和高产无缘，随缘更新，如果你关注了我那我十分感谢，但我是真的没办法高产，希望谅解。AuA</t>
        </is>
      </c>
      <c r="N468" t="n">
        <v>5</v>
      </c>
      <c r="O468" t="inlineStr">
        <is>
          <t>年度大会员</t>
        </is>
      </c>
      <c r="P468" t="inlineStr">
        <is>
          <t>崩坏3·天穹流星</t>
        </is>
      </c>
      <c r="Q468" t="inlineStr">
        <is>
          <t>崩坏3·天穹流星</t>
        </is>
      </c>
    </row>
    <row r="469">
      <c r="A469" t="inlineStr">
        <is>
          <t>256667467</t>
        </is>
      </c>
      <c r="B469" t="inlineStr">
        <is>
          <t>4940561603</t>
        </is>
      </c>
      <c r="C469" t="inlineStr">
        <is>
          <t>花花不吃鱼_</t>
        </is>
      </c>
      <c r="D469" t="n">
        <v>-1</v>
      </c>
      <c r="E469" t="inlineStr">
        <is>
          <t>琪亚娜的勇气让她执起长剑
理律为她束起长发修复断剑
符华为她穿上甲胄燃起火焰
她的恩师为她披上披风，化为燃起的薪炎斩断无尽黑夜。
所以，芽衣在世界蛇[doge]</t>
        </is>
      </c>
      <c r="F469" t="n">
        <v>0</v>
      </c>
      <c r="G469" t="inlineStr">
        <is>
          <t>4940561603</t>
        </is>
      </c>
      <c r="H469" t="inlineStr">
        <is>
          <t>2021-07-19 00:33:21</t>
        </is>
      </c>
      <c r="I469" t="n">
        <v>0</v>
      </c>
      <c r="J469" t="inlineStr">
        <is>
          <t>安卓</t>
        </is>
      </c>
      <c r="K469" t="inlineStr">
        <is>
          <t>401928556</t>
        </is>
      </c>
      <c r="L469" t="inlineStr">
        <is>
          <t>女</t>
        </is>
      </c>
      <c r="M469" t="inlineStr">
        <is>
          <t>这个人很宅什么都没写</t>
        </is>
      </c>
      <c r="N469" t="n">
        <v>5</v>
      </c>
      <c r="O469" t="inlineStr">
        <is>
          <t>大会员</t>
        </is>
      </c>
      <c r="P469" t="inlineStr">
        <is>
          <t>崩坏3·天穹流星</t>
        </is>
      </c>
      <c r="Q469" t="inlineStr"/>
    </row>
    <row r="470">
      <c r="A470" t="inlineStr">
        <is>
          <t>256667467</t>
        </is>
      </c>
      <c r="B470" t="inlineStr">
        <is>
          <t>4940552006</t>
        </is>
      </c>
      <c r="C470" t="inlineStr">
        <is>
          <t>欢呼雀跃的保底恶魔</t>
        </is>
      </c>
      <c r="D470" t="n">
        <v>3279</v>
      </c>
      <c r="E470" t="inlineStr">
        <is>
          <t>骂谁女武神？</t>
        </is>
      </c>
      <c r="F470" t="n">
        <v>0</v>
      </c>
      <c r="G470" t="inlineStr">
        <is>
          <t>0</t>
        </is>
      </c>
      <c r="H470" t="inlineStr">
        <is>
          <t>2021-07-19 00:31:24</t>
        </is>
      </c>
      <c r="I470" t="n">
        <v>0</v>
      </c>
      <c r="J470" t="inlineStr">
        <is>
          <t>安卓</t>
        </is>
      </c>
      <c r="K470" t="inlineStr">
        <is>
          <t>1724672</t>
        </is>
      </c>
      <c r="L470" t="inlineStr">
        <is>
          <t>男</t>
        </is>
      </c>
      <c r="M470" t="inlineStr"/>
      <c r="N470" t="n">
        <v>6</v>
      </c>
      <c r="O470" t="inlineStr">
        <is>
          <t>年度大会员</t>
        </is>
      </c>
      <c r="P470" t="inlineStr">
        <is>
          <t>嘉然今天吃什么</t>
        </is>
      </c>
      <c r="Q470" t="inlineStr"/>
    </row>
    <row r="471">
      <c r="A471" t="inlineStr">
        <is>
          <t>256667467</t>
        </is>
      </c>
      <c r="B471" t="inlineStr">
        <is>
          <t>4940469128</t>
        </is>
      </c>
      <c r="C471" t="inlineStr">
        <is>
          <t>甜甜圈贩卖店</t>
        </is>
      </c>
      <c r="D471" t="n">
        <v>3278</v>
      </c>
      <c r="E471" t="inlineStr">
        <is>
          <t>笑死根本不知道有这个活动，结果今天接到了宝贝希儿的电话（还差点把她挂掉，www谢谢网络那头不知名的网友</t>
        </is>
      </c>
      <c r="F471" t="n">
        <v>0</v>
      </c>
      <c r="G471" t="inlineStr">
        <is>
          <t>0</t>
        </is>
      </c>
      <c r="H471" t="inlineStr">
        <is>
          <t>2021-07-19 00:18:51</t>
        </is>
      </c>
      <c r="I471" t="n">
        <v>0</v>
      </c>
      <c r="J471" t="inlineStr">
        <is>
          <t>安卓</t>
        </is>
      </c>
      <c r="K471" t="inlineStr">
        <is>
          <t>85302587</t>
        </is>
      </c>
      <c r="L471" t="inlineStr">
        <is>
          <t>女</t>
        </is>
      </c>
      <c r="M471" t="inlineStr">
        <is>
          <t>执着于过程永远比执着于结果快乐得多</t>
        </is>
      </c>
      <c r="N471" t="n">
        <v>4</v>
      </c>
      <c r="O471" t="inlineStr"/>
      <c r="P471" t="inlineStr"/>
      <c r="Q471" t="inlineStr"/>
    </row>
    <row r="472">
      <c r="A472" t="inlineStr">
        <is>
          <t>256667467</t>
        </is>
      </c>
      <c r="B472" t="inlineStr">
        <is>
          <t>4940444574</t>
        </is>
      </c>
      <c r="C472" t="inlineStr">
        <is>
          <t>六花露水</t>
        </is>
      </c>
      <c r="D472" t="n">
        <v>3277</v>
      </c>
      <c r="E472" t="inlineStr">
        <is>
          <t>这电话打的也太。。。。上一秒接了个广告推销的电话，耐心的听完了，下一秒就打过来了，我还以为要是过来推销的就挂了[大哭][大哭][大哭]我的女武神，我的德丽莎[大哭][大哭][大哭] 后来在群里聊天才知道这是女武神的电话[藏狐][藏狐]</t>
        </is>
      </c>
      <c r="F472" t="n">
        <v>0</v>
      </c>
      <c r="G472" t="inlineStr">
        <is>
          <t>0</t>
        </is>
      </c>
      <c r="H472" t="inlineStr">
        <is>
          <t>2021-07-19 00:14:36</t>
        </is>
      </c>
      <c r="I472" t="n">
        <v>1</v>
      </c>
      <c r="J472" t="inlineStr">
        <is>
          <t>安卓</t>
        </is>
      </c>
      <c r="K472" t="inlineStr">
        <is>
          <t>455579006</t>
        </is>
      </c>
      <c r="L472" t="inlineStr">
        <is>
          <t>保密</t>
        </is>
      </c>
      <c r="M472" t="inlineStr"/>
      <c r="N472" t="n">
        <v>4</v>
      </c>
      <c r="O472" t="inlineStr">
        <is>
          <t>年度大会员</t>
        </is>
      </c>
      <c r="P472" t="inlineStr">
        <is>
          <t>碧蓝航线</t>
        </is>
      </c>
      <c r="Q472" t="inlineStr"/>
    </row>
    <row r="473">
      <c r="A473" t="inlineStr">
        <is>
          <t>256667467</t>
        </is>
      </c>
      <c r="B473" t="inlineStr">
        <is>
          <t>4940403577</t>
        </is>
      </c>
      <c r="C473" t="inlineStr">
        <is>
          <t>Linkko鸭</t>
        </is>
      </c>
      <c r="D473" t="n">
        <v>3276</v>
      </c>
      <c r="E473" t="inlineStr">
        <is>
          <t>害，错过了，愣了半天才反应过来，一进游戏一看发现号码是一样的呜呜呜[初音未来_哭了]</t>
        </is>
      </c>
      <c r="F473" t="n">
        <v>0</v>
      </c>
      <c r="G473" t="inlineStr">
        <is>
          <t>0</t>
        </is>
      </c>
      <c r="H473" t="inlineStr">
        <is>
          <t>2021-07-19 00:07:59</t>
        </is>
      </c>
      <c r="I473" t="n">
        <v>1</v>
      </c>
      <c r="J473" t="inlineStr">
        <is>
          <t>安卓</t>
        </is>
      </c>
      <c r="K473" t="inlineStr">
        <is>
          <t>36729703</t>
        </is>
      </c>
      <c r="L473" t="inlineStr">
        <is>
          <t>男</t>
        </is>
      </c>
      <c r="M473" t="inlineStr">
        <is>
          <t>梦想是成为一名配音演员/间接性话痨/喜欢听歌
微博：https://weibo.com/u/5537894652
网易云：Linye鸭</t>
        </is>
      </c>
      <c r="N473" t="n">
        <v>5</v>
      </c>
      <c r="O473" t="inlineStr">
        <is>
          <t>大会员</t>
        </is>
      </c>
      <c r="P473" t="inlineStr">
        <is>
          <t>magic</t>
        </is>
      </c>
      <c r="Q473" t="inlineStr">
        <is>
          <t>初音未来13周年</t>
        </is>
      </c>
    </row>
    <row r="474">
      <c r="A474" t="inlineStr">
        <is>
          <t>256667467</t>
        </is>
      </c>
      <c r="B474" t="inlineStr">
        <is>
          <t>4940377105</t>
        </is>
      </c>
      <c r="C474" t="inlineStr">
        <is>
          <t>楚言辭</t>
        </is>
      </c>
      <c r="D474" t="n">
        <v>3275</v>
      </c>
      <c r="E474" t="inlineStr">
        <is>
          <t>全群就我没接到，一次都没接到过，就得到过一次杯垫，16年入坑的呀[大哭][大哭][大哭]</t>
        </is>
      </c>
      <c r="F474" t="n">
        <v>0</v>
      </c>
      <c r="G474" t="inlineStr">
        <is>
          <t>0</t>
        </is>
      </c>
      <c r="H474" t="inlineStr">
        <is>
          <t>2021-07-19 00:03:01</t>
        </is>
      </c>
      <c r="I474" t="n">
        <v>0</v>
      </c>
      <c r="J474" t="inlineStr">
        <is>
          <t>安卓</t>
        </is>
      </c>
      <c r="K474" t="inlineStr">
        <is>
          <t>478470377</t>
        </is>
      </c>
      <c r="L474" t="inlineStr">
        <is>
          <t>保密</t>
        </is>
      </c>
      <c r="M474" t="inlineStr">
        <is>
          <t>请不要把陌生人的些许善意，视为珍稀的瑰宝，却把身边亲近人的全部付出，当做天经地义的事情，对其视而不见​。</t>
        </is>
      </c>
      <c r="N474" t="n">
        <v>3</v>
      </c>
      <c r="O474" t="inlineStr">
        <is>
          <t>年度大会员</t>
        </is>
      </c>
      <c r="P474" t="inlineStr"/>
      <c r="Q474" t="inlineStr"/>
    </row>
    <row r="475">
      <c r="A475" t="inlineStr">
        <is>
          <t>256667467</t>
        </is>
      </c>
      <c r="B475" t="inlineStr">
        <is>
          <t>4940367215</t>
        </is>
      </c>
      <c r="C475" t="inlineStr">
        <is>
          <t>雾晓星河</t>
        </is>
      </c>
      <c r="D475" t="n">
        <v>-1</v>
      </c>
      <c r="E475" t="inlineStr">
        <is>
          <t>这不把女朋友骗一起玩[脱单doge]</t>
        </is>
      </c>
      <c r="F475" t="n">
        <v>0</v>
      </c>
      <c r="G475" t="inlineStr">
        <is>
          <t>4940367215</t>
        </is>
      </c>
      <c r="H475" t="inlineStr">
        <is>
          <t>2021-07-19 00:02:23</t>
        </is>
      </c>
      <c r="I475" t="n">
        <v>0</v>
      </c>
      <c r="J475" t="inlineStr">
        <is>
          <t>安卓</t>
        </is>
      </c>
      <c r="K475" t="inlineStr">
        <is>
          <t>338321075</t>
        </is>
      </c>
      <c r="L475" t="inlineStr">
        <is>
          <t>保密</t>
        </is>
      </c>
      <c r="M475" t="inlineStr">
        <is>
          <t>给时光以生命，给岁月以文明</t>
        </is>
      </c>
      <c r="N475" t="n">
        <v>5</v>
      </c>
      <c r="O475" t="inlineStr">
        <is>
          <t>年度大会员</t>
        </is>
      </c>
      <c r="P475" t="inlineStr">
        <is>
          <t>hanser</t>
        </is>
      </c>
      <c r="Q475" t="inlineStr">
        <is>
          <t>hanser</t>
        </is>
      </c>
    </row>
    <row r="476">
      <c r="A476" t="inlineStr">
        <is>
          <t>256667467</t>
        </is>
      </c>
      <c r="B476" t="inlineStr">
        <is>
          <t>4940364267</t>
        </is>
      </c>
      <c r="C476" t="inlineStr">
        <is>
          <t>只吃官配的投股大师</t>
        </is>
      </c>
      <c r="D476" t="n">
        <v>3274</v>
      </c>
      <c r="E476" t="inlineStr">
        <is>
          <t>没给我打过[笑哭]</t>
        </is>
      </c>
      <c r="F476" t="n">
        <v>0</v>
      </c>
      <c r="G476" t="inlineStr">
        <is>
          <t>0</t>
        </is>
      </c>
      <c r="H476" t="inlineStr">
        <is>
          <t>2021-07-19 00:01:37</t>
        </is>
      </c>
      <c r="I476" t="n">
        <v>0</v>
      </c>
      <c r="J476" t="inlineStr">
        <is>
          <t>安卓</t>
        </is>
      </c>
      <c r="K476" t="inlineStr">
        <is>
          <t>293569676</t>
        </is>
      </c>
      <c r="L476" t="inlineStr">
        <is>
          <t>保密</t>
        </is>
      </c>
      <c r="M476" t="inlineStr">
        <is>
          <t>这个人very懒，什么都没有留下(˶˚  ᗨ ˚˶)</t>
        </is>
      </c>
      <c r="N476" t="n">
        <v>5</v>
      </c>
      <c r="O476" t="inlineStr">
        <is>
          <t>年度大会员</t>
        </is>
      </c>
      <c r="P476" t="inlineStr">
        <is>
          <t>良辰美景·不问天</t>
        </is>
      </c>
      <c r="Q476" t="inlineStr">
        <is>
          <t>良辰美景·不问天</t>
        </is>
      </c>
    </row>
    <row r="477">
      <c r="A477" t="inlineStr">
        <is>
          <t>256667467</t>
        </is>
      </c>
      <c r="B477" t="inlineStr">
        <is>
          <t>4940339239</t>
        </is>
      </c>
      <c r="C477" t="inlineStr">
        <is>
          <t>浩南湖边缘</t>
        </is>
      </c>
      <c r="D477" t="n">
        <v>3273</v>
      </c>
      <c r="E477" t="inlineStr">
        <is>
          <t>我今天居然接了两个，一个是布洛尼亚的，第一个是“录音”。然后我没有按录音</t>
        </is>
      </c>
      <c r="F477" t="n">
        <v>0</v>
      </c>
      <c r="G477" t="inlineStr">
        <is>
          <t>0</t>
        </is>
      </c>
      <c r="H477" t="inlineStr">
        <is>
          <t>2021-07-18 23:59:01</t>
        </is>
      </c>
      <c r="I477" t="n">
        <v>0</v>
      </c>
      <c r="J477" t="inlineStr">
        <is>
          <t>安卓</t>
        </is>
      </c>
      <c r="K477" t="inlineStr">
        <is>
          <t>1217223448</t>
        </is>
      </c>
      <c r="L477" t="inlineStr">
        <is>
          <t>保密</t>
        </is>
      </c>
      <c r="M477" t="inlineStr"/>
      <c r="N477" t="n">
        <v>2</v>
      </c>
      <c r="O477" t="inlineStr"/>
      <c r="P477" t="inlineStr"/>
      <c r="Q477" t="inlineStr"/>
    </row>
    <row r="478">
      <c r="A478" t="inlineStr">
        <is>
          <t>256667467</t>
        </is>
      </c>
      <c r="B478" t="inlineStr">
        <is>
          <t>4940308556</t>
        </is>
      </c>
      <c r="C478" t="inlineStr">
        <is>
          <t>浔月秋枫</t>
        </is>
      </c>
      <c r="D478" t="n">
        <v>3272</v>
      </c>
      <c r="E478" t="inlineStr">
        <is>
          <t>我什么都没填，结果突然来了个电话，是粉毛，惊了</t>
        </is>
      </c>
      <c r="F478" t="n">
        <v>0</v>
      </c>
      <c r="G478" t="inlineStr">
        <is>
          <t>0</t>
        </is>
      </c>
      <c r="H478" t="inlineStr">
        <is>
          <t>2021-07-18 23:54:27</t>
        </is>
      </c>
      <c r="I478" t="n">
        <v>0</v>
      </c>
      <c r="J478" t="inlineStr">
        <is>
          <t>安卓</t>
        </is>
      </c>
      <c r="K478" t="inlineStr">
        <is>
          <t>23419878</t>
        </is>
      </c>
      <c r="L478" t="inlineStr">
        <is>
          <t>男</t>
        </is>
      </c>
      <c r="M478" t="inlineStr">
        <is>
          <t>梦想成为新人，还在往这个方向努力中</t>
        </is>
      </c>
      <c r="N478" t="n">
        <v>5</v>
      </c>
      <c r="O478" t="inlineStr">
        <is>
          <t>大会员</t>
        </is>
      </c>
      <c r="P478" t="inlineStr">
        <is>
          <t>原神</t>
        </is>
      </c>
      <c r="Q478" t="inlineStr">
        <is>
          <t>湊-阿库娅</t>
        </is>
      </c>
    </row>
    <row r="479">
      <c r="A479" t="inlineStr">
        <is>
          <t>256667467</t>
        </is>
      </c>
      <c r="B479" t="inlineStr">
        <is>
          <t>4940220232</t>
        </is>
      </c>
      <c r="C479" t="inlineStr">
        <is>
          <t>D丶Eender</t>
        </is>
      </c>
      <c r="D479" t="n">
        <v>3270</v>
      </c>
      <c r="E479" t="inlineStr">
        <is>
          <t>接到了伏特加女孩的电话，忘记录下来力呜呜呜呜呜</t>
        </is>
      </c>
      <c r="F479" t="n">
        <v>0</v>
      </c>
      <c r="G479" t="inlineStr">
        <is>
          <t>0</t>
        </is>
      </c>
      <c r="H479" t="inlineStr">
        <is>
          <t>2021-07-18 23:41:03</t>
        </is>
      </c>
      <c r="I479" t="n">
        <v>0</v>
      </c>
      <c r="J479" t="inlineStr">
        <is>
          <t>安卓</t>
        </is>
      </c>
      <c r="K479" t="inlineStr">
        <is>
          <t>98998796</t>
        </is>
      </c>
      <c r="L479" t="inlineStr">
        <is>
          <t>保密</t>
        </is>
      </c>
      <c r="M479" t="inlineStr">
        <is>
          <t>喜欢用流汗黄豆的家里一定有点事吧</t>
        </is>
      </c>
      <c r="N479" t="n">
        <v>5</v>
      </c>
      <c r="O479" t="inlineStr">
        <is>
          <t>年度大会员</t>
        </is>
      </c>
      <c r="P479" t="inlineStr">
        <is>
          <t>#EveOneCat</t>
        </is>
      </c>
      <c r="Q479" t="inlineStr">
        <is>
          <t>#EveOneCat</t>
        </is>
      </c>
    </row>
    <row r="480">
      <c r="A480" t="inlineStr">
        <is>
          <t>256667467</t>
        </is>
      </c>
      <c r="B480" t="inlineStr">
        <is>
          <t>4940207292</t>
        </is>
      </c>
      <c r="C480" t="inlineStr">
        <is>
          <t>D丶Eender</t>
        </is>
      </c>
      <c r="D480" t="n">
        <v>-1</v>
      </c>
      <c r="E480" t="inlineStr">
        <is>
          <t>回复 @清风明月尘_ :异世相遇，异世相遇[doge][doge]</t>
        </is>
      </c>
      <c r="F480" t="n">
        <v>0</v>
      </c>
      <c r="G480" t="inlineStr">
        <is>
          <t>4911291910</t>
        </is>
      </c>
      <c r="H480" t="inlineStr">
        <is>
          <t>2021-07-18 23:39:52</t>
        </is>
      </c>
      <c r="I480" t="n">
        <v>0</v>
      </c>
      <c r="J480" t="inlineStr">
        <is>
          <t>安卓</t>
        </is>
      </c>
      <c r="K480" t="inlineStr">
        <is>
          <t>98998796</t>
        </is>
      </c>
      <c r="L480" t="inlineStr">
        <is>
          <t>保密</t>
        </is>
      </c>
      <c r="M480" t="inlineStr">
        <is>
          <t>喜欢用流汗黄豆的家里一定有点事吧</t>
        </is>
      </c>
      <c r="N480" t="n">
        <v>5</v>
      </c>
      <c r="O480" t="inlineStr">
        <is>
          <t>年度大会员</t>
        </is>
      </c>
      <c r="P480" t="inlineStr">
        <is>
          <t>#EveOneCat</t>
        </is>
      </c>
      <c r="Q480" t="inlineStr">
        <is>
          <t>#EveOneCat</t>
        </is>
      </c>
    </row>
    <row r="481">
      <c r="A481" t="inlineStr">
        <is>
          <t>256667467</t>
        </is>
      </c>
      <c r="B481" t="inlineStr">
        <is>
          <t>4940090717</t>
        </is>
      </c>
      <c r="C481" t="inlineStr">
        <is>
          <t>文-菲</t>
        </is>
      </c>
      <c r="D481" t="n">
        <v>-1</v>
      </c>
      <c r="E481" t="inlineStr">
        <is>
          <t>回复 @vsmmvs :就我觉得很爱这个声音嘛，玩希儿就是为了听最后的声音的[给心心][给心心]</t>
        </is>
      </c>
      <c r="F481" t="n">
        <v>0</v>
      </c>
      <c r="G481" t="inlineStr">
        <is>
          <t>4889312906</t>
        </is>
      </c>
      <c r="H481" t="inlineStr">
        <is>
          <t>2021-07-18 23:23:40</t>
        </is>
      </c>
      <c r="I481" t="n">
        <v>0</v>
      </c>
      <c r="J481" t="inlineStr">
        <is>
          <t>安卓</t>
        </is>
      </c>
      <c r="K481" t="inlineStr">
        <is>
          <t>100886350</t>
        </is>
      </c>
      <c r="L481" t="inlineStr">
        <is>
          <t>保密</t>
        </is>
      </c>
      <c r="M481" t="inlineStr"/>
      <c r="N481" t="n">
        <v>2</v>
      </c>
      <c r="O481" t="inlineStr"/>
      <c r="P481" t="inlineStr"/>
      <c r="Q481" t="inlineStr"/>
    </row>
    <row r="482">
      <c r="A482" t="inlineStr">
        <is>
          <t>256667467</t>
        </is>
      </c>
      <c r="B482" t="inlineStr">
        <is>
          <t>4940014026</t>
        </is>
      </c>
      <c r="C482" t="inlineStr">
        <is>
          <t>活死人-Reflective</t>
        </is>
      </c>
      <c r="D482" t="n">
        <v>3269</v>
      </c>
      <c r="E482" t="inlineStr">
        <is>
          <t>诶，我不记得我预约过这个啊，但今天有人打给我了是芽衣[疑惑][脱单doge]</t>
        </is>
      </c>
      <c r="F482" t="n">
        <v>1</v>
      </c>
      <c r="G482" t="inlineStr">
        <is>
          <t>0</t>
        </is>
      </c>
      <c r="H482" t="inlineStr">
        <is>
          <t>2021-07-18 23:13:49</t>
        </is>
      </c>
      <c r="I482" t="n">
        <v>0</v>
      </c>
      <c r="J482" t="inlineStr">
        <is>
          <t>苹果</t>
        </is>
      </c>
      <c r="K482" t="inlineStr">
        <is>
          <t>291121324</t>
        </is>
      </c>
      <c r="L482" t="inlineStr">
        <is>
          <t>保密</t>
        </is>
      </c>
      <c r="M482" t="inlineStr">
        <is>
          <t>活死人</t>
        </is>
      </c>
      <c r="N482" t="n">
        <v>5</v>
      </c>
      <c r="O482" t="inlineStr">
        <is>
          <t>年度大会员</t>
        </is>
      </c>
      <c r="P482" t="inlineStr"/>
      <c r="Q482" t="inlineStr">
        <is>
          <t>希萝Hiiro</t>
        </is>
      </c>
    </row>
    <row r="483">
      <c r="A483" t="inlineStr">
        <is>
          <t>256667467</t>
        </is>
      </c>
      <c r="B483" t="inlineStr">
        <is>
          <t>4939992942</t>
        </is>
      </c>
      <c r="C483" t="inlineStr">
        <is>
          <t>大帽登小帽登</t>
        </is>
      </c>
      <c r="D483" t="n">
        <v>3268</v>
      </c>
      <c r="E483" t="inlineStr">
        <is>
          <t>哈哈，我就好奇怎么今天接到了（๑✧∀✧๑）☀，还录了下来</t>
        </is>
      </c>
      <c r="F483" t="n">
        <v>0</v>
      </c>
      <c r="G483" t="inlineStr">
        <is>
          <t>0</t>
        </is>
      </c>
      <c r="H483" t="inlineStr">
        <is>
          <t>2021-07-18 23:11:15</t>
        </is>
      </c>
      <c r="I483" t="n">
        <v>0</v>
      </c>
      <c r="J483" t="inlineStr">
        <is>
          <t>安卓</t>
        </is>
      </c>
      <c r="K483" t="inlineStr">
        <is>
          <t>234337189</t>
        </is>
      </c>
      <c r="L483" t="inlineStr">
        <is>
          <t>男</t>
        </is>
      </c>
      <c r="M483" t="inlineStr">
        <is>
          <t>小孩子是可爱的存在，我们应给予的应该是正常的关爱，而不是用来发情。</t>
        </is>
      </c>
      <c r="N483" t="n">
        <v>5</v>
      </c>
      <c r="O483" t="inlineStr">
        <is>
          <t>大会员</t>
        </is>
      </c>
      <c r="P483" t="inlineStr"/>
      <c r="Q483" t="inlineStr"/>
    </row>
    <row r="484">
      <c r="A484" t="inlineStr">
        <is>
          <t>256667467</t>
        </is>
      </c>
      <c r="B484" t="inlineStr">
        <is>
          <t>4939991421</t>
        </is>
      </c>
      <c r="C484" t="inlineStr">
        <is>
          <t>名取竹゛</t>
        </is>
      </c>
      <c r="D484" t="n">
        <v>3267</v>
      </c>
      <c r="E484" t="inlineStr">
        <is>
          <t>收到了丽塔和希儿的电话[doge]</t>
        </is>
      </c>
      <c r="F484" t="n">
        <v>0</v>
      </c>
      <c r="G484" t="inlineStr">
        <is>
          <t>0</t>
        </is>
      </c>
      <c r="H484" t="inlineStr">
        <is>
          <t>2021-07-18 23:10:41</t>
        </is>
      </c>
      <c r="I484" t="n">
        <v>1</v>
      </c>
      <c r="J484" t="inlineStr">
        <is>
          <t>网页</t>
        </is>
      </c>
      <c r="K484" t="inlineStr">
        <is>
          <t>175248583</t>
        </is>
      </c>
      <c r="L484" t="inlineStr">
        <is>
          <t>男</t>
        </is>
      </c>
      <c r="M484" t="inlineStr">
        <is>
          <t>为世界美好而战。</t>
        </is>
      </c>
      <c r="N484" t="n">
        <v>5</v>
      </c>
      <c r="O484" t="inlineStr">
        <is>
          <t>大会员</t>
        </is>
      </c>
      <c r="P484" t="inlineStr"/>
      <c r="Q484" t="inlineStr"/>
    </row>
    <row r="485">
      <c r="A485" t="inlineStr">
        <is>
          <t>256667467</t>
        </is>
      </c>
      <c r="B485" t="inlineStr">
        <is>
          <t>4939944959</t>
        </is>
      </c>
      <c r="C485" t="inlineStr">
        <is>
          <t>一盘蛋炒饭呀</t>
        </is>
      </c>
      <c r="D485" t="n">
        <v>3266</v>
      </c>
      <c r="E485" t="inlineStr">
        <is>
          <t>我接过两次都是琪亚娜的</t>
        </is>
      </c>
      <c r="F485" t="n">
        <v>0</v>
      </c>
      <c r="G485" t="inlineStr">
        <is>
          <t>0</t>
        </is>
      </c>
      <c r="H485" t="inlineStr">
        <is>
          <t>2021-07-18 23:05:53</t>
        </is>
      </c>
      <c r="I485" t="n">
        <v>0</v>
      </c>
      <c r="J485" t="inlineStr">
        <is>
          <t>安卓</t>
        </is>
      </c>
      <c r="K485" t="inlineStr">
        <is>
          <t>446340095</t>
        </is>
      </c>
      <c r="L485" t="inlineStr">
        <is>
          <t>保密</t>
        </is>
      </c>
      <c r="M485" t="inlineStr"/>
      <c r="N485" t="n">
        <v>4</v>
      </c>
      <c r="O485" t="inlineStr">
        <is>
          <t>大会员</t>
        </is>
      </c>
      <c r="P485" t="inlineStr"/>
      <c r="Q485" t="inlineStr"/>
    </row>
    <row r="486">
      <c r="A486" t="inlineStr">
        <is>
          <t>256667467</t>
        </is>
      </c>
      <c r="B486" t="inlineStr">
        <is>
          <t>4939936683</t>
        </is>
      </c>
      <c r="C486" t="inlineStr">
        <is>
          <t>黒の魔法</t>
        </is>
      </c>
      <c r="D486" t="n">
        <v>-1</v>
      </c>
      <c r="E486" t="inlineStr">
        <is>
          <t>我也是啊[大哭]</t>
        </is>
      </c>
      <c r="F486" t="n">
        <v>0</v>
      </c>
      <c r="G486" t="inlineStr">
        <is>
          <t>4939936683</t>
        </is>
      </c>
      <c r="H486" t="inlineStr">
        <is>
          <t>2021-07-18 23:03:54</t>
        </is>
      </c>
      <c r="I486" t="n">
        <v>0</v>
      </c>
      <c r="J486" t="inlineStr">
        <is>
          <t>安卓</t>
        </is>
      </c>
      <c r="K486" t="inlineStr">
        <is>
          <t>328552251</t>
        </is>
      </c>
      <c r="L486" t="inlineStr">
        <is>
          <t>男</t>
        </is>
      </c>
      <c r="M486" t="inlineStr">
        <is>
          <t>节能。</t>
        </is>
      </c>
      <c r="N486" t="n">
        <v>4</v>
      </c>
      <c r="O486" t="inlineStr">
        <is>
          <t>大会员</t>
        </is>
      </c>
      <c r="P486" t="inlineStr">
        <is>
          <t>万界仙踪</t>
        </is>
      </c>
      <c r="Q486" t="inlineStr"/>
    </row>
    <row r="487">
      <c r="A487" t="inlineStr">
        <is>
          <t>256667467</t>
        </is>
      </c>
      <c r="B487" t="inlineStr">
        <is>
          <t>4939905163</t>
        </is>
      </c>
      <c r="C487" t="inlineStr">
        <is>
          <t>狐妖-小苏</t>
        </is>
      </c>
      <c r="D487" t="n">
        <v>3265</v>
      </c>
      <c r="E487" t="inlineStr">
        <is>
          <t>还好我有开自动录音[嗑瓜子][嗑瓜子][嗑瓜子][嗑瓜子]</t>
        </is>
      </c>
      <c r="F487" t="n">
        <v>0</v>
      </c>
      <c r="G487" t="inlineStr">
        <is>
          <t>0</t>
        </is>
      </c>
      <c r="H487" t="inlineStr">
        <is>
          <t>2021-07-18 22:59:37</t>
        </is>
      </c>
      <c r="I487" t="n">
        <v>0</v>
      </c>
      <c r="J487" t="inlineStr">
        <is>
          <t>安卓</t>
        </is>
      </c>
      <c r="K487" t="inlineStr">
        <is>
          <t>55741497</t>
        </is>
      </c>
      <c r="L487" t="inlineStr">
        <is>
          <t>男</t>
        </is>
      </c>
      <c r="M487" t="inlineStr">
        <is>
          <t>在这个无聊的世界里总要找些乐趣！</t>
        </is>
      </c>
      <c r="N487" t="n">
        <v>5</v>
      </c>
      <c r="O487" t="inlineStr">
        <is>
          <t>年度大会员</t>
        </is>
      </c>
      <c r="P487" t="inlineStr">
        <is>
          <t>多多poi</t>
        </is>
      </c>
      <c r="Q487" t="inlineStr">
        <is>
          <t>多多poi</t>
        </is>
      </c>
    </row>
    <row r="488">
      <c r="A488" t="inlineStr">
        <is>
          <t>256667467</t>
        </is>
      </c>
      <c r="B488" t="inlineStr">
        <is>
          <t>4939826642</t>
        </is>
      </c>
      <c r="C488" t="inlineStr">
        <is>
          <t>yxy腌鳕鱼</t>
        </is>
      </c>
      <c r="D488" t="n">
        <v>3264</v>
      </c>
      <c r="E488" t="inlineStr">
        <is>
          <t>德丽莎那个，接到电话听了开头还以为是给我们毕业生的，因为高三退坑了不了解剧情，原来是我想多了吗[跪了]</t>
        </is>
      </c>
      <c r="F488" t="n">
        <v>0</v>
      </c>
      <c r="G488" t="inlineStr">
        <is>
          <t>0</t>
        </is>
      </c>
      <c r="H488" t="inlineStr">
        <is>
          <t>2021-07-18 22:50:21</t>
        </is>
      </c>
      <c r="I488" t="n">
        <v>0</v>
      </c>
      <c r="J488" t="inlineStr">
        <is>
          <t>安卓</t>
        </is>
      </c>
      <c r="K488" t="inlineStr">
        <is>
          <t>693963697</t>
        </is>
      </c>
      <c r="L488" t="inlineStr">
        <is>
          <t>保密</t>
        </is>
      </c>
      <c r="M488" t="inlineStr"/>
      <c r="N488" t="n">
        <v>3</v>
      </c>
      <c r="O488" t="inlineStr">
        <is>
          <t>大会员</t>
        </is>
      </c>
      <c r="P488" t="inlineStr">
        <is>
          <t>至尊戒</t>
        </is>
      </c>
      <c r="Q488" t="inlineStr"/>
    </row>
    <row r="489">
      <c r="A489" t="inlineStr">
        <is>
          <t>256667467</t>
        </is>
      </c>
      <c r="B489" t="inlineStr">
        <is>
          <t>4939795850</t>
        </is>
      </c>
      <c r="C489" t="inlineStr">
        <is>
          <t>北辰山有扶苏</t>
        </is>
      </c>
      <c r="D489" t="n">
        <v>3263</v>
      </c>
      <c r="E489" t="inlineStr">
        <is>
          <t>姬子，能与你相遇，我很荣幸</t>
        </is>
      </c>
      <c r="F489" t="n">
        <v>0</v>
      </c>
      <c r="G489" t="inlineStr">
        <is>
          <t>0</t>
        </is>
      </c>
      <c r="H489" t="inlineStr">
        <is>
          <t>2021-07-18 22:45:57</t>
        </is>
      </c>
      <c r="I489" t="n">
        <v>0</v>
      </c>
      <c r="J489" t="inlineStr">
        <is>
          <t>安卓</t>
        </is>
      </c>
      <c r="K489" t="inlineStr">
        <is>
          <t>289642796</t>
        </is>
      </c>
      <c r="L489" t="inlineStr">
        <is>
          <t>保密</t>
        </is>
      </c>
      <c r="M489" t="inlineStr"/>
      <c r="N489" t="n">
        <v>4</v>
      </c>
      <c r="O489" t="inlineStr"/>
      <c r="P489" t="inlineStr"/>
      <c r="Q489" t="inlineStr"/>
    </row>
    <row r="490">
      <c r="A490" t="inlineStr">
        <is>
          <t>256667467</t>
        </is>
      </c>
      <c r="B490" t="inlineStr">
        <is>
          <t>4939560968</t>
        </is>
      </c>
      <c r="C490" t="inlineStr">
        <is>
          <t>醉生梦死萨菲罗斯</t>
        </is>
      </c>
      <c r="D490" t="n">
        <v>3262</v>
      </c>
      <c r="E490" t="inlineStr">
        <is>
          <t>我没录上[大哭][大哭][大哭][大哭]</t>
        </is>
      </c>
      <c r="F490" t="n">
        <v>0</v>
      </c>
      <c r="G490" t="inlineStr">
        <is>
          <t>0</t>
        </is>
      </c>
      <c r="H490" t="inlineStr">
        <is>
          <t>2021-07-18 22:16:53</t>
        </is>
      </c>
      <c r="I490" t="n">
        <v>0</v>
      </c>
      <c r="J490" t="inlineStr">
        <is>
          <t>安卓</t>
        </is>
      </c>
      <c r="K490" t="inlineStr">
        <is>
          <t>113529662</t>
        </is>
      </c>
      <c r="L490" t="inlineStr">
        <is>
          <t>男</t>
        </is>
      </c>
      <c r="M490" t="inlineStr">
        <is>
          <t>无意醉生，有心梦死</t>
        </is>
      </c>
      <c r="N490" t="n">
        <v>5</v>
      </c>
      <c r="O490" t="inlineStr">
        <is>
          <t>年度大会员</t>
        </is>
      </c>
      <c r="P490" t="inlineStr"/>
      <c r="Q490" t="inlineStr">
        <is>
          <t>三周年恋曲</t>
        </is>
      </c>
    </row>
    <row r="491">
      <c r="A491" t="inlineStr">
        <is>
          <t>256667467</t>
        </is>
      </c>
      <c r="B491" t="inlineStr">
        <is>
          <t>4939277491</t>
        </is>
      </c>
      <c r="C491" t="inlineStr">
        <is>
          <t>夜桜晓梦</t>
        </is>
      </c>
      <c r="D491" t="n">
        <v>-1</v>
      </c>
      <c r="E491" t="inlineStr">
        <is>
          <t>我接到了芽衣的，然后十五秒不知道为什么就挂了，太操蛋了</t>
        </is>
      </c>
      <c r="F491" t="n">
        <v>0</v>
      </c>
      <c r="G491" t="inlineStr">
        <is>
          <t>4939277491</t>
        </is>
      </c>
      <c r="H491" t="inlineStr">
        <is>
          <t>2021-07-18 21:43:37</t>
        </is>
      </c>
      <c r="I491" t="n">
        <v>0</v>
      </c>
      <c r="J491" t="inlineStr">
        <is>
          <t>安卓</t>
        </is>
      </c>
      <c r="K491" t="inlineStr">
        <is>
          <t>133670846</t>
        </is>
      </c>
      <c r="L491" t="inlineStr">
        <is>
          <t>保密</t>
        </is>
      </c>
      <c r="M491" t="inlineStr"/>
      <c r="N491" t="n">
        <v>4</v>
      </c>
      <c r="O491" t="inlineStr">
        <is>
          <t>大会员</t>
        </is>
      </c>
      <c r="P491" t="inlineStr"/>
      <c r="Q491" t="inlineStr"/>
    </row>
    <row r="492">
      <c r="A492" t="inlineStr">
        <is>
          <t>256667467</t>
        </is>
      </c>
      <c r="B492" t="inlineStr">
        <is>
          <t>4939202836</t>
        </is>
      </c>
      <c r="C492" t="inlineStr">
        <is>
          <t>桃子变垃圾</t>
        </is>
      </c>
      <c r="D492" t="n">
        <v>3261</v>
      </c>
      <c r="E492" t="inlineStr">
        <is>
          <t>我还在想为什么没给我打电话   结果一翻通话记录  7.16被我挂了[捂脸]</t>
        </is>
      </c>
      <c r="F492" t="n">
        <v>0</v>
      </c>
      <c r="G492" t="inlineStr">
        <is>
          <t>0</t>
        </is>
      </c>
      <c r="H492" t="inlineStr">
        <is>
          <t>2021-07-18 21:33:49</t>
        </is>
      </c>
      <c r="I492" t="n">
        <v>0</v>
      </c>
      <c r="J492" t="inlineStr">
        <is>
          <t>安卓</t>
        </is>
      </c>
      <c r="K492" t="inlineStr">
        <is>
          <t>391623437</t>
        </is>
      </c>
      <c r="L492" t="inlineStr">
        <is>
          <t>保密</t>
        </is>
      </c>
      <c r="M492" t="inlineStr"/>
      <c r="N492" t="n">
        <v>4</v>
      </c>
      <c r="O492" t="inlineStr">
        <is>
          <t>年度大会员</t>
        </is>
      </c>
      <c r="P492" t="inlineStr"/>
      <c r="Q492" t="inlineStr"/>
    </row>
    <row r="493">
      <c r="A493" t="inlineStr">
        <is>
          <t>256667467</t>
        </is>
      </c>
      <c r="B493" t="inlineStr">
        <is>
          <t>4939087551</t>
        </is>
      </c>
      <c r="C493" t="inlineStr">
        <is>
          <t>曾是一位狂忍</t>
        </is>
      </c>
      <c r="D493" t="n">
        <v>3260</v>
      </c>
      <c r="E493" t="inlineStr">
        <is>
          <t>我给挂了[捂脸]</t>
        </is>
      </c>
      <c r="F493" t="n">
        <v>0</v>
      </c>
      <c r="G493" t="inlineStr">
        <is>
          <t>0</t>
        </is>
      </c>
      <c r="H493" t="inlineStr">
        <is>
          <t>2021-07-18 21:17:36</t>
        </is>
      </c>
      <c r="I493" t="n">
        <v>1</v>
      </c>
      <c r="J493" t="inlineStr">
        <is>
          <t>安卓</t>
        </is>
      </c>
      <c r="K493" t="inlineStr">
        <is>
          <t>519786697</t>
        </is>
      </c>
      <c r="L493" t="inlineStr">
        <is>
          <t>男</t>
        </is>
      </c>
      <c r="M493" t="inlineStr"/>
      <c r="N493" t="n">
        <v>4</v>
      </c>
      <c r="O493" t="inlineStr">
        <is>
          <t>大会员</t>
        </is>
      </c>
      <c r="P493" t="inlineStr">
        <is>
          <t>不思议之旅</t>
        </is>
      </c>
      <c r="Q493" t="inlineStr"/>
    </row>
    <row r="494">
      <c r="A494" t="inlineStr">
        <is>
          <t>256667467</t>
        </is>
      </c>
      <c r="B494" t="inlineStr">
        <is>
          <t>4939030053</t>
        </is>
      </c>
      <c r="C494" t="inlineStr">
        <is>
          <t>EX咖喱棒★鬼毒</t>
        </is>
      </c>
      <c r="D494" t="n">
        <v>3259</v>
      </c>
      <c r="E494" t="inlineStr">
        <is>
          <t>[doge]我当初接到琪亚娜电脑的时候以为是修空调的小哥打来的。</t>
        </is>
      </c>
      <c r="F494" t="n">
        <v>0</v>
      </c>
      <c r="G494" t="inlineStr">
        <is>
          <t>0</t>
        </is>
      </c>
      <c r="H494" t="inlineStr">
        <is>
          <t>2021-07-18 21:08:33</t>
        </is>
      </c>
      <c r="I494" t="n">
        <v>0</v>
      </c>
      <c r="J494" t="inlineStr">
        <is>
          <t>网页</t>
        </is>
      </c>
      <c r="K494" t="inlineStr">
        <is>
          <t>9189252</t>
        </is>
      </c>
      <c r="L494" t="inlineStr">
        <is>
          <t>男</t>
        </is>
      </c>
      <c r="M494" t="inlineStr">
        <is>
          <t>特异点：冠位时间神殿  修复完成！
未能归来人员：一名</t>
        </is>
      </c>
      <c r="N494" t="n">
        <v>6</v>
      </c>
      <c r="O494" t="inlineStr">
        <is>
          <t>年度大会员</t>
        </is>
      </c>
      <c r="P494" t="inlineStr">
        <is>
          <t>星座系列：摩羯座</t>
        </is>
      </c>
      <c r="Q494" t="inlineStr">
        <is>
          <t>星座系列：摩羯座</t>
        </is>
      </c>
    </row>
    <row r="495">
      <c r="A495" t="inlineStr">
        <is>
          <t>256667467</t>
        </is>
      </c>
      <c r="B495" t="inlineStr">
        <is>
          <t>4938931945</t>
        </is>
      </c>
      <c r="C495" t="inlineStr">
        <is>
          <t>猛哒李牧</t>
        </is>
      </c>
      <c r="D495" t="n">
        <v>3258</v>
      </c>
      <c r="E495" t="inlineStr">
        <is>
          <t>琪亚娜开始
芽衣00:47
布洛妮娅01:30
德丽莎02:30
符华03:25
丽塔04:18
伏特加女孩05:24
希儿06:12
幽兰戴尔07:24
神秘人08:35
姬子（刀[大哭]）10:25 
多发几遍 增加后面看视频的人的体验感</t>
        </is>
      </c>
      <c r="F495" t="n">
        <v>0</v>
      </c>
      <c r="G495" t="inlineStr">
        <is>
          <t>0</t>
        </is>
      </c>
      <c r="H495" t="inlineStr">
        <is>
          <t>2021-07-18 20:56:10</t>
        </is>
      </c>
      <c r="I495" t="n">
        <v>0</v>
      </c>
      <c r="J495" t="inlineStr">
        <is>
          <t>安卓</t>
        </is>
      </c>
      <c r="K495" t="inlineStr">
        <is>
          <t>667454828</t>
        </is>
      </c>
      <c r="L495" t="inlineStr">
        <is>
          <t>保密</t>
        </is>
      </c>
      <c r="M495" t="inlineStr">
        <is>
          <t>JOJO的奇妙冒险漫画的粉丝</t>
        </is>
      </c>
      <c r="N495" t="n">
        <v>4</v>
      </c>
      <c r="O495" t="inlineStr">
        <is>
          <t>大会员</t>
        </is>
      </c>
      <c r="P495" t="inlineStr">
        <is>
          <t>夏诺雅</t>
        </is>
      </c>
      <c r="Q495" t="inlineStr">
        <is>
          <t>夏诺雅</t>
        </is>
      </c>
    </row>
    <row r="496">
      <c r="A496" t="inlineStr">
        <is>
          <t>256667467</t>
        </is>
      </c>
      <c r="B496" t="inlineStr">
        <is>
          <t>4938925962</t>
        </is>
      </c>
      <c r="C496" t="inlineStr">
        <is>
          <t>最后的葬礼-</t>
        </is>
      </c>
      <c r="D496" t="n">
        <v>-1</v>
      </c>
      <c r="E496" t="inlineStr">
        <is>
          <t>我呆了几秒，以为是骚扰电话不过我还是接了[妙啊]有了希儿的祝福，人生值得[妙啊]</t>
        </is>
      </c>
      <c r="F496" t="n">
        <v>0</v>
      </c>
      <c r="G496" t="inlineStr">
        <is>
          <t>4938925962</t>
        </is>
      </c>
      <c r="H496" t="inlineStr">
        <is>
          <t>2021-07-18 20:54:58</t>
        </is>
      </c>
      <c r="I496" t="n">
        <v>0</v>
      </c>
      <c r="J496" t="inlineStr">
        <is>
          <t>安卓</t>
        </is>
      </c>
      <c r="K496" t="inlineStr">
        <is>
          <t>677051112</t>
        </is>
      </c>
      <c r="L496" t="inlineStr">
        <is>
          <t>男</t>
        </is>
      </c>
      <c r="M496" t="inlineStr"/>
      <c r="N496" t="n">
        <v>4</v>
      </c>
      <c r="O496" t="inlineStr">
        <is>
          <t>大会员</t>
        </is>
      </c>
      <c r="P496" t="inlineStr">
        <is>
          <t>提摩西小队</t>
        </is>
      </c>
      <c r="Q496" t="inlineStr">
        <is>
          <t>提摩西小队</t>
        </is>
      </c>
    </row>
    <row r="497">
      <c r="A497" t="inlineStr">
        <is>
          <t>256667467</t>
        </is>
      </c>
      <c r="B497" t="inlineStr">
        <is>
          <t>4938852892</t>
        </is>
      </c>
      <c r="C497" t="inlineStr">
        <is>
          <t>原点组</t>
        </is>
      </c>
      <c r="D497" t="n">
        <v>3257</v>
      </c>
      <c r="E497" t="inlineStr">
        <is>
          <t>今天收到了琪亚娜的电话～好棒～</t>
        </is>
      </c>
      <c r="F497" t="n">
        <v>0</v>
      </c>
      <c r="G497" t="inlineStr">
        <is>
          <t>0</t>
        </is>
      </c>
      <c r="H497" t="inlineStr">
        <is>
          <t>2021-07-18 20:45:39</t>
        </is>
      </c>
      <c r="I497" t="n">
        <v>0</v>
      </c>
      <c r="J497" t="inlineStr">
        <is>
          <t>安卓</t>
        </is>
      </c>
      <c r="K497" t="inlineStr">
        <is>
          <t>327199305</t>
        </is>
      </c>
      <c r="L497" t="inlineStr">
        <is>
          <t>保密</t>
        </is>
      </c>
      <c r="M497" t="inlineStr">
        <is>
          <t>みんなで叶えた物語</t>
        </is>
      </c>
      <c r="N497" t="n">
        <v>5</v>
      </c>
      <c r="O497" t="inlineStr"/>
      <c r="P497" t="inlineStr">
        <is>
          <t>2021拜年纪</t>
        </is>
      </c>
      <c r="Q497" t="inlineStr">
        <is>
          <t>三周年恋曲</t>
        </is>
      </c>
    </row>
    <row r="498">
      <c r="A498" t="inlineStr">
        <is>
          <t>256667467</t>
        </is>
      </c>
      <c r="B498" t="inlineStr">
        <is>
          <t>4938847273</t>
        </is>
      </c>
      <c r="C498" t="inlineStr">
        <is>
          <t>爱已成诗</t>
        </is>
      </c>
      <c r="D498" t="n">
        <v>3256</v>
      </c>
      <c r="E498" t="inlineStr">
        <is>
          <t>今天刚接到符华的，好耶[大笑]</t>
        </is>
      </c>
      <c r="F498" t="n">
        <v>0</v>
      </c>
      <c r="G498" t="inlineStr">
        <is>
          <t>0</t>
        </is>
      </c>
      <c r="H498" t="inlineStr">
        <is>
          <t>2021-07-18 20:43:55</t>
        </is>
      </c>
      <c r="I498" t="n">
        <v>0</v>
      </c>
      <c r="J498" t="inlineStr">
        <is>
          <t>安卓</t>
        </is>
      </c>
      <c r="K498" t="inlineStr">
        <is>
          <t>415355716</t>
        </is>
      </c>
      <c r="L498" t="inlineStr">
        <is>
          <t>保密</t>
        </is>
      </c>
      <c r="M498" t="inlineStr">
        <is>
          <t>这个人真的很神秘啦，什么都没得写</t>
        </is>
      </c>
      <c r="N498" t="n">
        <v>4</v>
      </c>
      <c r="O498" t="inlineStr">
        <is>
          <t>大会员</t>
        </is>
      </c>
      <c r="P498" t="inlineStr">
        <is>
          <t>hanser</t>
        </is>
      </c>
      <c r="Q498" t="inlineStr">
        <is>
          <t>hanser</t>
        </is>
      </c>
    </row>
    <row r="499">
      <c r="A499" t="inlineStr">
        <is>
          <t>256667467</t>
        </is>
      </c>
      <c r="B499" t="inlineStr">
        <is>
          <t>4938837437</t>
        </is>
      </c>
      <c r="C499" t="inlineStr">
        <is>
          <t>吟花葬殇</t>
        </is>
      </c>
      <c r="D499" t="n">
        <v>3255</v>
      </c>
      <c r="E499" t="inlineStr">
        <is>
          <t>接不到电话的孩纸只能来这里了</t>
        </is>
      </c>
      <c r="F499" t="n">
        <v>0</v>
      </c>
      <c r="G499" t="inlineStr">
        <is>
          <t>0</t>
        </is>
      </c>
      <c r="H499" t="inlineStr">
        <is>
          <t>2021-07-18 20:43:10</t>
        </is>
      </c>
      <c r="I499" t="n">
        <v>0</v>
      </c>
      <c r="J499" t="inlineStr">
        <is>
          <t>安卓</t>
        </is>
      </c>
      <c r="K499" t="inlineStr">
        <is>
          <t>404700063</t>
        </is>
      </c>
      <c r="L499" t="inlineStr">
        <is>
          <t>男</t>
        </is>
      </c>
      <c r="M499" t="inlineStr"/>
      <c r="N499" t="n">
        <v>4</v>
      </c>
      <c r="O499" t="inlineStr"/>
      <c r="P499" t="inlineStr"/>
      <c r="Q499" t="inlineStr"/>
    </row>
    <row r="500">
      <c r="A500" t="inlineStr">
        <is>
          <t>256667467</t>
        </is>
      </c>
      <c r="B500" t="inlineStr">
        <is>
          <t>4938819583</t>
        </is>
      </c>
      <c r="C500" t="inlineStr">
        <is>
          <t>73474837</t>
        </is>
      </c>
      <c r="D500" t="n">
        <v>3254</v>
      </c>
      <c r="E500" t="inlineStr">
        <is>
          <t>到底是谁给来电标记了个诈骗啊！！！</t>
        </is>
      </c>
      <c r="F500" t="n">
        <v>0</v>
      </c>
      <c r="G500" t="inlineStr">
        <is>
          <t>0</t>
        </is>
      </c>
      <c r="H500" t="inlineStr">
        <is>
          <t>2021-07-18 20:40:33</t>
        </is>
      </c>
      <c r="I500" t="n">
        <v>0</v>
      </c>
      <c r="J500" t="inlineStr">
        <is>
          <t>安卓</t>
        </is>
      </c>
      <c r="K500" t="inlineStr">
        <is>
          <t>299378011</t>
        </is>
      </c>
      <c r="L500" t="inlineStr">
        <is>
          <t>男</t>
        </is>
      </c>
      <c r="M500" t="inlineStr"/>
      <c r="N500" t="n">
        <v>4</v>
      </c>
      <c r="O500" t="inlineStr"/>
      <c r="P500" t="inlineStr"/>
      <c r="Q500" t="inlineStr"/>
    </row>
    <row r="501">
      <c r="A501" t="inlineStr">
        <is>
          <t>256667467</t>
        </is>
      </c>
      <c r="B501" t="inlineStr">
        <is>
          <t>4938744600</t>
        </is>
      </c>
      <c r="C501" t="inlineStr">
        <is>
          <t>帅希士吕</t>
        </is>
      </c>
      <c r="D501" t="n">
        <v>-1</v>
      </c>
      <c r="E501" t="inlineStr">
        <is>
          <t>我在写作业时接到芽衣的电话，[脱单doge][喜欢]幸福的放下作业拿了蓝牙耳机去听，最后因为作业没写被骂了一顿。[笑哭][笑哭]</t>
        </is>
      </c>
      <c r="F501" t="n">
        <v>0</v>
      </c>
      <c r="G501" t="inlineStr">
        <is>
          <t>4938744600</t>
        </is>
      </c>
      <c r="H501" t="inlineStr">
        <is>
          <t>2021-07-18 20:29:49</t>
        </is>
      </c>
      <c r="I501" t="n">
        <v>0</v>
      </c>
      <c r="J501" t="inlineStr">
        <is>
          <t>网页</t>
        </is>
      </c>
      <c r="K501" t="inlineStr">
        <is>
          <t>186705515</t>
        </is>
      </c>
      <c r="L501" t="inlineStr">
        <is>
          <t>男</t>
        </is>
      </c>
      <c r="M501" t="inlineStr">
        <is>
          <t>查收附件啊擦单手扣篮大赛</t>
        </is>
      </c>
      <c r="N501" t="n">
        <v>3</v>
      </c>
      <c r="O501" t="inlineStr"/>
      <c r="P501" t="inlineStr"/>
      <c r="Q501" t="inlineStr"/>
    </row>
    <row r="502">
      <c r="A502" t="inlineStr">
        <is>
          <t>256667467</t>
        </is>
      </c>
      <c r="B502" t="inlineStr">
        <is>
          <t>4938667734</t>
        </is>
      </c>
      <c r="C502" t="inlineStr">
        <is>
          <t>东王府牌刀手</t>
        </is>
      </c>
      <c r="D502" t="n">
        <v>3253</v>
      </c>
      <c r="E502" t="inlineStr">
        <is>
          <t>跟客服反馈了
还是没接到
是真的nb</t>
        </is>
      </c>
      <c r="F502" t="n">
        <v>0</v>
      </c>
      <c r="G502" t="inlineStr">
        <is>
          <t>0</t>
        </is>
      </c>
      <c r="H502" t="inlineStr">
        <is>
          <t>2021-07-18 20:17:54</t>
        </is>
      </c>
      <c r="I502" t="n">
        <v>0</v>
      </c>
      <c r="J502" t="inlineStr">
        <is>
          <t>安卓</t>
        </is>
      </c>
      <c r="K502" t="inlineStr">
        <is>
          <t>486652</t>
        </is>
      </c>
      <c r="L502" t="inlineStr">
        <is>
          <t>男</t>
        </is>
      </c>
      <c r="M502" t="inlineStr">
        <is>
          <t>纪念金田起义170周年</t>
        </is>
      </c>
      <c r="N502" t="n">
        <v>6</v>
      </c>
      <c r="O502" t="inlineStr">
        <is>
          <t>年度大会员</t>
        </is>
      </c>
      <c r="P502" t="inlineStr"/>
      <c r="Q502" t="inlineStr"/>
    </row>
    <row r="503">
      <c r="A503" t="inlineStr">
        <is>
          <t>256667467</t>
        </is>
      </c>
      <c r="B503" t="inlineStr">
        <is>
          <t>4938610435</t>
        </is>
      </c>
      <c r="C503" t="inlineStr">
        <is>
          <t>魔法少女Verre</t>
        </is>
      </c>
      <c r="D503" t="n">
        <v>3252</v>
      </c>
      <c r="E503" t="inlineStr">
        <is>
          <t>萝莎莉娅的声音超大！开了免提吓我一跳，还是在高铁站周围都是人，特尴尬[崩坏3_路过]</t>
        </is>
      </c>
      <c r="F503" t="n">
        <v>0</v>
      </c>
      <c r="G503" t="inlineStr">
        <is>
          <t>0</t>
        </is>
      </c>
      <c r="H503" t="inlineStr">
        <is>
          <t>2021-07-18 20:09:03</t>
        </is>
      </c>
      <c r="I503" t="n">
        <v>0</v>
      </c>
      <c r="J503" t="inlineStr">
        <is>
          <t>安卓</t>
        </is>
      </c>
      <c r="K503" t="inlineStr">
        <is>
          <t>94739857</t>
        </is>
      </c>
      <c r="L503" t="inlineStr">
        <is>
          <t>保密</t>
        </is>
      </c>
      <c r="M503" t="inlineStr">
        <is>
          <t>やりたいことだけやってる  それだけ</t>
        </is>
      </c>
      <c r="N503" t="n">
        <v>5</v>
      </c>
      <c r="O503" t="inlineStr">
        <is>
          <t>年度大会员</t>
        </is>
      </c>
      <c r="P503" t="inlineStr">
        <is>
          <t>citrus</t>
        </is>
      </c>
      <c r="Q503" t="inlineStr"/>
    </row>
    <row r="504">
      <c r="A504" t="inlineStr">
        <is>
          <t>256667467</t>
        </is>
      </c>
      <c r="B504" t="inlineStr">
        <is>
          <t>4938526972</t>
        </is>
      </c>
      <c r="C504" t="inlineStr">
        <is>
          <t>阿曾哩哩</t>
        </is>
      </c>
      <c r="D504" t="n">
        <v>3251</v>
      </c>
      <c r="E504" t="inlineStr">
        <is>
          <t>为什么我接到两个虫虫的电话[藏狐]</t>
        </is>
      </c>
      <c r="F504" t="n">
        <v>0</v>
      </c>
      <c r="G504" t="inlineStr">
        <is>
          <t>0</t>
        </is>
      </c>
      <c r="H504" t="inlineStr">
        <is>
          <t>2021-07-18 19:57:12</t>
        </is>
      </c>
      <c r="I504" t="n">
        <v>1</v>
      </c>
      <c r="J504" t="inlineStr">
        <is>
          <t>安卓</t>
        </is>
      </c>
      <c r="K504" t="inlineStr">
        <is>
          <t>12808005</t>
        </is>
      </c>
      <c r="L504" t="inlineStr">
        <is>
          <t>保密</t>
        </is>
      </c>
      <c r="M504" t="inlineStr"/>
      <c r="N504" t="n">
        <v>5</v>
      </c>
      <c r="O504" t="inlineStr">
        <is>
          <t>年度大会员</t>
        </is>
      </c>
      <c r="P504" t="inlineStr"/>
      <c r="Q504" t="inlineStr"/>
    </row>
    <row r="505">
      <c r="A505" t="inlineStr">
        <is>
          <t>256667467</t>
        </is>
      </c>
      <c r="B505" t="inlineStr">
        <is>
          <t>4938472373</t>
        </is>
      </c>
      <c r="C505" t="inlineStr">
        <is>
          <t>撩renlao</t>
        </is>
      </c>
      <c r="D505" t="n">
        <v>3250</v>
      </c>
      <c r="E505" t="inlineStr">
        <is>
          <t>没有预约[藏狐]他打来了[藏狐]我还听不出来是谁[藏狐]貌似可能是呆鹅[OK]</t>
        </is>
      </c>
      <c r="F505" t="n">
        <v>0</v>
      </c>
      <c r="G505" t="inlineStr">
        <is>
          <t>0</t>
        </is>
      </c>
      <c r="H505" t="inlineStr">
        <is>
          <t>2021-07-18 19:50:28</t>
        </is>
      </c>
      <c r="I505" t="n">
        <v>0</v>
      </c>
      <c r="J505" t="inlineStr">
        <is>
          <t>安卓</t>
        </is>
      </c>
      <c r="K505" t="inlineStr">
        <is>
          <t>104362922</t>
        </is>
      </c>
      <c r="L505" t="inlineStr">
        <is>
          <t>保密</t>
        </is>
      </c>
      <c r="M505" t="inlineStr">
        <is>
          <t>诺诺的狗子</t>
        </is>
      </c>
      <c r="N505" t="n">
        <v>3</v>
      </c>
      <c r="O505" t="inlineStr">
        <is>
          <t>大会员</t>
        </is>
      </c>
      <c r="P505" t="inlineStr"/>
      <c r="Q505" t="inlineStr"/>
    </row>
    <row r="506">
      <c r="A506" t="inlineStr">
        <is>
          <t>256667467</t>
        </is>
      </c>
      <c r="B506" t="inlineStr">
        <is>
          <t>4938461113</t>
        </is>
      </c>
      <c r="C506" t="inlineStr">
        <is>
          <t>语风yu</t>
        </is>
      </c>
      <c r="D506" t="n">
        <v>3249</v>
      </c>
      <c r="E506" t="inlineStr">
        <is>
          <t>两次都接到布洛妮娅的电话，太爱她了![hanser_awsl]</t>
        </is>
      </c>
      <c r="F506" t="n">
        <v>0</v>
      </c>
      <c r="G506" t="inlineStr">
        <is>
          <t>0</t>
        </is>
      </c>
      <c r="H506" t="inlineStr">
        <is>
          <t>2021-07-18 19:47:55</t>
        </is>
      </c>
      <c r="I506" t="n">
        <v>1</v>
      </c>
      <c r="J506" t="inlineStr">
        <is>
          <t>安卓</t>
        </is>
      </c>
      <c r="K506" t="inlineStr">
        <is>
          <t>23731694</t>
        </is>
      </c>
      <c r="L506" t="inlineStr">
        <is>
          <t>保密</t>
        </is>
      </c>
      <c r="M506" t="inlineStr">
        <is>
          <t>加入游戏交流群:586217117，关爱空巢老群主_(:з」∠)_</t>
        </is>
      </c>
      <c r="N506" t="n">
        <v>6</v>
      </c>
      <c r="O506" t="inlineStr">
        <is>
          <t>年度大会员</t>
        </is>
      </c>
      <c r="P506" t="inlineStr">
        <is>
          <t>七濑胡桃</t>
        </is>
      </c>
      <c r="Q506" t="inlineStr">
        <is>
          <t>hanser</t>
        </is>
      </c>
    </row>
    <row r="507">
      <c r="A507" t="inlineStr">
        <is>
          <t>256667467</t>
        </is>
      </c>
      <c r="B507" t="inlineStr">
        <is>
          <t>4938405214</t>
        </is>
      </c>
      <c r="C507" t="inlineStr">
        <is>
          <t>爱绘画的靖</t>
        </is>
      </c>
      <c r="D507" t="n">
        <v>-1</v>
      </c>
      <c r="E507" t="inlineStr">
        <is>
          <t>刚刚接到电话的，可是我在做菜，神秘人是谁啊？</t>
        </is>
      </c>
      <c r="F507" t="n">
        <v>0</v>
      </c>
      <c r="G507" t="inlineStr">
        <is>
          <t>4938405214</t>
        </is>
      </c>
      <c r="H507" t="inlineStr">
        <is>
          <t>2021-07-18 19:40:14</t>
        </is>
      </c>
      <c r="I507" t="n">
        <v>0</v>
      </c>
      <c r="J507" t="inlineStr">
        <is>
          <t>安卓</t>
        </is>
      </c>
      <c r="K507" t="inlineStr">
        <is>
          <t>164145036</t>
        </is>
      </c>
      <c r="L507" t="inlineStr">
        <is>
          <t>男</t>
        </is>
      </c>
      <c r="M507" t="inlineStr"/>
      <c r="N507" t="n">
        <v>5</v>
      </c>
      <c r="O507" t="inlineStr">
        <is>
          <t>大会员</t>
        </is>
      </c>
      <c r="P507" t="inlineStr">
        <is>
          <t>三周年恋曲</t>
        </is>
      </c>
      <c r="Q507" t="inlineStr">
        <is>
          <t>三周年恋曲</t>
        </is>
      </c>
    </row>
    <row r="508">
      <c r="A508" t="inlineStr">
        <is>
          <t>256667467</t>
        </is>
      </c>
      <c r="B508" t="inlineStr">
        <is>
          <t>4938260730</t>
        </is>
      </c>
      <c r="C508" t="inlineStr">
        <is>
          <t>施桐亚</t>
        </is>
      </c>
      <c r="D508" t="n">
        <v>3248</v>
      </c>
      <c r="E508" t="inlineStr">
        <is>
          <t>为什么没给我大电话呀</t>
        </is>
      </c>
      <c r="F508" t="n">
        <v>0</v>
      </c>
      <c r="G508" t="inlineStr">
        <is>
          <t>0</t>
        </is>
      </c>
      <c r="H508" t="inlineStr">
        <is>
          <t>2021-07-18 19:19:25</t>
        </is>
      </c>
      <c r="I508" t="n">
        <v>1</v>
      </c>
      <c r="J508" t="inlineStr">
        <is>
          <t>安卓</t>
        </is>
      </c>
      <c r="K508" t="inlineStr">
        <is>
          <t>38266287</t>
        </is>
      </c>
      <c r="L508" t="inlineStr">
        <is>
          <t>保密</t>
        </is>
      </c>
      <c r="M508" t="inlineStr">
        <is>
          <t>啊啊啊啊，我很懒</t>
        </is>
      </c>
      <c r="N508" t="n">
        <v>5</v>
      </c>
      <c r="O508" t="inlineStr">
        <is>
          <t>年度大会员</t>
        </is>
      </c>
      <c r="P508" t="inlineStr">
        <is>
          <t>湊-阿库娅</t>
        </is>
      </c>
      <c r="Q508" t="inlineStr">
        <is>
          <t>湊-阿库娅</t>
        </is>
      </c>
    </row>
    <row r="509">
      <c r="A509" t="inlineStr">
        <is>
          <t>256667467</t>
        </is>
      </c>
      <c r="B509" t="inlineStr">
        <is>
          <t>4938099335</t>
        </is>
      </c>
      <c r="C509" t="inlineStr">
        <is>
          <t>溯源溯洄</t>
        </is>
      </c>
      <c r="D509" t="n">
        <v>2</v>
      </c>
      <c r="E509" t="inlineStr">
        <is>
          <t>回复 @无侃_ :你可真是个小机灵鬼[doge]</t>
        </is>
      </c>
      <c r="F509" t="n">
        <v>0</v>
      </c>
      <c r="G509" t="inlineStr">
        <is>
          <t>4938096420</t>
        </is>
      </c>
      <c r="H509" t="inlineStr">
        <is>
          <t>2021-07-18 18:57:02</t>
        </is>
      </c>
      <c r="I509" t="n">
        <v>0</v>
      </c>
      <c r="J509" t="inlineStr">
        <is>
          <t>安卓</t>
        </is>
      </c>
      <c r="K509" t="inlineStr">
        <is>
          <t>345028336</t>
        </is>
      </c>
      <c r="L509" t="inlineStr">
        <is>
          <t>女</t>
        </is>
      </c>
      <c r="M509" t="inlineStr">
        <is>
          <t>真的不知道写点什么...</t>
        </is>
      </c>
      <c r="N509" t="n">
        <v>4</v>
      </c>
      <c r="O509" t="inlineStr">
        <is>
          <t>年度大会员</t>
        </is>
      </c>
      <c r="P509" t="inlineStr">
        <is>
          <t>至尊戒</t>
        </is>
      </c>
      <c r="Q509" t="inlineStr"/>
    </row>
    <row r="510">
      <c r="A510" t="inlineStr">
        <is>
          <t>256667467</t>
        </is>
      </c>
      <c r="B510" t="inlineStr">
        <is>
          <t>4938096420</t>
        </is>
      </c>
      <c r="C510" t="inlineStr">
        <is>
          <t>无侃_</t>
        </is>
      </c>
      <c r="D510" t="n">
        <v>1</v>
      </c>
      <c r="E510" t="inlineStr">
        <is>
          <t>我标的休伯利安二锅头广告推销[doge]</t>
        </is>
      </c>
      <c r="F510" t="n">
        <v>0</v>
      </c>
      <c r="G510" t="inlineStr">
        <is>
          <t>4938096420</t>
        </is>
      </c>
      <c r="H510" t="inlineStr">
        <is>
          <t>2021-07-18 18:55:49</t>
        </is>
      </c>
      <c r="I510" t="n">
        <v>1</v>
      </c>
      <c r="J510" t="inlineStr">
        <is>
          <t>安卓</t>
        </is>
      </c>
      <c r="K510" t="inlineStr">
        <is>
          <t>483719957</t>
        </is>
      </c>
      <c r="L510" t="inlineStr">
        <is>
          <t>男</t>
        </is>
      </c>
      <c r="M510" t="inlineStr">
        <is>
          <t>菜鸡音游人一个，rks14.60，ptt9.23，同时兼顾明日方舟和母猪焊接（</t>
        </is>
      </c>
      <c r="N510" t="n">
        <v>4</v>
      </c>
      <c r="O510" t="inlineStr">
        <is>
          <t>大会员</t>
        </is>
      </c>
      <c r="P510" t="inlineStr"/>
      <c r="Q510" t="inlineStr"/>
    </row>
    <row r="511">
      <c r="A511" t="inlineStr">
        <is>
          <t>256667467</t>
        </is>
      </c>
      <c r="B511" t="inlineStr">
        <is>
          <t>4938075966</t>
        </is>
      </c>
      <c r="C511" t="inlineStr">
        <is>
          <t>溯源溯洄</t>
        </is>
      </c>
      <c r="D511" t="n">
        <v>-1</v>
      </c>
      <c r="E511" t="inlineStr">
        <is>
          <t>谁给标的骚扰电话[笑哭]我差点挂了</t>
        </is>
      </c>
      <c r="F511" t="n">
        <v>0</v>
      </c>
      <c r="G511" t="inlineStr">
        <is>
          <t>4938075966</t>
        </is>
      </c>
      <c r="H511" t="inlineStr">
        <is>
          <t>2021-07-18 18:53:23</t>
        </is>
      </c>
      <c r="I511" t="n">
        <v>0</v>
      </c>
      <c r="J511" t="inlineStr">
        <is>
          <t>安卓</t>
        </is>
      </c>
      <c r="K511" t="inlineStr">
        <is>
          <t>345028336</t>
        </is>
      </c>
      <c r="L511" t="inlineStr">
        <is>
          <t>女</t>
        </is>
      </c>
      <c r="M511" t="inlineStr">
        <is>
          <t>真的不知道写点什么...</t>
        </is>
      </c>
      <c r="N511" t="n">
        <v>4</v>
      </c>
      <c r="O511" t="inlineStr">
        <is>
          <t>年度大会员</t>
        </is>
      </c>
      <c r="P511" t="inlineStr">
        <is>
          <t>至尊戒</t>
        </is>
      </c>
      <c r="Q511" t="inlineStr"/>
    </row>
    <row r="512">
      <c r="A512" t="inlineStr">
        <is>
          <t>256667467</t>
        </is>
      </c>
      <c r="B512" t="inlineStr">
        <is>
          <t>4938064296</t>
        </is>
      </c>
      <c r="C512" t="inlineStr">
        <is>
          <t>通宵冠军</t>
        </is>
      </c>
      <c r="D512" t="n">
        <v>-1</v>
      </c>
      <c r="E512" t="inlineStr">
        <is>
          <t>回复 @言鮼时雨 :酸 女朋友 酸</t>
        </is>
      </c>
      <c r="F512" t="n">
        <v>0</v>
      </c>
      <c r="G512" t="inlineStr">
        <is>
          <t>4905177632</t>
        </is>
      </c>
      <c r="H512" t="inlineStr">
        <is>
          <t>2021-07-18 18:52:36</t>
        </is>
      </c>
      <c r="I512" t="n">
        <v>2</v>
      </c>
      <c r="J512" t="inlineStr">
        <is>
          <t>安卓</t>
        </is>
      </c>
      <c r="K512" t="inlineStr">
        <is>
          <t>7408521</t>
        </is>
      </c>
      <c r="L512" t="inlineStr">
        <is>
          <t>保密</t>
        </is>
      </c>
      <c r="M512" t="inlineStr">
        <is>
          <t>给我一口糖</t>
        </is>
      </c>
      <c r="N512" t="n">
        <v>6</v>
      </c>
      <c r="O512" t="inlineStr">
        <is>
          <t>大会员</t>
        </is>
      </c>
      <c r="P512" t="inlineStr"/>
      <c r="Q512" t="inlineStr"/>
    </row>
    <row r="513">
      <c r="A513" t="inlineStr">
        <is>
          <t>256667467</t>
        </is>
      </c>
      <c r="B513" t="inlineStr">
        <is>
          <t>4938032182</t>
        </is>
      </c>
      <c r="C513" t="inlineStr">
        <is>
          <t>溯源溯洄</t>
        </is>
      </c>
      <c r="D513" t="n">
        <v>3247</v>
      </c>
      <c r="E513" t="inlineStr">
        <is>
          <t>道理我都懂，但是谁给萝莎莉亚备注的骚扰电话[无语]要不是突然想起女武神的电话，就挂了</t>
        </is>
      </c>
      <c r="F513" t="n">
        <v>2</v>
      </c>
      <c r="G513" t="inlineStr">
        <is>
          <t>0</t>
        </is>
      </c>
      <c r="H513" t="inlineStr">
        <is>
          <t>2021-07-18 18:47:06</t>
        </is>
      </c>
      <c r="I513" t="n">
        <v>1</v>
      </c>
      <c r="J513" t="inlineStr">
        <is>
          <t>安卓</t>
        </is>
      </c>
      <c r="K513" t="inlineStr">
        <is>
          <t>345028336</t>
        </is>
      </c>
      <c r="L513" t="inlineStr">
        <is>
          <t>女</t>
        </is>
      </c>
      <c r="M513" t="inlineStr">
        <is>
          <t>真的不知道写点什么...</t>
        </is>
      </c>
      <c r="N513" t="n">
        <v>4</v>
      </c>
      <c r="O513" t="inlineStr">
        <is>
          <t>年度大会员</t>
        </is>
      </c>
      <c r="P513" t="inlineStr">
        <is>
          <t>至尊戒</t>
        </is>
      </c>
      <c r="Q513" t="inlineStr"/>
    </row>
    <row r="514">
      <c r="A514" t="inlineStr">
        <is>
          <t>256667467</t>
        </is>
      </c>
      <c r="B514" t="inlineStr">
        <is>
          <t>4937990096</t>
        </is>
      </c>
      <c r="C514" t="inlineStr">
        <is>
          <t>五月一玖</t>
        </is>
      </c>
      <c r="D514" t="n">
        <v>-1</v>
      </c>
      <c r="E514" t="inlineStr">
        <is>
          <t>电话来的时候我在睡觉[辣眼睛]（昨晚通宵）</t>
        </is>
      </c>
      <c r="F514" t="n">
        <v>0</v>
      </c>
      <c r="G514" t="inlineStr">
        <is>
          <t>4937990096</t>
        </is>
      </c>
      <c r="H514" t="inlineStr">
        <is>
          <t>2021-07-18 18:40:32</t>
        </is>
      </c>
      <c r="I514" t="n">
        <v>0</v>
      </c>
      <c r="J514" t="inlineStr">
        <is>
          <t>安卓</t>
        </is>
      </c>
      <c r="K514" t="inlineStr">
        <is>
          <t>334414680</t>
        </is>
      </c>
      <c r="L514" t="inlineStr">
        <is>
          <t>男</t>
        </is>
      </c>
      <c r="M514" t="inlineStr">
        <is>
          <t xml:space="preserve"> </t>
        </is>
      </c>
      <c r="N514" t="n">
        <v>4</v>
      </c>
      <c r="O514" t="inlineStr">
        <is>
          <t>年度大会员</t>
        </is>
      </c>
      <c r="P514" t="inlineStr">
        <is>
          <t>梦100</t>
        </is>
      </c>
      <c r="Q514" t="inlineStr"/>
    </row>
    <row r="515">
      <c r="A515" t="inlineStr">
        <is>
          <t>256667467</t>
        </is>
      </c>
      <c r="B515" t="inlineStr">
        <is>
          <t>4937945390</t>
        </is>
      </c>
      <c r="C515" t="inlineStr">
        <is>
          <t>猫薄荷没有猫</t>
        </is>
      </c>
      <c r="D515" t="n">
        <v>3246</v>
      </c>
      <c r="E515" t="inlineStr">
        <is>
          <t>看到来自上海直接秒接加秒找录音，然后挂着找b战[doge]</t>
        </is>
      </c>
      <c r="F515" t="n">
        <v>0</v>
      </c>
      <c r="G515" t="inlineStr">
        <is>
          <t>0</t>
        </is>
      </c>
      <c r="H515" t="inlineStr">
        <is>
          <t>2021-07-18 18:34:27</t>
        </is>
      </c>
      <c r="I515" t="n">
        <v>3</v>
      </c>
      <c r="J515" t="inlineStr">
        <is>
          <t>安卓</t>
        </is>
      </c>
      <c r="K515" t="inlineStr">
        <is>
          <t>164544923</t>
        </is>
      </c>
      <c r="L515" t="inlineStr">
        <is>
          <t>男</t>
        </is>
      </c>
      <c r="M515" t="inlineStr">
        <is>
          <t>好想养猫啊啊啊啊</t>
        </is>
      </c>
      <c r="N515" t="n">
        <v>5</v>
      </c>
      <c r="O515" t="inlineStr">
        <is>
          <t>大会员</t>
        </is>
      </c>
      <c r="P515" t="inlineStr"/>
      <c r="Q515" t="inlineStr">
        <is>
          <t>初音未来13周年</t>
        </is>
      </c>
    </row>
    <row r="516">
      <c r="A516" t="inlineStr">
        <is>
          <t>256667467</t>
        </is>
      </c>
      <c r="B516" t="inlineStr">
        <is>
          <t>4937903510</t>
        </is>
      </c>
      <c r="C516" t="inlineStr">
        <is>
          <t>秋川府</t>
        </is>
      </c>
      <c r="D516" t="n">
        <v>3245</v>
      </c>
      <c r="E516" t="inlineStr">
        <is>
          <t>前两天不小心挂掉了，难过了大半天，今天又打来了！！！！良心啊啊啊啊啊啊啊啊啊啊啊我太高兴了！！！！</t>
        </is>
      </c>
      <c r="F516" t="n">
        <v>0</v>
      </c>
      <c r="G516" t="inlineStr">
        <is>
          <t>0</t>
        </is>
      </c>
      <c r="H516" t="inlineStr">
        <is>
          <t>2021-07-18 18:29:30</t>
        </is>
      </c>
      <c r="I516" t="n">
        <v>2</v>
      </c>
      <c r="J516" t="inlineStr">
        <is>
          <t>安卓</t>
        </is>
      </c>
      <c r="K516" t="inlineStr">
        <is>
          <t>22705245</t>
        </is>
      </c>
      <c r="L516" t="inlineStr">
        <is>
          <t>男</t>
        </is>
      </c>
      <c r="M516" t="inlineStr">
        <is>
          <t>看人不要看他恶 多看他善。20160201</t>
        </is>
      </c>
      <c r="N516" t="n">
        <v>5</v>
      </c>
      <c r="O516" t="inlineStr">
        <is>
          <t>年度大会员</t>
        </is>
      </c>
      <c r="P516" t="inlineStr">
        <is>
          <t>公主连结凯露</t>
        </is>
      </c>
      <c r="Q516" t="inlineStr"/>
    </row>
    <row r="517">
      <c r="A517" t="inlineStr">
        <is>
          <t>256667467</t>
        </is>
      </c>
      <c r="B517" t="inlineStr">
        <is>
          <t>4937887473</t>
        </is>
      </c>
      <c r="C517" t="inlineStr">
        <is>
          <t>珈乐Carol゛</t>
        </is>
      </c>
      <c r="D517" t="n">
        <v>1</v>
      </c>
      <c r="E517" t="inlineStr">
        <is>
          <t>同</t>
        </is>
      </c>
      <c r="F517" t="n">
        <v>0</v>
      </c>
      <c r="G517" t="inlineStr">
        <is>
          <t>4937887473</t>
        </is>
      </c>
      <c r="H517" t="inlineStr">
        <is>
          <t>2021-07-18 18:26:42</t>
        </is>
      </c>
      <c r="I517" t="n">
        <v>0</v>
      </c>
      <c r="J517" t="inlineStr">
        <is>
          <t>安卓</t>
        </is>
      </c>
      <c r="K517" t="inlineStr">
        <is>
          <t>12885246</t>
        </is>
      </c>
      <c r="L517" t="inlineStr">
        <is>
          <t>保密</t>
        </is>
      </c>
      <c r="M517" t="inlineStr">
        <is>
          <t>一首届不到的爱恋送给大家。</t>
        </is>
      </c>
      <c r="N517" t="n">
        <v>5</v>
      </c>
      <c r="O517" t="inlineStr">
        <is>
          <t>年度大会员</t>
        </is>
      </c>
      <c r="P517" t="inlineStr"/>
      <c r="Q517" t="inlineStr">
        <is>
          <t>嘉然今天吃什么</t>
        </is>
      </c>
    </row>
    <row r="518">
      <c r="A518" t="inlineStr">
        <is>
          <t>256667467</t>
        </is>
      </c>
      <c r="B518" t="inlineStr">
        <is>
          <t>4937826100</t>
        </is>
      </c>
      <c r="C518" t="inlineStr">
        <is>
          <t>究极白嫖神</t>
        </is>
      </c>
      <c r="D518" t="n">
        <v>3244</v>
      </c>
      <c r="E518" t="inlineStr">
        <is>
          <t>补偿的大会员，没领的领一下[脱单doge]
https://b23.tv/6R8A88</t>
        </is>
      </c>
      <c r="F518" t="n">
        <v>0</v>
      </c>
      <c r="G518" t="inlineStr">
        <is>
          <t>0</t>
        </is>
      </c>
      <c r="H518" t="inlineStr">
        <is>
          <t>2021-07-18 18:16:48</t>
        </is>
      </c>
      <c r="I518" t="n">
        <v>2</v>
      </c>
      <c r="J518" t="inlineStr">
        <is>
          <t>安卓</t>
        </is>
      </c>
      <c r="K518" t="inlineStr">
        <is>
          <t>472875105</t>
        </is>
      </c>
      <c r="L518" t="inlineStr">
        <is>
          <t>保密</t>
        </is>
      </c>
      <c r="M518" t="inlineStr"/>
      <c r="N518" t="n">
        <v>3</v>
      </c>
      <c r="O518" t="inlineStr">
        <is>
          <t>大会员</t>
        </is>
      </c>
      <c r="P518" t="inlineStr"/>
      <c r="Q518" t="inlineStr"/>
    </row>
    <row r="519">
      <c r="A519" t="inlineStr">
        <is>
          <t>256667467</t>
        </is>
      </c>
      <c r="B519" t="inlineStr">
        <is>
          <t>4937820084</t>
        </is>
      </c>
      <c r="C519" t="inlineStr">
        <is>
          <t>不知道改啥名啊啊啊</t>
        </is>
      </c>
      <c r="D519" t="n">
        <v>-1</v>
      </c>
      <c r="E519" t="inlineStr">
        <is>
          <t>孝死我了</t>
        </is>
      </c>
      <c r="F519" t="n">
        <v>0</v>
      </c>
      <c r="G519" t="inlineStr">
        <is>
          <t>4937820084</t>
        </is>
      </c>
      <c r="H519" t="inlineStr">
        <is>
          <t>2021-07-18 18:16:22</t>
        </is>
      </c>
      <c r="I519" t="n">
        <v>1</v>
      </c>
      <c r="J519" t="inlineStr">
        <is>
          <t>安卓</t>
        </is>
      </c>
      <c r="K519" t="inlineStr">
        <is>
          <t>419136182</t>
        </is>
      </c>
      <c r="L519" t="inlineStr">
        <is>
          <t>保密</t>
        </is>
      </c>
      <c r="M519" t="inlineStr">
        <is>
          <t>ⓘ该账号未被封禁</t>
        </is>
      </c>
      <c r="N519" t="n">
        <v>4</v>
      </c>
      <c r="O519" t="inlineStr">
        <is>
          <t>大会员</t>
        </is>
      </c>
      <c r="P519" t="inlineStr">
        <is>
          <t>国民老公带回家</t>
        </is>
      </c>
      <c r="Q519" t="inlineStr"/>
    </row>
    <row r="520">
      <c r="A520" t="inlineStr">
        <is>
          <t>256667467</t>
        </is>
      </c>
      <c r="B520" t="inlineStr">
        <is>
          <t>4937816345</t>
        </is>
      </c>
      <c r="C520" t="inlineStr">
        <is>
          <t>青枫飒雨</t>
        </is>
      </c>
      <c r="D520" t="n">
        <v>3243</v>
      </c>
      <c r="E520" t="inlineStr">
        <is>
          <t>姬子老师[大哭]</t>
        </is>
      </c>
      <c r="F520" t="n">
        <v>0</v>
      </c>
      <c r="G520" t="inlineStr">
        <is>
          <t>0</t>
        </is>
      </c>
      <c r="H520" t="inlineStr">
        <is>
          <t>2021-07-18 18:15:51</t>
        </is>
      </c>
      <c r="I520" t="n">
        <v>1</v>
      </c>
      <c r="J520" t="inlineStr">
        <is>
          <t>安卓</t>
        </is>
      </c>
      <c r="K520" t="inlineStr">
        <is>
          <t>470196199</t>
        </is>
      </c>
      <c r="L520" t="inlineStr">
        <is>
          <t>男</t>
        </is>
      </c>
      <c r="M520" t="inlineStr"/>
      <c r="N520" t="n">
        <v>4</v>
      </c>
      <c r="O520" t="inlineStr">
        <is>
          <t>大会员</t>
        </is>
      </c>
      <c r="P520" t="inlineStr"/>
      <c r="Q520" t="inlineStr"/>
    </row>
    <row r="521">
      <c r="A521" t="inlineStr">
        <is>
          <t>256667467</t>
        </is>
      </c>
      <c r="B521" t="inlineStr">
        <is>
          <t>4937764457</t>
        </is>
      </c>
      <c r="C521" t="inlineStr">
        <is>
          <t>半日睡</t>
        </is>
      </c>
      <c r="D521" t="n">
        <v>3242</v>
      </c>
      <c r="E521" t="inlineStr">
        <is>
          <t>退坑有一段时间了，突然接到了希儿电话，突然又想回坑了</t>
        </is>
      </c>
      <c r="F521" t="n">
        <v>0</v>
      </c>
      <c r="G521" t="inlineStr">
        <is>
          <t>0</t>
        </is>
      </c>
      <c r="H521" t="inlineStr">
        <is>
          <t>2021-07-18 18:09:15</t>
        </is>
      </c>
      <c r="I521" t="n">
        <v>0</v>
      </c>
      <c r="J521" t="inlineStr">
        <is>
          <t>安卓</t>
        </is>
      </c>
      <c r="K521" t="inlineStr">
        <is>
          <t>87934813</t>
        </is>
      </c>
      <c r="L521" t="inlineStr">
        <is>
          <t>男</t>
        </is>
      </c>
      <c r="M521" t="inlineStr"/>
      <c r="N521" t="n">
        <v>5</v>
      </c>
      <c r="O521" t="inlineStr">
        <is>
          <t>年度大会员</t>
        </is>
      </c>
      <c r="P521" t="inlineStr">
        <is>
          <t>明日方舟音律系列</t>
        </is>
      </c>
      <c r="Q521" t="inlineStr">
        <is>
          <t>明日方舟音律系列</t>
        </is>
      </c>
    </row>
    <row r="522">
      <c r="A522" t="inlineStr">
        <is>
          <t>256667467</t>
        </is>
      </c>
      <c r="B522" t="inlineStr">
        <is>
          <t>4937641672</t>
        </is>
      </c>
      <c r="C522" t="inlineStr">
        <is>
          <t>楓楪の友達</t>
        </is>
      </c>
      <c r="D522" t="n">
        <v>3241</v>
      </c>
      <c r="E522" t="inlineStr">
        <is>
          <t>今天下午，刚好接到呆鹅的电话[doge]</t>
        </is>
      </c>
      <c r="F522" t="n">
        <v>0</v>
      </c>
      <c r="G522" t="inlineStr">
        <is>
          <t>0</t>
        </is>
      </c>
      <c r="H522" t="inlineStr">
        <is>
          <t>2021-07-18 17:50:51</t>
        </is>
      </c>
      <c r="I522" t="n">
        <v>0</v>
      </c>
      <c r="J522" t="inlineStr">
        <is>
          <t>安卓</t>
        </is>
      </c>
      <c r="K522" t="inlineStr">
        <is>
          <t>178332098</t>
        </is>
      </c>
      <c r="L522" t="inlineStr">
        <is>
          <t>男</t>
        </is>
      </c>
      <c r="M522" t="inlineStr">
        <is>
          <t>過去の弱さ、今の傷だらけ</t>
        </is>
      </c>
      <c r="N522" t="n">
        <v>4</v>
      </c>
      <c r="O522" t="inlineStr"/>
      <c r="P522" t="inlineStr"/>
      <c r="Q522" t="inlineStr"/>
    </row>
    <row r="523">
      <c r="A523" t="inlineStr">
        <is>
          <t>256667467</t>
        </is>
      </c>
      <c r="B523" t="inlineStr">
        <is>
          <t>4937619088</t>
        </is>
      </c>
      <c r="C523" t="inlineStr">
        <is>
          <t>道孤</t>
        </is>
      </c>
      <c r="D523" t="n">
        <v>3240</v>
      </c>
      <c r="E523" t="inlineStr">
        <is>
          <t>突然接到希儿的电话，吓我一跳，查了一下才发现是个活动，我记得我没有弄过这个活动？</t>
        </is>
      </c>
      <c r="F523" t="n">
        <v>1</v>
      </c>
      <c r="G523" t="inlineStr">
        <is>
          <t>0</t>
        </is>
      </c>
      <c r="H523" t="inlineStr">
        <is>
          <t>2021-07-18 17:48:41</t>
        </is>
      </c>
      <c r="I523" t="n">
        <v>1</v>
      </c>
      <c r="J523" t="inlineStr">
        <is>
          <t>安卓</t>
        </is>
      </c>
      <c r="K523" t="inlineStr">
        <is>
          <t>447252734</t>
        </is>
      </c>
      <c r="L523" t="inlineStr">
        <is>
          <t>男</t>
        </is>
      </c>
      <c r="M523" t="inlineStr"/>
      <c r="N523" t="n">
        <v>4</v>
      </c>
      <c r="O523" t="inlineStr">
        <is>
          <t>大会员</t>
        </is>
      </c>
      <c r="P523" t="inlineStr"/>
      <c r="Q523" t="inlineStr"/>
    </row>
    <row r="524">
      <c r="A524" t="inlineStr">
        <is>
          <t>256667467</t>
        </is>
      </c>
      <c r="B524" t="inlineStr">
        <is>
          <t>4937533679</t>
        </is>
      </c>
      <c r="C524" t="inlineStr">
        <is>
          <t>最后的葬礼-</t>
        </is>
      </c>
      <c r="D524" t="n">
        <v>3239</v>
      </c>
      <c r="E524" t="inlineStr">
        <is>
          <t>差点以为是骚扰电话[酸了]</t>
        </is>
      </c>
      <c r="F524" t="n">
        <v>0</v>
      </c>
      <c r="G524" t="inlineStr">
        <is>
          <t>0</t>
        </is>
      </c>
      <c r="H524" t="inlineStr">
        <is>
          <t>2021-07-18 17:35:26</t>
        </is>
      </c>
      <c r="I524" t="n">
        <v>1</v>
      </c>
      <c r="J524" t="inlineStr">
        <is>
          <t>安卓</t>
        </is>
      </c>
      <c r="K524" t="inlineStr">
        <is>
          <t>677051112</t>
        </is>
      </c>
      <c r="L524" t="inlineStr">
        <is>
          <t>男</t>
        </is>
      </c>
      <c r="M524" t="inlineStr"/>
      <c r="N524" t="n">
        <v>4</v>
      </c>
      <c r="O524" t="inlineStr">
        <is>
          <t>大会员</t>
        </is>
      </c>
      <c r="P524" t="inlineStr"/>
      <c r="Q524" t="inlineStr"/>
    </row>
    <row r="525">
      <c r="A525" t="inlineStr">
        <is>
          <t>256667467</t>
        </is>
      </c>
      <c r="B525" t="inlineStr">
        <is>
          <t>4937524143</t>
        </is>
      </c>
      <c r="C525" t="inlineStr">
        <is>
          <t>冰雹-_-</t>
        </is>
      </c>
      <c r="D525" t="n">
        <v>-1</v>
      </c>
      <c r="E525" t="inlineStr">
        <is>
          <t>确实，最后黑化的希儿给我吓出冷汗</t>
        </is>
      </c>
      <c r="F525" t="n">
        <v>0</v>
      </c>
      <c r="G525" t="inlineStr">
        <is>
          <t>4937524143</t>
        </is>
      </c>
      <c r="H525" t="inlineStr">
        <is>
          <t>2021-07-18 17:34:41</t>
        </is>
      </c>
      <c r="I525" t="n">
        <v>0</v>
      </c>
      <c r="J525" t="inlineStr">
        <is>
          <t>网页</t>
        </is>
      </c>
      <c r="K525" t="inlineStr">
        <is>
          <t>30342771</t>
        </is>
      </c>
      <c r="L525" t="inlineStr">
        <is>
          <t>男</t>
        </is>
      </c>
      <c r="M525" t="inlineStr">
        <is>
          <t>诶嘿~诶嘿嘿~诶嘿嘿嘿嘿~</t>
        </is>
      </c>
      <c r="N525" t="n">
        <v>5</v>
      </c>
      <c r="O525" t="inlineStr">
        <is>
          <t>年度大会员</t>
        </is>
      </c>
      <c r="P525" t="inlineStr"/>
      <c r="Q525" t="inlineStr"/>
    </row>
    <row r="526">
      <c r="A526" t="inlineStr">
        <is>
          <t>256667467</t>
        </is>
      </c>
      <c r="B526" t="inlineStr">
        <is>
          <t>4937492830</t>
        </is>
      </c>
      <c r="C526" t="inlineStr">
        <is>
          <t>花落半</t>
        </is>
      </c>
      <c r="D526" t="n">
        <v>3238</v>
      </c>
      <c r="E526" t="inlineStr">
        <is>
          <t>呜呜呜刚刚接到了希儿的电话好感动啊呜呜呜呜呜呜</t>
        </is>
      </c>
      <c r="F526" t="n">
        <v>0</v>
      </c>
      <c r="G526" t="inlineStr">
        <is>
          <t>0</t>
        </is>
      </c>
      <c r="H526" t="inlineStr">
        <is>
          <t>2021-07-18 17:29:21</t>
        </is>
      </c>
      <c r="I526" t="n">
        <v>0</v>
      </c>
      <c r="J526" t="inlineStr">
        <is>
          <t>安卓</t>
        </is>
      </c>
      <c r="K526" t="inlineStr">
        <is>
          <t>362094076</t>
        </is>
      </c>
      <c r="L526" t="inlineStr">
        <is>
          <t>女</t>
        </is>
      </c>
      <c r="M526" t="inlineStr"/>
      <c r="N526" t="n">
        <v>3</v>
      </c>
      <c r="O526" t="inlineStr">
        <is>
          <t>大会员</t>
        </is>
      </c>
      <c r="P526" t="inlineStr"/>
      <c r="Q526" t="inlineStr"/>
    </row>
    <row r="527">
      <c r="A527" t="inlineStr">
        <is>
          <t>256667467</t>
        </is>
      </c>
      <c r="B527" t="inlineStr">
        <is>
          <t>4937389257</t>
        </is>
      </c>
      <c r="C527" t="inlineStr">
        <is>
          <t>一撮灰A</t>
        </is>
      </c>
      <c r="D527" t="n">
        <v>3237</v>
      </c>
      <c r="E527" t="inlineStr">
        <is>
          <t>我拒绝了[无语]</t>
        </is>
      </c>
      <c r="F527" t="n">
        <v>0</v>
      </c>
      <c r="G527" t="inlineStr">
        <is>
          <t>0</t>
        </is>
      </c>
      <c r="H527" t="inlineStr">
        <is>
          <t>2021-07-18 17:12:51</t>
        </is>
      </c>
      <c r="I527" t="n">
        <v>0</v>
      </c>
      <c r="J527" t="inlineStr">
        <is>
          <t>安卓</t>
        </is>
      </c>
      <c r="K527" t="inlineStr">
        <is>
          <t>256420231</t>
        </is>
      </c>
      <c r="L527" t="inlineStr">
        <is>
          <t>男</t>
        </is>
      </c>
      <c r="M527" t="inlineStr"/>
      <c r="N527" t="n">
        <v>5</v>
      </c>
      <c r="O527" t="inlineStr">
        <is>
          <t>大会员</t>
        </is>
      </c>
      <c r="P527" t="inlineStr"/>
      <c r="Q527" t="inlineStr"/>
    </row>
    <row r="528">
      <c r="A528" t="inlineStr">
        <is>
          <t>256667467</t>
        </is>
      </c>
      <c r="B528" t="inlineStr">
        <is>
          <t>4937318832</t>
        </is>
      </c>
      <c r="C528" t="inlineStr">
        <is>
          <t>b站谷雨</t>
        </is>
      </c>
      <c r="D528" t="n">
        <v>3</v>
      </c>
      <c r="E528" t="inlineStr">
        <is>
          <t>回复 @核废水我操 :我很希望崩坏凉，这样猫鼠手游就能超越它了。[阴险][吃瓜]</t>
        </is>
      </c>
      <c r="F528" t="n">
        <v>0</v>
      </c>
      <c r="G528" t="inlineStr">
        <is>
          <t>4936458852</t>
        </is>
      </c>
      <c r="H528" t="inlineStr">
        <is>
          <t>2021-07-18 17:02:22</t>
        </is>
      </c>
      <c r="I528" t="n">
        <v>0</v>
      </c>
      <c r="J528" t="inlineStr">
        <is>
          <t>安卓</t>
        </is>
      </c>
      <c r="K528" t="inlineStr">
        <is>
          <t>523000680</t>
        </is>
      </c>
      <c r="L528" t="inlineStr">
        <is>
          <t>保密</t>
        </is>
      </c>
      <c r="M528" t="inlineStr"/>
      <c r="N528" t="n">
        <v>2</v>
      </c>
      <c r="O528" t="inlineStr"/>
      <c r="P528" t="inlineStr"/>
      <c r="Q528" t="inlineStr"/>
    </row>
    <row r="529">
      <c r="A529" t="inlineStr">
        <is>
          <t>256667467</t>
        </is>
      </c>
      <c r="B529" t="inlineStr">
        <is>
          <t>4937276499</t>
        </is>
      </c>
      <c r="C529" t="inlineStr">
        <is>
          <t>别人叫我坑比</t>
        </is>
      </c>
      <c r="D529" t="n">
        <v>3236</v>
      </c>
      <c r="E529" t="inlineStr">
        <is>
          <t>我接到了哈哈[doge]</t>
        </is>
      </c>
      <c r="F529" t="n">
        <v>0</v>
      </c>
      <c r="G529" t="inlineStr">
        <is>
          <t>0</t>
        </is>
      </c>
      <c r="H529" t="inlineStr">
        <is>
          <t>2021-07-18 16:54:09</t>
        </is>
      </c>
      <c r="I529" t="n">
        <v>1</v>
      </c>
      <c r="J529" t="inlineStr">
        <is>
          <t>安卓</t>
        </is>
      </c>
      <c r="K529" t="inlineStr">
        <is>
          <t>83759056</t>
        </is>
      </c>
      <c r="L529" t="inlineStr">
        <is>
          <t>男</t>
        </is>
      </c>
      <c r="M529" t="inlineStr">
        <is>
          <t xml:space="preserve"> (눈_눈)</t>
        </is>
      </c>
      <c r="N529" t="n">
        <v>5</v>
      </c>
      <c r="O529" t="inlineStr">
        <is>
          <t>大会员</t>
        </is>
      </c>
      <c r="P529" t="inlineStr">
        <is>
          <t>公主连结凯露</t>
        </is>
      </c>
      <c r="Q529" t="inlineStr"/>
    </row>
    <row r="530">
      <c r="A530" t="inlineStr">
        <is>
          <t>256667467</t>
        </is>
      </c>
      <c r="B530" t="inlineStr">
        <is>
          <t>4937276473</t>
        </is>
      </c>
      <c r="C530" t="inlineStr">
        <is>
          <t>荼靡花季</t>
        </is>
      </c>
      <c r="D530" t="n">
        <v>3235</v>
      </c>
      <c r="E530" t="inlineStr">
        <is>
          <t>退游一年了，今天第一次收到芽衣给我打电话。我又想下回来了</t>
        </is>
      </c>
      <c r="F530" t="n">
        <v>0</v>
      </c>
      <c r="G530" t="inlineStr">
        <is>
          <t>0</t>
        </is>
      </c>
      <c r="H530" t="inlineStr">
        <is>
          <t>2021-07-18 16:54:09</t>
        </is>
      </c>
      <c r="I530" t="n">
        <v>0</v>
      </c>
      <c r="J530" t="inlineStr">
        <is>
          <t>安卓</t>
        </is>
      </c>
      <c r="K530" t="inlineStr">
        <is>
          <t>289516577</t>
        </is>
      </c>
      <c r="L530" t="inlineStr">
        <is>
          <t>男</t>
        </is>
      </c>
      <c r="M530" t="inlineStr"/>
      <c r="N530" t="n">
        <v>5</v>
      </c>
      <c r="O530" t="inlineStr">
        <is>
          <t>年度大会员</t>
        </is>
      </c>
      <c r="P530" t="inlineStr"/>
      <c r="Q530" t="inlineStr"/>
    </row>
    <row r="531">
      <c r="A531" t="inlineStr">
        <is>
          <t>256667467</t>
        </is>
      </c>
      <c r="B531" t="inlineStr">
        <is>
          <t>4937261394</t>
        </is>
      </c>
      <c r="C531" t="inlineStr">
        <is>
          <t>運命の滴</t>
        </is>
      </c>
      <c r="D531" t="n">
        <v>-1</v>
      </c>
      <c r="E531" t="inlineStr">
        <is>
          <t>回复 @凤梨雷达 :[崩坏3_开心]</t>
        </is>
      </c>
      <c r="F531" t="n">
        <v>0</v>
      </c>
      <c r="G531" t="inlineStr">
        <is>
          <t>4893498957</t>
        </is>
      </c>
      <c r="H531" t="inlineStr">
        <is>
          <t>2021-07-18 16:51:41</t>
        </is>
      </c>
      <c r="I531" t="n">
        <v>0</v>
      </c>
      <c r="J531" t="inlineStr">
        <is>
          <t>安卓</t>
        </is>
      </c>
      <c r="K531" t="inlineStr">
        <is>
          <t>20613037</t>
        </is>
      </c>
      <c r="L531" t="inlineStr">
        <is>
          <t>男</t>
        </is>
      </c>
      <c r="M531" t="inlineStr">
        <is>
          <t>死鱼勿扰</t>
        </is>
      </c>
      <c r="N531" t="n">
        <v>5</v>
      </c>
      <c r="O531" t="inlineStr">
        <is>
          <t>大会员</t>
        </is>
      </c>
      <c r="P531" t="inlineStr">
        <is>
          <t>花园Serena</t>
        </is>
      </c>
      <c r="Q531" t="inlineStr">
        <is>
          <t>花园Serena</t>
        </is>
      </c>
    </row>
    <row r="532">
      <c r="A532" t="inlineStr">
        <is>
          <t>256667467</t>
        </is>
      </c>
      <c r="B532" t="inlineStr">
        <is>
          <t>4937218497</t>
        </is>
      </c>
      <c r="C532" t="inlineStr">
        <is>
          <t>酱油酱哒</t>
        </is>
      </c>
      <c r="D532" t="n">
        <v>3234</v>
      </c>
      <c r="E532" t="inlineStr">
        <is>
          <t>卧槽看到视频我才想起来有电话的预约，妈的我看一个上海的座机来电，我直接挂了！我都忘了有这个活动了！</t>
        </is>
      </c>
      <c r="F532" t="n">
        <v>0</v>
      </c>
      <c r="G532" t="inlineStr">
        <is>
          <t>0</t>
        </is>
      </c>
      <c r="H532" t="inlineStr">
        <is>
          <t>2021-07-18 16:45:23</t>
        </is>
      </c>
      <c r="I532" t="n">
        <v>1</v>
      </c>
      <c r="J532" t="inlineStr">
        <is>
          <t>安卓</t>
        </is>
      </c>
      <c r="K532" t="inlineStr">
        <is>
          <t>9351775</t>
        </is>
      </c>
      <c r="L532" t="inlineStr">
        <is>
          <t>保密</t>
        </is>
      </c>
      <c r="M532" t="inlineStr"/>
      <c r="N532" t="n">
        <v>5</v>
      </c>
      <c r="O532" t="inlineStr">
        <is>
          <t>年度大会员</t>
        </is>
      </c>
      <c r="P532" t="inlineStr">
        <is>
          <t>2021拜年纪</t>
        </is>
      </c>
      <c r="Q532" t="inlineStr">
        <is>
          <t>2021拜年纪</t>
        </is>
      </c>
    </row>
    <row r="533">
      <c r="A533" t="inlineStr">
        <is>
          <t>256667467</t>
        </is>
      </c>
      <c r="B533" t="inlineStr">
        <is>
          <t>4937214314</t>
        </is>
      </c>
      <c r="C533" t="inlineStr">
        <is>
          <t>星辰玺衔</t>
        </is>
      </c>
      <c r="D533" t="n">
        <v>-1</v>
      </c>
      <c r="E533" t="inlineStr">
        <is>
          <t>我把眼睛看成眉毛，鼻孔看成眼睛了[笑哭]</t>
        </is>
      </c>
      <c r="F533" t="n">
        <v>0</v>
      </c>
      <c r="G533" t="inlineStr">
        <is>
          <t>4937214314</t>
        </is>
      </c>
      <c r="H533" t="inlineStr">
        <is>
          <t>2021-07-18 16:44:44</t>
        </is>
      </c>
      <c r="I533" t="n">
        <v>0</v>
      </c>
      <c r="J533" t="inlineStr">
        <is>
          <t>安卓</t>
        </is>
      </c>
      <c r="K533" t="inlineStr">
        <is>
          <t>214486160</t>
        </is>
      </c>
      <c r="L533" t="inlineStr">
        <is>
          <t>男</t>
        </is>
      </c>
      <c r="M533" t="inlineStr">
        <is>
          <t>这个人不神秘，也是懒得写</t>
        </is>
      </c>
      <c r="N533" t="n">
        <v>4</v>
      </c>
      <c r="O533" t="inlineStr">
        <is>
          <t>大会员</t>
        </is>
      </c>
      <c r="P533" t="inlineStr"/>
      <c r="Q533" t="inlineStr"/>
    </row>
    <row r="534">
      <c r="A534" t="inlineStr">
        <is>
          <t>256667467</t>
        </is>
      </c>
      <c r="B534" t="inlineStr">
        <is>
          <t>4937207982</t>
        </is>
      </c>
      <c r="C534" t="inlineStr">
        <is>
          <t>千灯Nya</t>
        </is>
      </c>
      <c r="D534" t="n">
        <v>3233</v>
      </c>
      <c r="E534" t="inlineStr">
        <is>
          <t>三蹦子不要不知好歹，快把姬子录给学生们的也放出来！</t>
        </is>
      </c>
      <c r="F534" t="n">
        <v>0</v>
      </c>
      <c r="G534" t="inlineStr">
        <is>
          <t>0</t>
        </is>
      </c>
      <c r="H534" t="inlineStr">
        <is>
          <t>2021-07-18 16:43:31</t>
        </is>
      </c>
      <c r="I534" t="n">
        <v>0</v>
      </c>
      <c r="J534" t="inlineStr">
        <is>
          <t>安卓</t>
        </is>
      </c>
      <c r="K534" t="inlineStr">
        <is>
          <t>9040246</t>
        </is>
      </c>
      <c r="L534" t="inlineStr">
        <is>
          <t>保密</t>
        </is>
      </c>
      <c r="M534" t="inlineStr">
        <is>
          <t>评论区up主。
单推笨蛋娜。</t>
        </is>
      </c>
      <c r="N534" t="n">
        <v>6</v>
      </c>
      <c r="O534" t="inlineStr">
        <is>
          <t>大会员</t>
        </is>
      </c>
      <c r="P534" t="inlineStr">
        <is>
          <t>大航海_舰长</t>
        </is>
      </c>
      <c r="Q534" t="inlineStr">
        <is>
          <t>崩坏3·天穹流星</t>
        </is>
      </c>
    </row>
    <row r="535">
      <c r="A535" t="inlineStr">
        <is>
          <t>256667467</t>
        </is>
      </c>
      <c r="B535" t="inlineStr">
        <is>
          <t>4937185552</t>
        </is>
      </c>
      <c r="C535" t="inlineStr">
        <is>
          <t>江左名邑</t>
        </is>
      </c>
      <c r="D535" t="n">
        <v>3232</v>
      </c>
      <c r="E535" t="inlineStr">
        <is>
          <t>没预约0氪玩家也接到电话了，好感动[大哭]</t>
        </is>
      </c>
      <c r="F535" t="n">
        <v>0</v>
      </c>
      <c r="G535" t="inlineStr">
        <is>
          <t>0</t>
        </is>
      </c>
      <c r="H535" t="inlineStr">
        <is>
          <t>2021-07-18 16:39:03</t>
        </is>
      </c>
      <c r="I535" t="n">
        <v>1</v>
      </c>
      <c r="J535" t="inlineStr">
        <is>
          <t>安卓</t>
        </is>
      </c>
      <c r="K535" t="inlineStr">
        <is>
          <t>175256017</t>
        </is>
      </c>
      <c r="L535" t="inlineStr">
        <is>
          <t>保密</t>
        </is>
      </c>
      <c r="M535" t="inlineStr">
        <is>
          <t>你同意的是用户协议，不是卖身契，厂商不是你的再生父母</t>
        </is>
      </c>
      <c r="N535" t="n">
        <v>5</v>
      </c>
      <c r="O535" t="inlineStr">
        <is>
          <t>大会员</t>
        </is>
      </c>
      <c r="P535" t="inlineStr">
        <is>
          <t>战双帕弥什</t>
        </is>
      </c>
      <c r="Q535" t="inlineStr">
        <is>
          <t>战双帕弥什</t>
        </is>
      </c>
    </row>
    <row r="536">
      <c r="A536" t="inlineStr">
        <is>
          <t>256667467</t>
        </is>
      </c>
      <c r="B536" t="inlineStr">
        <is>
          <t>4937163174</t>
        </is>
      </c>
      <c r="C536" t="inlineStr">
        <is>
          <t>凤梨雷达</t>
        </is>
      </c>
      <c r="D536" t="n">
        <v>-1</v>
      </c>
      <c r="E536" t="inlineStr">
        <is>
          <t>回复 @運命の滴 :那我还是错过了啊，不过这个电话之后感觉失落感也不是那么重了[原神_撒花]</t>
        </is>
      </c>
      <c r="F536" t="n">
        <v>0</v>
      </c>
      <c r="G536" t="inlineStr">
        <is>
          <t>4893498957</t>
        </is>
      </c>
      <c r="H536" t="inlineStr">
        <is>
          <t>2021-07-18 16:36:18</t>
        </is>
      </c>
      <c r="I536" t="n">
        <v>0</v>
      </c>
      <c r="J536" t="inlineStr">
        <is>
          <t>安卓</t>
        </is>
      </c>
      <c r="K536" t="inlineStr">
        <is>
          <t>34039916</t>
        </is>
      </c>
      <c r="L536" t="inlineStr">
        <is>
          <t>保密</t>
        </is>
      </c>
      <c r="M536" t="inlineStr">
        <is>
          <t>指环上铭刻着我们的光阴</t>
        </is>
      </c>
      <c r="N536" t="n">
        <v>5</v>
      </c>
      <c r="O536" t="inlineStr">
        <is>
          <t>大会员</t>
        </is>
      </c>
      <c r="P536" t="inlineStr">
        <is>
          <t>星座系列：摩羯座</t>
        </is>
      </c>
      <c r="Q536" t="inlineStr">
        <is>
          <t>原神</t>
        </is>
      </c>
    </row>
    <row r="537">
      <c r="A537" t="inlineStr">
        <is>
          <t>256667467</t>
        </is>
      </c>
      <c r="B537" t="inlineStr">
        <is>
          <t>4937144740</t>
        </is>
      </c>
      <c r="C537" t="inlineStr">
        <is>
          <t>月茗maia</t>
        </is>
      </c>
      <c r="D537" t="n">
        <v>3231</v>
      </c>
      <c r="E537" t="inlineStr">
        <is>
          <t>接到姬子阿姐的电话，我直接泪崩在实验室了[大哭]（ps：狗策划，爬）</t>
        </is>
      </c>
      <c r="F537" t="n">
        <v>0</v>
      </c>
      <c r="G537" t="inlineStr">
        <is>
          <t>0</t>
        </is>
      </c>
      <c r="H537" t="inlineStr">
        <is>
          <t>2021-07-18 16:33:45</t>
        </is>
      </c>
      <c r="I537" t="n">
        <v>2</v>
      </c>
      <c r="J537" t="inlineStr">
        <is>
          <t>网页</t>
        </is>
      </c>
      <c r="K537" t="inlineStr">
        <is>
          <t>32650401</t>
        </is>
      </c>
      <c r="L537" t="inlineStr">
        <is>
          <t>保密</t>
        </is>
      </c>
      <c r="M537" t="inlineStr"/>
      <c r="N537" t="n">
        <v>5</v>
      </c>
      <c r="O537" t="inlineStr">
        <is>
          <t>大会员</t>
        </is>
      </c>
      <c r="P537" t="inlineStr"/>
      <c r="Q537" t="inlineStr"/>
    </row>
    <row r="538">
      <c r="A538" t="inlineStr">
        <is>
          <t>256667467</t>
        </is>
      </c>
      <c r="B538" t="inlineStr">
        <is>
          <t>4937132476</t>
        </is>
      </c>
      <c r="C538" t="inlineStr">
        <is>
          <t>梁少-</t>
        </is>
      </c>
      <c r="D538" t="n">
        <v>3230</v>
      </c>
      <c r="E538" t="inlineStr">
        <is>
          <t>为啥我今天没预约就接到电话了，虽然挺好的。[给心心]</t>
        </is>
      </c>
      <c r="F538" t="n">
        <v>0</v>
      </c>
      <c r="G538" t="inlineStr">
        <is>
          <t>0</t>
        </is>
      </c>
      <c r="H538" t="inlineStr">
        <is>
          <t>2021-07-18 16:30:45</t>
        </is>
      </c>
      <c r="I538" t="n">
        <v>0</v>
      </c>
      <c r="J538" t="inlineStr">
        <is>
          <t>安卓</t>
        </is>
      </c>
      <c r="K538" t="inlineStr">
        <is>
          <t>34714714</t>
        </is>
      </c>
      <c r="L538" t="inlineStr">
        <is>
          <t>男</t>
        </is>
      </c>
      <c r="M538" t="inlineStr">
        <is>
          <t>啊啊啊啊啊啊啊啊</t>
        </is>
      </c>
      <c r="N538" t="n">
        <v>5</v>
      </c>
      <c r="O538" t="inlineStr">
        <is>
          <t>年度大会员</t>
        </is>
      </c>
      <c r="P538" t="inlineStr">
        <is>
          <t>至尊戒</t>
        </is>
      </c>
      <c r="Q538" t="inlineStr"/>
    </row>
    <row r="539">
      <c r="A539" t="inlineStr">
        <is>
          <t>256667467</t>
        </is>
      </c>
      <c r="B539" t="inlineStr">
        <is>
          <t>4937125110</t>
        </is>
      </c>
      <c r="C539" t="inlineStr">
        <is>
          <t>雲渡</t>
        </is>
      </c>
      <c r="D539" t="n">
        <v>3229</v>
      </c>
      <c r="E539" t="inlineStr">
        <is>
          <t>我接到琪安娜的了</t>
        </is>
      </c>
      <c r="F539" t="n">
        <v>0</v>
      </c>
      <c r="G539" t="inlineStr">
        <is>
          <t>0</t>
        </is>
      </c>
      <c r="H539" t="inlineStr">
        <is>
          <t>2021-07-18 16:28:57</t>
        </is>
      </c>
      <c r="I539" t="n">
        <v>0</v>
      </c>
      <c r="J539" t="inlineStr">
        <is>
          <t>安卓</t>
        </is>
      </c>
      <c r="K539" t="inlineStr">
        <is>
          <t>457608346</t>
        </is>
      </c>
      <c r="L539" t="inlineStr">
        <is>
          <t>男</t>
        </is>
      </c>
      <c r="M539" t="inlineStr"/>
      <c r="N539" t="n">
        <v>3</v>
      </c>
      <c r="O539" t="inlineStr"/>
      <c r="P539" t="inlineStr"/>
      <c r="Q539" t="inlineStr"/>
    </row>
    <row r="540">
      <c r="A540" t="inlineStr">
        <is>
          <t>256667467</t>
        </is>
      </c>
      <c r="B540" t="inlineStr">
        <is>
          <t>4937106891</t>
        </is>
      </c>
      <c r="C540" t="inlineStr">
        <is>
          <t>㥛釒</t>
        </is>
      </c>
      <c r="D540" t="n">
        <v>-1</v>
      </c>
      <c r="E540" t="inlineStr">
        <is>
          <t>回复 @没钱的富翁 :神里，什么神里，神里我来了[doge]</t>
        </is>
      </c>
      <c r="F540" t="n">
        <v>0</v>
      </c>
      <c r="G540" t="inlineStr">
        <is>
          <t>4889235996</t>
        </is>
      </c>
      <c r="H540" t="inlineStr">
        <is>
          <t>2021-07-18 16:25:36</t>
        </is>
      </c>
      <c r="I540" t="n">
        <v>0</v>
      </c>
      <c r="J540" t="inlineStr">
        <is>
          <t>安卓</t>
        </is>
      </c>
      <c r="K540" t="inlineStr">
        <is>
          <t>101135470</t>
        </is>
      </c>
      <c r="L540" t="inlineStr">
        <is>
          <t>保密</t>
        </is>
      </c>
      <c r="M540" t="inlineStr"/>
      <c r="N540" t="n">
        <v>3</v>
      </c>
      <c r="O540" t="inlineStr">
        <is>
          <t>大会员</t>
        </is>
      </c>
      <c r="P540" t="inlineStr"/>
      <c r="Q540" t="inlineStr"/>
    </row>
    <row r="541">
      <c r="A541" t="inlineStr">
        <is>
          <t>256667467</t>
        </is>
      </c>
      <c r="B541" t="inlineStr">
        <is>
          <t>4937048500</t>
        </is>
      </c>
      <c r="C541" t="inlineStr">
        <is>
          <t>運命の滴</t>
        </is>
      </c>
      <c r="D541" t="n">
        <v>-1</v>
      </c>
      <c r="E541" t="inlineStr">
        <is>
          <t>回复 @凤梨雷达 :我现在接到上海的电话都得小心翼翼，指不定就是忽悠来的电话[崩坏3_无辜]</t>
        </is>
      </c>
      <c r="F541" t="n">
        <v>0</v>
      </c>
      <c r="G541" t="inlineStr">
        <is>
          <t>4893498957</t>
        </is>
      </c>
      <c r="H541" t="inlineStr">
        <is>
          <t>2021-07-18 16:16:18</t>
        </is>
      </c>
      <c r="I541" t="n">
        <v>0</v>
      </c>
      <c r="J541" t="inlineStr">
        <is>
          <t>安卓</t>
        </is>
      </c>
      <c r="K541" t="inlineStr">
        <is>
          <t>20613037</t>
        </is>
      </c>
      <c r="L541" t="inlineStr">
        <is>
          <t>男</t>
        </is>
      </c>
      <c r="M541" t="inlineStr">
        <is>
          <t>死鱼勿扰</t>
        </is>
      </c>
      <c r="N541" t="n">
        <v>5</v>
      </c>
      <c r="O541" t="inlineStr">
        <is>
          <t>大会员</t>
        </is>
      </c>
      <c r="P541" t="inlineStr">
        <is>
          <t>花园Serena</t>
        </is>
      </c>
      <c r="Q541" t="inlineStr">
        <is>
          <t>花园Serena</t>
        </is>
      </c>
    </row>
    <row r="542">
      <c r="A542" t="inlineStr">
        <is>
          <t>256667467</t>
        </is>
      </c>
      <c r="B542" t="inlineStr">
        <is>
          <t>4937046781</t>
        </is>
      </c>
      <c r="C542" t="inlineStr">
        <is>
          <t>運命の滴</t>
        </is>
      </c>
      <c r="D542" t="n">
        <v>-1</v>
      </c>
      <c r="E542" t="inlineStr">
        <is>
          <t>回复 @凤梨雷达 :貌似每年暑假都会打，我之前预约那个可能算是另一个活动。预约过活动的可能就没有你那个得了</t>
        </is>
      </c>
      <c r="F542" t="n">
        <v>0</v>
      </c>
      <c r="G542" t="inlineStr">
        <is>
          <t>4893498957</t>
        </is>
      </c>
      <c r="H542" t="inlineStr">
        <is>
          <t>2021-07-18 16:15:25</t>
        </is>
      </c>
      <c r="I542" t="n">
        <v>0</v>
      </c>
      <c r="J542" t="inlineStr">
        <is>
          <t>安卓</t>
        </is>
      </c>
      <c r="K542" t="inlineStr">
        <is>
          <t>20613037</t>
        </is>
      </c>
      <c r="L542" t="inlineStr">
        <is>
          <t>男</t>
        </is>
      </c>
      <c r="M542" t="inlineStr">
        <is>
          <t>死鱼勿扰</t>
        </is>
      </c>
      <c r="N542" t="n">
        <v>5</v>
      </c>
      <c r="O542" t="inlineStr">
        <is>
          <t>大会员</t>
        </is>
      </c>
      <c r="P542" t="inlineStr">
        <is>
          <t>花园Serena</t>
        </is>
      </c>
      <c r="Q542" t="inlineStr">
        <is>
          <t>花园Serena</t>
        </is>
      </c>
    </row>
    <row r="543">
      <c r="A543" t="inlineStr">
        <is>
          <t>256667467</t>
        </is>
      </c>
      <c r="B543" t="inlineStr">
        <is>
          <t>4937024218</t>
        </is>
      </c>
      <c r="C543" t="inlineStr">
        <is>
          <t>凤梨雷达</t>
        </is>
      </c>
      <c r="D543" t="n">
        <v>-1</v>
      </c>
      <c r="E543" t="inlineStr">
        <is>
          <t>回复 @運命の滴 :可惜忘记录音了，感觉错过了一个亿</t>
        </is>
      </c>
      <c r="F543" t="n">
        <v>0</v>
      </c>
      <c r="G543" t="inlineStr">
        <is>
          <t>4893498957</t>
        </is>
      </c>
      <c r="H543" t="inlineStr">
        <is>
          <t>2021-07-18 16:13:01</t>
        </is>
      </c>
      <c r="I543" t="n">
        <v>0</v>
      </c>
      <c r="J543" t="inlineStr">
        <is>
          <t>安卓</t>
        </is>
      </c>
      <c r="K543" t="inlineStr">
        <is>
          <t>34039916</t>
        </is>
      </c>
      <c r="L543" t="inlineStr">
        <is>
          <t>保密</t>
        </is>
      </c>
      <c r="M543" t="inlineStr">
        <is>
          <t>指环上铭刻着我们的光阴</t>
        </is>
      </c>
      <c r="N543" t="n">
        <v>5</v>
      </c>
      <c r="O543" t="inlineStr">
        <is>
          <t>大会员</t>
        </is>
      </c>
      <c r="P543" t="inlineStr">
        <is>
          <t>星座系列：摩羯座</t>
        </is>
      </c>
      <c r="Q543" t="inlineStr">
        <is>
          <t>原神</t>
        </is>
      </c>
    </row>
    <row r="544">
      <c r="A544" t="inlineStr">
        <is>
          <t>256667467</t>
        </is>
      </c>
      <c r="B544" t="inlineStr">
        <is>
          <t>4937027647</t>
        </is>
      </c>
      <c r="C544" t="inlineStr">
        <is>
          <t>凤梨雷达</t>
        </is>
      </c>
      <c r="D544" t="n">
        <v>-1</v>
      </c>
      <c r="E544" t="inlineStr">
        <is>
          <t>回复 @運命の滴 :姐妹，姐妹，我接到kiana的电话了，我真的好惊喜，还以为直接错过了，呜，我真的太高兴了，接到的时候没注意是上海，听到她说她是kiana才知道，我都懵了</t>
        </is>
      </c>
      <c r="F544" t="n">
        <v>0</v>
      </c>
      <c r="G544" t="inlineStr">
        <is>
          <t>4893498957</t>
        </is>
      </c>
      <c r="H544" t="inlineStr">
        <is>
          <t>2021-07-18 16:12:34</t>
        </is>
      </c>
      <c r="I544" t="n">
        <v>0</v>
      </c>
      <c r="J544" t="inlineStr">
        <is>
          <t>安卓</t>
        </is>
      </c>
      <c r="K544" t="inlineStr">
        <is>
          <t>34039916</t>
        </is>
      </c>
      <c r="L544" t="inlineStr">
        <is>
          <t>保密</t>
        </is>
      </c>
      <c r="M544" t="inlineStr">
        <is>
          <t>指环上铭刻着我们的光阴</t>
        </is>
      </c>
      <c r="N544" t="n">
        <v>5</v>
      </c>
      <c r="O544" t="inlineStr">
        <is>
          <t>大会员</t>
        </is>
      </c>
      <c r="P544" t="inlineStr">
        <is>
          <t>星座系列：摩羯座</t>
        </is>
      </c>
      <c r="Q544" t="inlineStr">
        <is>
          <t>原神</t>
        </is>
      </c>
    </row>
    <row r="545">
      <c r="A545" t="inlineStr">
        <is>
          <t>256667467</t>
        </is>
      </c>
      <c r="B545" t="inlineStr">
        <is>
          <t>4937027257</t>
        </is>
      </c>
      <c r="C545" t="inlineStr">
        <is>
          <t>曾经的曾经的的</t>
        </is>
      </c>
      <c r="D545" t="n">
        <v>-1</v>
      </c>
      <c r="E545" t="inlineStr">
        <is>
          <t>回复 @浅笑ing酒窝 :属于是属于是了</t>
        </is>
      </c>
      <c r="F545" t="n">
        <v>0</v>
      </c>
      <c r="G545" t="inlineStr">
        <is>
          <t>4891821558</t>
        </is>
      </c>
      <c r="H545" t="inlineStr">
        <is>
          <t>2021-07-18 16:12:23</t>
        </is>
      </c>
      <c r="I545" t="n">
        <v>0</v>
      </c>
      <c r="J545" t="inlineStr">
        <is>
          <t>安卓</t>
        </is>
      </c>
      <c r="K545" t="inlineStr">
        <is>
          <t>33614018</t>
        </is>
      </c>
      <c r="L545" t="inlineStr">
        <is>
          <t>男</t>
        </is>
      </c>
      <c r="M545" t="inlineStr">
        <is>
          <t>hiiiiii～</t>
        </is>
      </c>
      <c r="N545" t="n">
        <v>4</v>
      </c>
      <c r="O545" t="inlineStr">
        <is>
          <t>大会员</t>
        </is>
      </c>
      <c r="P545" t="inlineStr"/>
      <c r="Q545" t="inlineStr"/>
    </row>
    <row r="546">
      <c r="A546" t="inlineStr">
        <is>
          <t>256667467</t>
        </is>
      </c>
      <c r="B546" t="inlineStr">
        <is>
          <t>4937018732</t>
        </is>
      </c>
      <c r="C546" t="inlineStr">
        <is>
          <t>B站你的下一个微博</t>
        </is>
      </c>
      <c r="D546" t="n">
        <v>3228</v>
      </c>
      <c r="E546" t="inlineStr">
        <is>
          <t>渠道服有生以来第一次接到电话很开心！</t>
        </is>
      </c>
      <c r="F546" t="n">
        <v>0</v>
      </c>
      <c r="G546" t="inlineStr">
        <is>
          <t>0</t>
        </is>
      </c>
      <c r="H546" t="inlineStr">
        <is>
          <t>2021-07-18 16:11:21</t>
        </is>
      </c>
      <c r="I546" t="n">
        <v>1</v>
      </c>
      <c r="J546" t="inlineStr">
        <is>
          <t>安卓</t>
        </is>
      </c>
      <c r="K546" t="inlineStr">
        <is>
          <t>257606043</t>
        </is>
      </c>
      <c r="L546" t="inlineStr">
        <is>
          <t>保密</t>
        </is>
      </c>
      <c r="M546" t="inlineStr"/>
      <c r="N546" t="n">
        <v>5</v>
      </c>
      <c r="O546" t="inlineStr">
        <is>
          <t>年度大会员</t>
        </is>
      </c>
      <c r="P546" t="inlineStr">
        <is>
          <t>原神</t>
        </is>
      </c>
      <c r="Q546" t="inlineStr">
        <is>
          <t>原神</t>
        </is>
      </c>
    </row>
    <row r="547">
      <c r="A547" t="inlineStr">
        <is>
          <t>256667467</t>
        </is>
      </c>
      <c r="B547" t="inlineStr">
        <is>
          <t>4936989117</t>
        </is>
      </c>
      <c r="C547" t="inlineStr">
        <is>
          <t>_无名度</t>
        </is>
      </c>
      <c r="D547" t="n">
        <v>3227</v>
      </c>
      <c r="E547" t="inlineStr">
        <is>
          <t>我以为是外卖！！[笑哭]</t>
        </is>
      </c>
      <c r="F547" t="n">
        <v>0</v>
      </c>
      <c r="G547" t="inlineStr">
        <is>
          <t>0</t>
        </is>
      </c>
      <c r="H547" t="inlineStr">
        <is>
          <t>2021-07-18 16:06:30</t>
        </is>
      </c>
      <c r="I547" t="n">
        <v>1</v>
      </c>
      <c r="J547" t="inlineStr">
        <is>
          <t>安卓</t>
        </is>
      </c>
      <c r="K547" t="inlineStr">
        <is>
          <t>425207893</t>
        </is>
      </c>
      <c r="L547" t="inlineStr">
        <is>
          <t>保密</t>
        </is>
      </c>
      <c r="M547" t="inlineStr"/>
      <c r="N547" t="n">
        <v>4</v>
      </c>
      <c r="O547" t="inlineStr">
        <is>
          <t>大会员</t>
        </is>
      </c>
      <c r="P547" t="inlineStr"/>
      <c r="Q547" t="inlineStr"/>
    </row>
    <row r="548">
      <c r="A548" t="inlineStr">
        <is>
          <t>256667467</t>
        </is>
      </c>
      <c r="B548" t="inlineStr">
        <is>
          <t>4936959015</t>
        </is>
      </c>
      <c r="C548" t="inlineStr">
        <is>
          <t>普通的往生堂堂主</t>
        </is>
      </c>
      <c r="D548" t="n">
        <v>1</v>
      </c>
      <c r="E548" t="inlineStr">
        <is>
          <t>021开头</t>
        </is>
      </c>
      <c r="F548" t="n">
        <v>0</v>
      </c>
      <c r="G548" t="inlineStr">
        <is>
          <t>4936959015</t>
        </is>
      </c>
      <c r="H548" t="inlineStr">
        <is>
          <t>2021-07-18 16:01:29</t>
        </is>
      </c>
      <c r="I548" t="n">
        <v>0</v>
      </c>
      <c r="J548" t="inlineStr">
        <is>
          <t>安卓</t>
        </is>
      </c>
      <c r="K548" t="inlineStr">
        <is>
          <t>350527304</t>
        </is>
      </c>
      <c r="L548" t="inlineStr">
        <is>
          <t>女</t>
        </is>
      </c>
      <c r="M548" t="inlineStr">
        <is>
          <t>现在是促销期间，买一送一，第二碑半价哦。</t>
        </is>
      </c>
      <c r="N548" t="n">
        <v>4</v>
      </c>
      <c r="O548" t="inlineStr">
        <is>
          <t>年度大会员</t>
        </is>
      </c>
      <c r="P548" t="inlineStr">
        <is>
          <t>良辰美景·不问天</t>
        </is>
      </c>
      <c r="Q548" t="inlineStr">
        <is>
          <t>良辰美景·不问天</t>
        </is>
      </c>
    </row>
    <row r="549">
      <c r="A549" t="inlineStr">
        <is>
          <t>256667467</t>
        </is>
      </c>
      <c r="B549" t="inlineStr">
        <is>
          <t>4936961661</t>
        </is>
      </c>
      <c r="C549" t="inlineStr">
        <is>
          <t>普通的往生堂堂主</t>
        </is>
      </c>
      <c r="D549" t="n">
        <v>1</v>
      </c>
      <c r="E549" t="inlineStr">
        <is>
          <t>？[doge]社死</t>
        </is>
      </c>
      <c r="F549" t="n">
        <v>0</v>
      </c>
      <c r="G549" t="inlineStr">
        <is>
          <t>4936961661</t>
        </is>
      </c>
      <c r="H549" t="inlineStr">
        <is>
          <t>2021-07-18 16:00:55</t>
        </is>
      </c>
      <c r="I549" t="n">
        <v>0</v>
      </c>
      <c r="J549" t="inlineStr">
        <is>
          <t>安卓</t>
        </is>
      </c>
      <c r="K549" t="inlineStr">
        <is>
          <t>350527304</t>
        </is>
      </c>
      <c r="L549" t="inlineStr">
        <is>
          <t>女</t>
        </is>
      </c>
      <c r="M549" t="inlineStr">
        <is>
          <t>现在是促销期间，买一送一，第二碑半价哦。</t>
        </is>
      </c>
      <c r="N549" t="n">
        <v>4</v>
      </c>
      <c r="O549" t="inlineStr">
        <is>
          <t>年度大会员</t>
        </is>
      </c>
      <c r="P549" t="inlineStr">
        <is>
          <t>良辰美景·不问天</t>
        </is>
      </c>
      <c r="Q549" t="inlineStr">
        <is>
          <t>良辰美景·不问天</t>
        </is>
      </c>
    </row>
    <row r="550">
      <c r="A550" t="inlineStr">
        <is>
          <t>256667467</t>
        </is>
      </c>
      <c r="B550" t="inlineStr">
        <is>
          <t>4936953764</t>
        </is>
      </c>
      <c r="C550" t="inlineStr">
        <is>
          <t>普通的往生堂堂主</t>
        </is>
      </c>
      <c r="D550" t="n">
        <v>1</v>
      </c>
      <c r="E550" t="inlineStr">
        <is>
          <t>种豆得瓜</t>
        </is>
      </c>
      <c r="F550" t="n">
        <v>0</v>
      </c>
      <c r="G550" t="inlineStr">
        <is>
          <t>4936953764</t>
        </is>
      </c>
      <c r="H550" t="inlineStr">
        <is>
          <t>2021-07-18 16:00:30</t>
        </is>
      </c>
      <c r="I550" t="n">
        <v>0</v>
      </c>
      <c r="J550" t="inlineStr">
        <is>
          <t>未知</t>
        </is>
      </c>
      <c r="K550" t="inlineStr">
        <is>
          <t>350527304</t>
        </is>
      </c>
      <c r="L550" t="inlineStr">
        <is>
          <t>女</t>
        </is>
      </c>
      <c r="M550" t="inlineStr">
        <is>
          <t>现在是促销期间，买一送一，第二碑半价哦。</t>
        </is>
      </c>
      <c r="N550" t="n">
        <v>4</v>
      </c>
      <c r="O550" t="inlineStr">
        <is>
          <t>年度大会员</t>
        </is>
      </c>
      <c r="P550" t="inlineStr">
        <is>
          <t>良辰美景·不问天</t>
        </is>
      </c>
      <c r="Q550" t="inlineStr">
        <is>
          <t>良辰美景·不问天</t>
        </is>
      </c>
    </row>
    <row r="551">
      <c r="A551" t="inlineStr">
        <is>
          <t>256667467</t>
        </is>
      </c>
      <c r="B551" t="inlineStr">
        <is>
          <t>4936960346</t>
        </is>
      </c>
      <c r="C551" t="inlineStr">
        <is>
          <t>普通的往生堂堂主</t>
        </is>
      </c>
      <c r="D551" t="n">
        <v>1</v>
      </c>
      <c r="E551" t="inlineStr">
        <is>
          <t>[doge]</t>
        </is>
      </c>
      <c r="F551" t="n">
        <v>0</v>
      </c>
      <c r="G551" t="inlineStr">
        <is>
          <t>4936960346</t>
        </is>
      </c>
      <c r="H551" t="inlineStr">
        <is>
          <t>2021-07-18 16:00:15</t>
        </is>
      </c>
      <c r="I551" t="n">
        <v>0</v>
      </c>
      <c r="J551" t="inlineStr">
        <is>
          <t>安卓</t>
        </is>
      </c>
      <c r="K551" t="inlineStr">
        <is>
          <t>350527304</t>
        </is>
      </c>
      <c r="L551" t="inlineStr">
        <is>
          <t>女</t>
        </is>
      </c>
      <c r="M551" t="inlineStr">
        <is>
          <t>现在是促销期间，买一送一，第二碑半价哦。</t>
        </is>
      </c>
      <c r="N551" t="n">
        <v>4</v>
      </c>
      <c r="O551" t="inlineStr">
        <is>
          <t>年度大会员</t>
        </is>
      </c>
      <c r="P551" t="inlineStr">
        <is>
          <t>良辰美景·不问天</t>
        </is>
      </c>
      <c r="Q551" t="inlineStr">
        <is>
          <t>良辰美景·不问天</t>
        </is>
      </c>
    </row>
    <row r="552">
      <c r="A552" t="inlineStr">
        <is>
          <t>256667467</t>
        </is>
      </c>
      <c r="B552" t="inlineStr">
        <is>
          <t>4936930134</t>
        </is>
      </c>
      <c r="C552" t="inlineStr">
        <is>
          <t>酒城_</t>
        </is>
      </c>
      <c r="D552" t="n">
        <v>3226</v>
      </c>
      <c r="E552" t="inlineStr">
        <is>
          <t>我的是希尔，最后面几句差点没给我送走[冷]</t>
        </is>
      </c>
      <c r="F552" t="n">
        <v>1</v>
      </c>
      <c r="G552" t="inlineStr">
        <is>
          <t>0</t>
        </is>
      </c>
      <c r="H552" t="inlineStr">
        <is>
          <t>2021-07-18 15:54:46</t>
        </is>
      </c>
      <c r="I552" t="n">
        <v>2</v>
      </c>
      <c r="J552" t="inlineStr">
        <is>
          <t>安卓</t>
        </is>
      </c>
      <c r="K552" t="inlineStr">
        <is>
          <t>689303109</t>
        </is>
      </c>
      <c r="L552" t="inlineStr">
        <is>
          <t>男</t>
        </is>
      </c>
      <c r="M552" t="inlineStr"/>
      <c r="N552" t="n">
        <v>4</v>
      </c>
      <c r="O552" t="inlineStr">
        <is>
          <t>大会员</t>
        </is>
      </c>
      <c r="P552" t="inlineStr"/>
      <c r="Q552" t="inlineStr"/>
    </row>
    <row r="553">
      <c r="A553" t="inlineStr">
        <is>
          <t>256667467</t>
        </is>
      </c>
      <c r="B553" t="inlineStr">
        <is>
          <t>4936866036</t>
        </is>
      </c>
      <c r="C553" t="inlineStr">
        <is>
          <t>--刹那</t>
        </is>
      </c>
      <c r="D553" t="n">
        <v>3225</v>
      </c>
      <c r="E553" t="inlineStr">
        <is>
          <t>第一次接到，本来以为渠道服没有的</t>
        </is>
      </c>
      <c r="F553" t="n">
        <v>0</v>
      </c>
      <c r="G553" t="inlineStr">
        <is>
          <t>0</t>
        </is>
      </c>
      <c r="H553" t="inlineStr">
        <is>
          <t>2021-07-18 15:44:26</t>
        </is>
      </c>
      <c r="I553" t="n">
        <v>1</v>
      </c>
      <c r="J553" t="inlineStr">
        <is>
          <t>安卓</t>
        </is>
      </c>
      <c r="K553" t="inlineStr">
        <is>
          <t>342967018</t>
        </is>
      </c>
      <c r="L553" t="inlineStr">
        <is>
          <t>男</t>
        </is>
      </c>
      <c r="M553" t="inlineStr"/>
      <c r="N553" t="n">
        <v>4</v>
      </c>
      <c r="O553" t="inlineStr">
        <is>
          <t>年度大会员</t>
        </is>
      </c>
      <c r="P553" t="inlineStr">
        <is>
          <t>洛天依·最美的夜</t>
        </is>
      </c>
      <c r="Q553" t="inlineStr">
        <is>
          <t>洛天依·最美的夜</t>
        </is>
      </c>
    </row>
    <row r="554">
      <c r="A554" t="inlineStr">
        <is>
          <t>256667467</t>
        </is>
      </c>
      <c r="B554" t="inlineStr">
        <is>
          <t>4936832609</t>
        </is>
      </c>
      <c r="C554" t="inlineStr">
        <is>
          <t>抓板鸭呀</t>
        </is>
      </c>
      <c r="D554" t="n">
        <v>3224</v>
      </c>
      <c r="E554" t="inlineStr">
        <is>
          <t>我打王者的时候接到琪亚娜电话了，接完以后直接把王者删了下了三蹦子，兄弟们我做的对吗？[doge]</t>
        </is>
      </c>
      <c r="F554" t="n">
        <v>1</v>
      </c>
      <c r="G554" t="inlineStr">
        <is>
          <t>0</t>
        </is>
      </c>
      <c r="H554" t="inlineStr">
        <is>
          <t>2021-07-18 15:39:34</t>
        </is>
      </c>
      <c r="I554" t="n">
        <v>1</v>
      </c>
      <c r="J554" t="inlineStr">
        <is>
          <t>安卓</t>
        </is>
      </c>
      <c r="K554" t="inlineStr">
        <is>
          <t>350996006</t>
        </is>
      </c>
      <c r="L554" t="inlineStr">
        <is>
          <t>男</t>
        </is>
      </c>
      <c r="M554" t="inlineStr"/>
      <c r="N554" t="n">
        <v>4</v>
      </c>
      <c r="O554" t="inlineStr">
        <is>
          <t>大会员</t>
        </is>
      </c>
      <c r="P554" t="inlineStr"/>
      <c r="Q554" t="inlineStr"/>
    </row>
    <row r="555">
      <c r="A555" t="inlineStr">
        <is>
          <t>256667467</t>
        </is>
      </c>
      <c r="B555" t="inlineStr">
        <is>
          <t>4936836739</t>
        </is>
      </c>
      <c r="C555" t="inlineStr">
        <is>
          <t>抓板鸭呀</t>
        </is>
      </c>
      <c r="D555" t="n">
        <v>-1</v>
      </c>
      <c r="E555" t="inlineStr">
        <is>
          <t>我打王者的时候接到琪亚娜电话了，接完以后直接把王者删了下了三蹦子，兄弟们我做的对吗？[doge]</t>
        </is>
      </c>
      <c r="F555" t="n">
        <v>0</v>
      </c>
      <c r="G555" t="inlineStr">
        <is>
          <t>4936836739</t>
        </is>
      </c>
      <c r="H555" t="inlineStr">
        <is>
          <t>2021-07-18 15:39:27</t>
        </is>
      </c>
      <c r="I555" t="n">
        <v>0</v>
      </c>
      <c r="J555" t="inlineStr">
        <is>
          <t>安卓</t>
        </is>
      </c>
      <c r="K555" t="inlineStr">
        <is>
          <t>350996006</t>
        </is>
      </c>
      <c r="L555" t="inlineStr">
        <is>
          <t>男</t>
        </is>
      </c>
      <c r="M555" t="inlineStr"/>
      <c r="N555" t="n">
        <v>4</v>
      </c>
      <c r="O555" t="inlineStr">
        <is>
          <t>大会员</t>
        </is>
      </c>
      <c r="P555" t="inlineStr"/>
      <c r="Q555" t="inlineStr"/>
    </row>
    <row r="556">
      <c r="A556" t="inlineStr">
        <is>
          <t>256667467</t>
        </is>
      </c>
      <c r="B556" t="inlineStr">
        <is>
          <t>4936811402</t>
        </is>
      </c>
      <c r="C556" t="inlineStr">
        <is>
          <t>犬神二哈</t>
        </is>
      </c>
      <c r="D556" t="n">
        <v>-1</v>
      </c>
      <c r="E556" t="inlineStr">
        <is>
          <t>回复 @雪狐土豪金- :玩家啊，还能有谁？？</t>
        </is>
      </c>
      <c r="F556" t="n">
        <v>0</v>
      </c>
      <c r="G556" t="inlineStr">
        <is>
          <t>4890525889</t>
        </is>
      </c>
      <c r="H556" t="inlineStr">
        <is>
          <t>2021-07-18 15:34:35</t>
        </is>
      </c>
      <c r="I556" t="n">
        <v>0</v>
      </c>
      <c r="J556" t="inlineStr">
        <is>
          <t>安卓</t>
        </is>
      </c>
      <c r="K556" t="inlineStr">
        <is>
          <t>22632437</t>
        </is>
      </c>
      <c r="L556" t="inlineStr">
        <is>
          <t>保密</t>
        </is>
      </c>
      <c r="M556" t="inlineStr"/>
      <c r="N556" t="n">
        <v>5</v>
      </c>
      <c r="O556" t="inlineStr">
        <is>
          <t>年度大会员</t>
        </is>
      </c>
      <c r="P556" t="inlineStr">
        <is>
          <t>少女前线</t>
        </is>
      </c>
      <c r="Q556" t="inlineStr"/>
    </row>
    <row r="557">
      <c r="A557" t="inlineStr">
        <is>
          <t>256667467</t>
        </is>
      </c>
      <c r="B557" t="inlineStr">
        <is>
          <t>4936798181</t>
        </is>
      </c>
      <c r="C557" t="inlineStr">
        <is>
          <t>梅花十三lw</t>
        </is>
      </c>
      <c r="D557" t="n">
        <v>3223</v>
      </c>
      <c r="E557" t="inlineStr">
        <is>
          <t>为什么我接到了两通电话啊[笑哭]
我选的芽衣
后来希儿又打来了电话[笑哭]</t>
        </is>
      </c>
      <c r="F557" t="n">
        <v>0</v>
      </c>
      <c r="G557" t="inlineStr">
        <is>
          <t>0</t>
        </is>
      </c>
      <c r="H557" t="inlineStr">
        <is>
          <t>2021-07-18 15:32:54</t>
        </is>
      </c>
      <c r="I557" t="n">
        <v>1</v>
      </c>
      <c r="J557" t="inlineStr">
        <is>
          <t>安卓</t>
        </is>
      </c>
      <c r="K557" t="inlineStr">
        <is>
          <t>243679324</t>
        </is>
      </c>
      <c r="L557" t="inlineStr">
        <is>
          <t>男</t>
        </is>
      </c>
      <c r="M557" t="inlineStr"/>
      <c r="N557" t="n">
        <v>5</v>
      </c>
      <c r="O557" t="inlineStr">
        <is>
          <t>大会员</t>
        </is>
      </c>
      <c r="P557" t="inlineStr"/>
      <c r="Q557" t="inlineStr"/>
    </row>
    <row r="558">
      <c r="A558" t="inlineStr">
        <is>
          <t>256667467</t>
        </is>
      </c>
      <c r="B558" t="inlineStr">
        <is>
          <t>4936767029</t>
        </is>
      </c>
      <c r="C558" t="inlineStr">
        <is>
          <t>抓板鸭呀</t>
        </is>
      </c>
      <c r="D558" t="n">
        <v>3222</v>
      </c>
      <c r="E558" t="inlineStr">
        <is>
          <t>我的是虫虫和鸭鸭给我打的[崩坏3_点赞][崩坏3_开心]</t>
        </is>
      </c>
      <c r="F558" t="n">
        <v>0</v>
      </c>
      <c r="G558" t="inlineStr">
        <is>
          <t>0</t>
        </is>
      </c>
      <c r="H558" t="inlineStr">
        <is>
          <t>2021-07-18 15:27:03</t>
        </is>
      </c>
      <c r="I558" t="n">
        <v>0</v>
      </c>
      <c r="J558" t="inlineStr">
        <is>
          <t>安卓</t>
        </is>
      </c>
      <c r="K558" t="inlineStr">
        <is>
          <t>350996006</t>
        </is>
      </c>
      <c r="L558" t="inlineStr">
        <is>
          <t>男</t>
        </is>
      </c>
      <c r="M558" t="inlineStr"/>
      <c r="N558" t="n">
        <v>4</v>
      </c>
      <c r="O558" t="inlineStr">
        <is>
          <t>大会员</t>
        </is>
      </c>
      <c r="P558" t="inlineStr"/>
      <c r="Q558" t="inlineStr"/>
    </row>
    <row r="559">
      <c r="A559" t="inlineStr">
        <is>
          <t>256667467</t>
        </is>
      </c>
      <c r="B559" t="inlineStr">
        <is>
          <t>4936739598</t>
        </is>
      </c>
      <c r="C559" t="inlineStr">
        <is>
          <t>猛哒李牧</t>
        </is>
      </c>
      <c r="D559" t="n">
        <v>3221</v>
      </c>
      <c r="E559" t="inlineStr">
        <is>
          <t>琪亚娜开始
芽衣00:47
布洛妮娅01:30
德丽莎02:30
符华03:25
丽塔04:18
伏特加女孩05:24
希儿06:12
幽兰戴尔07:24
神秘人08:35
姬子（刀[大哭]）10:25</t>
        </is>
      </c>
      <c r="F559" t="n">
        <v>1</v>
      </c>
      <c r="G559" t="inlineStr">
        <is>
          <t>0</t>
        </is>
      </c>
      <c r="H559" t="inlineStr">
        <is>
          <t>2021-07-18 15:23:14</t>
        </is>
      </c>
      <c r="I559" t="n">
        <v>1</v>
      </c>
      <c r="J559" t="inlineStr">
        <is>
          <t>安卓</t>
        </is>
      </c>
      <c r="K559" t="inlineStr">
        <is>
          <t>667454828</t>
        </is>
      </c>
      <c r="L559" t="inlineStr">
        <is>
          <t>保密</t>
        </is>
      </c>
      <c r="M559" t="inlineStr">
        <is>
          <t>JOJO的奇妙冒险漫画的粉丝</t>
        </is>
      </c>
      <c r="N559" t="n">
        <v>4</v>
      </c>
      <c r="O559" t="inlineStr">
        <is>
          <t>大会员</t>
        </is>
      </c>
      <c r="P559" t="inlineStr">
        <is>
          <t>夏诺雅</t>
        </is>
      </c>
      <c r="Q559" t="inlineStr">
        <is>
          <t>夏诺雅</t>
        </is>
      </c>
    </row>
    <row r="560">
      <c r="A560" t="inlineStr">
        <is>
          <t>256667467</t>
        </is>
      </c>
      <c r="B560" t="inlineStr">
        <is>
          <t>4936733014</t>
        </is>
      </c>
      <c r="C560" t="inlineStr">
        <is>
          <t>恒翎</t>
        </is>
      </c>
      <c r="D560" t="n">
        <v>3216</v>
      </c>
      <c r="E560" t="inlineStr">
        <is>
          <t>收到了双子和希儿的，根据可靠事实推测，我爸也接到了电话[微笑]</t>
        </is>
      </c>
      <c r="F560" t="n">
        <v>1</v>
      </c>
      <c r="G560" t="inlineStr">
        <is>
          <t>0</t>
        </is>
      </c>
      <c r="H560" t="inlineStr">
        <is>
          <t>2021-07-18 15:21:34</t>
        </is>
      </c>
      <c r="I560" t="n">
        <v>1</v>
      </c>
      <c r="J560" t="inlineStr">
        <is>
          <t>安卓</t>
        </is>
      </c>
      <c r="K560" t="inlineStr">
        <is>
          <t>398937645</t>
        </is>
      </c>
      <c r="L560" t="inlineStr">
        <is>
          <t>保密</t>
        </is>
      </c>
      <c r="M560" t="inlineStr"/>
      <c r="N560" t="n">
        <v>4</v>
      </c>
      <c r="O560" t="inlineStr">
        <is>
          <t>大会员</t>
        </is>
      </c>
      <c r="P560" t="inlineStr"/>
      <c r="Q560" t="inlineStr"/>
    </row>
    <row r="561">
      <c r="A561" t="inlineStr">
        <is>
          <t>256667467</t>
        </is>
      </c>
      <c r="B561" t="inlineStr">
        <is>
          <t>4936713808</t>
        </is>
      </c>
      <c r="C561" t="inlineStr">
        <is>
          <t>川菜菜菜菜</t>
        </is>
      </c>
      <c r="D561" t="n">
        <v>3211</v>
      </c>
      <c r="E561" t="inlineStr">
        <is>
          <t>？我给挂了</t>
        </is>
      </c>
      <c r="F561" t="n">
        <v>0</v>
      </c>
      <c r="G561" t="inlineStr">
        <is>
          <t>0</t>
        </is>
      </c>
      <c r="H561" t="inlineStr">
        <is>
          <t>2021-07-18 15:18:38</t>
        </is>
      </c>
      <c r="I561" t="n">
        <v>1</v>
      </c>
      <c r="J561" t="inlineStr">
        <is>
          <t>安卓</t>
        </is>
      </c>
      <c r="K561" t="inlineStr">
        <is>
          <t>392463585</t>
        </is>
      </c>
      <c r="L561" t="inlineStr">
        <is>
          <t>男</t>
        </is>
      </c>
      <c r="M561" t="inlineStr">
        <is>
          <t>憨憨</t>
        </is>
      </c>
      <c r="N561" t="n">
        <v>4</v>
      </c>
      <c r="O561" t="inlineStr"/>
      <c r="P561" t="inlineStr"/>
      <c r="Q561" t="inlineStr"/>
    </row>
    <row r="562">
      <c r="A562" t="inlineStr">
        <is>
          <t>256667467</t>
        </is>
      </c>
      <c r="B562" t="inlineStr">
        <is>
          <t>4936707896</t>
        </is>
      </c>
      <c r="C562" t="inlineStr">
        <is>
          <t>忆梦叶青</t>
        </is>
      </c>
      <c r="D562" t="n">
        <v>3207</v>
      </c>
      <c r="E562" t="inlineStr">
        <is>
          <t>收到两个都没接到，手机没带在身上[大哭][大哭][大哭]</t>
        </is>
      </c>
      <c r="F562" t="n">
        <v>0</v>
      </c>
      <c r="G562" t="inlineStr">
        <is>
          <t>0</t>
        </is>
      </c>
      <c r="H562" t="inlineStr">
        <is>
          <t>2021-07-18 15:17:01</t>
        </is>
      </c>
      <c r="I562" t="n">
        <v>0</v>
      </c>
      <c r="J562" t="inlineStr">
        <is>
          <t>安卓</t>
        </is>
      </c>
      <c r="K562" t="inlineStr">
        <is>
          <t>519523334</t>
        </is>
      </c>
      <c r="L562" t="inlineStr">
        <is>
          <t>保密</t>
        </is>
      </c>
      <c r="M562" t="inlineStr"/>
      <c r="N562" t="n">
        <v>3</v>
      </c>
      <c r="O562" t="inlineStr">
        <is>
          <t>大会员</t>
        </is>
      </c>
      <c r="P562" t="inlineStr"/>
      <c r="Q562" t="inlineStr"/>
    </row>
    <row r="563">
      <c r="A563" t="inlineStr">
        <is>
          <t>256667467</t>
        </is>
      </c>
      <c r="B563" t="inlineStr">
        <is>
          <t>4936667859</t>
        </is>
      </c>
      <c r="C563" t="inlineStr">
        <is>
          <t>人世观</t>
        </is>
      </c>
      <c r="D563" t="n">
        <v>3202</v>
      </c>
      <c r="E563" t="inlineStr">
        <is>
          <t>我收到了两次是咋回事[doge]</t>
        </is>
      </c>
      <c r="F563" t="n">
        <v>0</v>
      </c>
      <c r="G563" t="inlineStr">
        <is>
          <t>0</t>
        </is>
      </c>
      <c r="H563" t="inlineStr">
        <is>
          <t>2021-07-18 15:09:50</t>
        </is>
      </c>
      <c r="I563" t="n">
        <v>1</v>
      </c>
      <c r="J563" t="inlineStr">
        <is>
          <t>安卓</t>
        </is>
      </c>
      <c r="K563" t="inlineStr">
        <is>
          <t>496401213</t>
        </is>
      </c>
      <c r="L563" t="inlineStr">
        <is>
          <t>女</t>
        </is>
      </c>
      <c r="M563" t="inlineStr">
        <is>
          <t>知识是基础，汗水要实践。灵感是思想火花，思想火花人人有，不要放弃它。Chance favors the prepared mind</t>
        </is>
      </c>
      <c r="N563" t="n">
        <v>4</v>
      </c>
      <c r="O563" t="inlineStr">
        <is>
          <t>大会员</t>
        </is>
      </c>
      <c r="P563" t="inlineStr">
        <is>
          <t>小试身手</t>
        </is>
      </c>
      <c r="Q563" t="inlineStr"/>
    </row>
    <row r="564">
      <c r="A564" t="inlineStr">
        <is>
          <t>256667467</t>
        </is>
      </c>
      <c r="B564" t="inlineStr">
        <is>
          <t>4936670396</t>
        </is>
      </c>
      <c r="C564" t="inlineStr">
        <is>
          <t>云裳_洛</t>
        </is>
      </c>
      <c r="D564" t="n">
        <v>3201</v>
      </c>
      <c r="E564" t="inlineStr">
        <is>
          <t>啊啊啊啊啊啊啊啊啊啊啊啊啊啊，我接到电话了，还是希儿老婆的，然后我想录音，结果未知错误，挂断了，啊啊啊啊啊啊啊啊啊啊啊啊啊啊啊啊啊啊啊啊啊啊啊啊啊啊[大哭][大哭][大哭][大哭][大哭][大哭][大哭][大哭][大哭][大哭][大哭]</t>
        </is>
      </c>
      <c r="F564" t="n">
        <v>0</v>
      </c>
      <c r="G564" t="inlineStr">
        <is>
          <t>0</t>
        </is>
      </c>
      <c r="H564" t="inlineStr">
        <is>
          <t>2021-07-18 15:09:43</t>
        </is>
      </c>
      <c r="I564" t="n">
        <v>0</v>
      </c>
      <c r="J564" t="inlineStr">
        <is>
          <t>安卓</t>
        </is>
      </c>
      <c r="K564" t="inlineStr">
        <is>
          <t>49085763</t>
        </is>
      </c>
      <c r="L564" t="inlineStr">
        <is>
          <t>保密</t>
        </is>
      </c>
      <c r="M564" t="inlineStr">
        <is>
          <t>每日一冲米哈游（✓）</t>
        </is>
      </c>
      <c r="N564" t="n">
        <v>5</v>
      </c>
      <c r="O564" t="inlineStr">
        <is>
          <t>大会员</t>
        </is>
      </c>
      <c r="P564" t="inlineStr">
        <is>
          <t>洛天依9th生日纪念</t>
        </is>
      </c>
      <c r="Q564" t="inlineStr">
        <is>
          <t>洛天依9th生日纪念</t>
        </is>
      </c>
    </row>
    <row r="565">
      <c r="A565" t="inlineStr">
        <is>
          <t>256667467</t>
        </is>
      </c>
      <c r="B565" t="inlineStr">
        <is>
          <t>4936577735</t>
        </is>
      </c>
      <c r="C565" t="inlineStr">
        <is>
          <t>核废水我操</t>
        </is>
      </c>
      <c r="D565" t="n">
        <v>3200</v>
      </c>
      <c r="E565" t="inlineStr">
        <is>
          <t>我以为我根本没有，才发现我其实没接</t>
        </is>
      </c>
      <c r="F565" t="n">
        <v>0</v>
      </c>
      <c r="G565" t="inlineStr">
        <is>
          <t>0</t>
        </is>
      </c>
      <c r="H565" t="inlineStr">
        <is>
          <t>2021-07-18 14:53:28</t>
        </is>
      </c>
      <c r="I565" t="n">
        <v>0</v>
      </c>
      <c r="J565" t="inlineStr">
        <is>
          <t>安卓</t>
        </is>
      </c>
      <c r="K565" t="inlineStr">
        <is>
          <t>483272615</t>
        </is>
      </c>
      <c r="L565" t="inlineStr">
        <is>
          <t>男</t>
        </is>
      </c>
      <c r="M565" t="inlineStr">
        <is>
          <t>希尔世界第一可爱              (希儿:记小本本下次杀掉)</t>
        </is>
      </c>
      <c r="N565" t="n">
        <v>3</v>
      </c>
      <c r="O565" t="inlineStr">
        <is>
          <t>大会员</t>
        </is>
      </c>
      <c r="P565" t="inlineStr"/>
      <c r="Q565" t="inlineStr"/>
    </row>
    <row r="566">
      <c r="A566" t="inlineStr">
        <is>
          <t>256667467</t>
        </is>
      </c>
      <c r="B566" t="inlineStr">
        <is>
          <t>4936568544</t>
        </is>
      </c>
      <c r="C566" t="inlineStr">
        <is>
          <t>核废水我操</t>
        </is>
      </c>
      <c r="D566" t="n">
        <v>3199</v>
      </c>
      <c r="E566" t="inlineStr">
        <is>
          <t>你们的打过来电话号码是多少</t>
        </is>
      </c>
      <c r="F566" t="n">
        <v>1</v>
      </c>
      <c r="G566" t="inlineStr">
        <is>
          <t>0</t>
        </is>
      </c>
      <c r="H566" t="inlineStr">
        <is>
          <t>2021-07-18 14:53:11</t>
        </is>
      </c>
      <c r="I566" t="n">
        <v>0</v>
      </c>
      <c r="J566" t="inlineStr">
        <is>
          <t>安卓</t>
        </is>
      </c>
      <c r="K566" t="inlineStr">
        <is>
          <t>483272615</t>
        </is>
      </c>
      <c r="L566" t="inlineStr">
        <is>
          <t>男</t>
        </is>
      </c>
      <c r="M566" t="inlineStr">
        <is>
          <t>希尔世界第一可爱              (希儿:记小本本下次杀掉)</t>
        </is>
      </c>
      <c r="N566" t="n">
        <v>3</v>
      </c>
      <c r="O566" t="inlineStr">
        <is>
          <t>大会员</t>
        </is>
      </c>
      <c r="P566" t="inlineStr"/>
      <c r="Q566" t="inlineStr"/>
    </row>
    <row r="567">
      <c r="A567" t="inlineStr">
        <is>
          <t>256667467</t>
        </is>
      </c>
      <c r="B567" t="inlineStr">
        <is>
          <t>4936559233</t>
        </is>
      </c>
      <c r="C567" t="inlineStr">
        <is>
          <t>核废水我操</t>
        </is>
      </c>
      <c r="D567" t="n">
        <v>-1</v>
      </c>
      <c r="E567" t="inlineStr">
        <is>
          <t>毕竟是录音，拨回去肯定不行的</t>
        </is>
      </c>
      <c r="F567" t="n">
        <v>0</v>
      </c>
      <c r="G567" t="inlineStr">
        <is>
          <t>4936559233</t>
        </is>
      </c>
      <c r="H567" t="inlineStr">
        <is>
          <t>2021-07-18 14:51:16</t>
        </is>
      </c>
      <c r="I567" t="n">
        <v>1</v>
      </c>
      <c r="J567" t="inlineStr">
        <is>
          <t>安卓</t>
        </is>
      </c>
      <c r="K567" t="inlineStr">
        <is>
          <t>483272615</t>
        </is>
      </c>
      <c r="L567" t="inlineStr">
        <is>
          <t>男</t>
        </is>
      </c>
      <c r="M567" t="inlineStr">
        <is>
          <t>希尔世界第一可爱              (希儿:记小本本下次杀掉)</t>
        </is>
      </c>
      <c r="N567" t="n">
        <v>3</v>
      </c>
      <c r="O567" t="inlineStr">
        <is>
          <t>大会员</t>
        </is>
      </c>
      <c r="P567" t="inlineStr"/>
      <c r="Q567" t="inlineStr"/>
    </row>
    <row r="568">
      <c r="A568" t="inlineStr">
        <is>
          <t>256667467</t>
        </is>
      </c>
      <c r="B568" t="inlineStr">
        <is>
          <t>4936562812</t>
        </is>
      </c>
      <c r="C568" t="inlineStr">
        <is>
          <t>槲叶の</t>
        </is>
      </c>
      <c r="D568" t="n">
        <v>3198</v>
      </c>
      <c r="E568" t="inlineStr">
        <is>
          <t>刚接到芽衣电话～[崩坏3_开心]</t>
        </is>
      </c>
      <c r="F568" t="n">
        <v>0</v>
      </c>
      <c r="G568" t="inlineStr">
        <is>
          <t>0</t>
        </is>
      </c>
      <c r="H568" t="inlineStr">
        <is>
          <t>2021-07-18 14:50:53</t>
        </is>
      </c>
      <c r="I568" t="n">
        <v>0</v>
      </c>
      <c r="J568" t="inlineStr">
        <is>
          <t>安卓</t>
        </is>
      </c>
      <c r="K568" t="inlineStr">
        <is>
          <t>135512238</t>
        </is>
      </c>
      <c r="L568" t="inlineStr">
        <is>
          <t>保密</t>
        </is>
      </c>
      <c r="M568" t="inlineStr">
        <is>
          <t>我将化身无情的抽奖机器</t>
        </is>
      </c>
      <c r="N568" t="n">
        <v>5</v>
      </c>
      <c r="O568" t="inlineStr">
        <is>
          <t>年度大会员</t>
        </is>
      </c>
      <c r="P568" t="inlineStr"/>
      <c r="Q568" t="inlineStr">
        <is>
          <t>hanser</t>
        </is>
      </c>
    </row>
    <row r="569">
      <c r="A569" t="inlineStr">
        <is>
          <t>256667467</t>
        </is>
      </c>
      <c r="B569" t="inlineStr">
        <is>
          <t>4936561862</t>
        </is>
      </c>
      <c r="C569" t="inlineStr">
        <is>
          <t>某知名清洁工</t>
        </is>
      </c>
      <c r="D569" t="n">
        <v>1</v>
      </c>
      <c r="E569" t="inlineStr">
        <is>
          <t>艹，刚刚卡1打来的电话又给我拦截了，我预约了两个，两个都没接成[大哭][大哭][大哭]，为什么？是我不配吗？[跪了]</t>
        </is>
      </c>
      <c r="F569" t="n">
        <v>0</v>
      </c>
      <c r="G569" t="inlineStr">
        <is>
          <t>4936561862</t>
        </is>
      </c>
      <c r="H569" t="inlineStr">
        <is>
          <t>2021-07-18 14:50:24</t>
        </is>
      </c>
      <c r="I569" t="n">
        <v>0</v>
      </c>
      <c r="J569" t="inlineStr">
        <is>
          <t>安卓</t>
        </is>
      </c>
      <c r="K569" t="inlineStr">
        <is>
          <t>327642488</t>
        </is>
      </c>
      <c r="L569" t="inlineStr">
        <is>
          <t>男</t>
        </is>
      </c>
      <c r="M569" t="inlineStr"/>
      <c r="N569" t="n">
        <v>4</v>
      </c>
      <c r="O569" t="inlineStr">
        <is>
          <t>大会员</t>
        </is>
      </c>
      <c r="P569" t="inlineStr">
        <is>
          <t>初音未来13周年</t>
        </is>
      </c>
      <c r="Q569" t="inlineStr">
        <is>
          <t>初音未来13周年</t>
        </is>
      </c>
    </row>
    <row r="570">
      <c r="A570" t="inlineStr">
        <is>
          <t>256667467</t>
        </is>
      </c>
      <c r="B570" t="inlineStr">
        <is>
          <t>4936557215</t>
        </is>
      </c>
      <c r="C570" t="inlineStr">
        <is>
          <t>核废水我操</t>
        </is>
      </c>
      <c r="D570" t="n">
        <v>3</v>
      </c>
      <c r="E570" t="inlineStr">
        <is>
          <t>回复 @森森木林森 :[热词系列_我裂开了]</t>
        </is>
      </c>
      <c r="F570" t="n">
        <v>0</v>
      </c>
      <c r="G570" t="inlineStr">
        <is>
          <t>4925716938</t>
        </is>
      </c>
      <c r="H570" t="inlineStr">
        <is>
          <t>2021-07-18 14:50:10</t>
        </is>
      </c>
      <c r="I570" t="n">
        <v>0</v>
      </c>
      <c r="J570" t="inlineStr">
        <is>
          <t>安卓</t>
        </is>
      </c>
      <c r="K570" t="inlineStr">
        <is>
          <t>483272615</t>
        </is>
      </c>
      <c r="L570" t="inlineStr">
        <is>
          <t>男</t>
        </is>
      </c>
      <c r="M570" t="inlineStr">
        <is>
          <t>希尔世界第一可爱              (希儿:记小本本下次杀掉)</t>
        </is>
      </c>
      <c r="N570" t="n">
        <v>3</v>
      </c>
      <c r="O570" t="inlineStr">
        <is>
          <t>大会员</t>
        </is>
      </c>
      <c r="P570" t="inlineStr"/>
      <c r="Q570" t="inlineStr"/>
    </row>
    <row r="571">
      <c r="A571" t="inlineStr">
        <is>
          <t>256667467</t>
        </is>
      </c>
      <c r="B571" t="inlineStr">
        <is>
          <t>4936549495</t>
        </is>
      </c>
      <c r="C571" t="inlineStr">
        <is>
          <t>核废水我操</t>
        </is>
      </c>
      <c r="D571" t="n">
        <v>-1</v>
      </c>
      <c r="E571" t="inlineStr">
        <is>
          <t>先不说策划的事，你再见跟我们有什么关系，不会吧？不会吧？不会现在还有人觉得自己会被关注吧？</t>
        </is>
      </c>
      <c r="F571" t="n">
        <v>0</v>
      </c>
      <c r="G571" t="inlineStr">
        <is>
          <t>4936549495</t>
        </is>
      </c>
      <c r="H571" t="inlineStr">
        <is>
          <t>2021-07-18 14:49:10</t>
        </is>
      </c>
      <c r="I571" t="n">
        <v>0</v>
      </c>
      <c r="J571" t="inlineStr">
        <is>
          <t>未知</t>
        </is>
      </c>
      <c r="K571" t="inlineStr">
        <is>
          <t>483272615</t>
        </is>
      </c>
      <c r="L571" t="inlineStr">
        <is>
          <t>男</t>
        </is>
      </c>
      <c r="M571" t="inlineStr">
        <is>
          <t>希尔世界第一可爱              (希儿:记小本本下次杀掉)</t>
        </is>
      </c>
      <c r="N571" t="n">
        <v>3</v>
      </c>
      <c r="O571" t="inlineStr">
        <is>
          <t>大会员</t>
        </is>
      </c>
      <c r="P571" t="inlineStr"/>
      <c r="Q571" t="inlineStr"/>
    </row>
    <row r="572">
      <c r="A572" t="inlineStr">
        <is>
          <t>256667467</t>
        </is>
      </c>
      <c r="B572" t="inlineStr">
        <is>
          <t>4936535103</t>
        </is>
      </c>
      <c r="C572" t="inlineStr">
        <is>
          <t>核废水我操</t>
        </is>
      </c>
      <c r="D572" t="n">
        <v>-1</v>
      </c>
      <c r="E572" t="inlineStr">
        <is>
          <t>你造谣的能力是真的强，佩服佩服</t>
        </is>
      </c>
      <c r="F572" t="n">
        <v>0</v>
      </c>
      <c r="G572" t="inlineStr">
        <is>
          <t>4936535103</t>
        </is>
      </c>
      <c r="H572" t="inlineStr">
        <is>
          <t>2021-07-18 14:46:11</t>
        </is>
      </c>
      <c r="I572" t="n">
        <v>0</v>
      </c>
      <c r="J572" t="inlineStr">
        <is>
          <t>安卓</t>
        </is>
      </c>
      <c r="K572" t="inlineStr">
        <is>
          <t>483272615</t>
        </is>
      </c>
      <c r="L572" t="inlineStr">
        <is>
          <t>男</t>
        </is>
      </c>
      <c r="M572" t="inlineStr">
        <is>
          <t>希尔世界第一可爱              (希儿:记小本本下次杀掉)</t>
        </is>
      </c>
      <c r="N572" t="n">
        <v>3</v>
      </c>
      <c r="O572" t="inlineStr">
        <is>
          <t>大会员</t>
        </is>
      </c>
      <c r="P572" t="inlineStr"/>
      <c r="Q572" t="inlineStr"/>
    </row>
    <row r="573">
      <c r="A573" t="inlineStr">
        <is>
          <t>256667467</t>
        </is>
      </c>
      <c r="B573" t="inlineStr">
        <is>
          <t>4936532202</t>
        </is>
      </c>
      <c r="C573" t="inlineStr">
        <is>
          <t>墨归墨离</t>
        </is>
      </c>
      <c r="D573" t="n">
        <v>-1</v>
      </c>
      <c r="E573" t="inlineStr">
        <is>
          <t>考虑过提瓦特的科技条件允许打电话吗[笑哭]？</t>
        </is>
      </c>
      <c r="F573" t="n">
        <v>0</v>
      </c>
      <c r="G573" t="inlineStr">
        <is>
          <t>4936532202</t>
        </is>
      </c>
      <c r="H573" t="inlineStr">
        <is>
          <t>2021-07-18 14:45:22</t>
        </is>
      </c>
      <c r="I573" t="n">
        <v>0</v>
      </c>
      <c r="J573" t="inlineStr">
        <is>
          <t>安卓</t>
        </is>
      </c>
      <c r="K573" t="inlineStr">
        <is>
          <t>454982071</t>
        </is>
      </c>
      <c r="L573" t="inlineStr">
        <is>
          <t>男</t>
        </is>
      </c>
      <c r="M573" t="inlineStr"/>
      <c r="N573" t="n">
        <v>3</v>
      </c>
      <c r="O573" t="inlineStr"/>
      <c r="P573" t="inlineStr"/>
      <c r="Q573" t="inlineStr"/>
    </row>
    <row r="574">
      <c r="A574" t="inlineStr">
        <is>
          <t>256667467</t>
        </is>
      </c>
      <c r="B574" t="inlineStr">
        <is>
          <t>4936530360</t>
        </is>
      </c>
      <c r="C574" t="inlineStr">
        <is>
          <t>亦雨轩丶</t>
        </is>
      </c>
      <c r="D574" t="n">
        <v>3197</v>
      </c>
      <c r="E574" t="inlineStr">
        <is>
          <t>刚看着这个视频，符华就打电话给我了</t>
        </is>
      </c>
      <c r="F574" t="n">
        <v>0</v>
      </c>
      <c r="G574" t="inlineStr">
        <is>
          <t>0</t>
        </is>
      </c>
      <c r="H574" t="inlineStr">
        <is>
          <t>2021-07-18 14:44:26</t>
        </is>
      </c>
      <c r="I574" t="n">
        <v>0</v>
      </c>
      <c r="J574" t="inlineStr">
        <is>
          <t>安卓</t>
        </is>
      </c>
      <c r="K574" t="inlineStr">
        <is>
          <t>267263411</t>
        </is>
      </c>
      <c r="L574" t="inlineStr">
        <is>
          <t>男</t>
        </is>
      </c>
      <c r="M574" t="inlineStr">
        <is>
          <t>思君不可追，问君何时归</t>
        </is>
      </c>
      <c r="N574" t="n">
        <v>5</v>
      </c>
      <c r="O574" t="inlineStr">
        <is>
          <t>年度大会员</t>
        </is>
      </c>
      <c r="P574" t="inlineStr">
        <is>
          <t>天谕</t>
        </is>
      </c>
      <c r="Q574" t="inlineStr"/>
    </row>
    <row r="575">
      <c r="A575" t="inlineStr">
        <is>
          <t>256667467</t>
        </is>
      </c>
      <c r="B575" t="inlineStr">
        <is>
          <t>4936520148</t>
        </is>
      </c>
      <c r="C575" t="inlineStr">
        <is>
          <t>是直树不是植树</t>
        </is>
      </c>
      <c r="D575" t="n">
        <v>3196</v>
      </c>
      <c r="E575" t="inlineStr">
        <is>
          <t>琪亚娜：
芽衣00:45
布洛妮娅01:30
德丽莎02:30
符华03:23
丽塔04:18
阿琳姐妹05:22
希儿06:10
幽兰黛尔07:22
神秘人08:32
姬子10:23</t>
        </is>
      </c>
      <c r="F575" t="n">
        <v>0</v>
      </c>
      <c r="G575" t="inlineStr">
        <is>
          <t>0</t>
        </is>
      </c>
      <c r="H575" t="inlineStr">
        <is>
          <t>2021-07-18 14:43:35</t>
        </is>
      </c>
      <c r="I575" t="n">
        <v>1</v>
      </c>
      <c r="J575" t="inlineStr">
        <is>
          <t>安卓</t>
        </is>
      </c>
      <c r="K575" t="inlineStr">
        <is>
          <t>294125715</t>
        </is>
      </c>
      <c r="L575" t="inlineStr">
        <is>
          <t>男</t>
        </is>
      </c>
      <c r="M575" t="inlineStr">
        <is>
          <t>那…那……那个…硬币…是……是留给hanser的！</t>
        </is>
      </c>
      <c r="N575" t="n">
        <v>3</v>
      </c>
      <c r="O575" t="inlineStr"/>
      <c r="P575" t="inlineStr">
        <is>
          <t>hanser</t>
        </is>
      </c>
      <c r="Q575" t="inlineStr">
        <is>
          <t>hanser</t>
        </is>
      </c>
    </row>
    <row r="576">
      <c r="A576" t="inlineStr">
        <is>
          <t>256667467</t>
        </is>
      </c>
      <c r="B576" t="inlineStr">
        <is>
          <t>4936512663</t>
        </is>
      </c>
      <c r="C576" t="inlineStr">
        <is>
          <t>墨归墨离</t>
        </is>
      </c>
      <c r="D576" t="n">
        <v>-1</v>
      </c>
      <c r="E576" t="inlineStr">
        <is>
          <t>看到电话，先跑卫生间[笑哭]</t>
        </is>
      </c>
      <c r="F576" t="n">
        <v>0</v>
      </c>
      <c r="G576" t="inlineStr">
        <is>
          <t>4936512663</t>
        </is>
      </c>
      <c r="H576" t="inlineStr">
        <is>
          <t>2021-07-18 14:42:25</t>
        </is>
      </c>
      <c r="I576" t="n">
        <v>1</v>
      </c>
      <c r="J576" t="inlineStr">
        <is>
          <t>安卓</t>
        </is>
      </c>
      <c r="K576" t="inlineStr">
        <is>
          <t>454982071</t>
        </is>
      </c>
      <c r="L576" t="inlineStr">
        <is>
          <t>男</t>
        </is>
      </c>
      <c r="M576" t="inlineStr"/>
      <c r="N576" t="n">
        <v>3</v>
      </c>
      <c r="O576" t="inlineStr"/>
      <c r="P576" t="inlineStr"/>
      <c r="Q576" t="inlineStr"/>
    </row>
    <row r="577">
      <c r="A577" t="inlineStr">
        <is>
          <t>256667467</t>
        </is>
      </c>
      <c r="B577" t="inlineStr">
        <is>
          <t>4936497208</t>
        </is>
      </c>
      <c r="C577" t="inlineStr">
        <is>
          <t>核废水我操</t>
        </is>
      </c>
      <c r="D577" t="n">
        <v>3</v>
      </c>
      <c r="E577" t="inlineStr">
        <is>
          <t>回复 @jsxk233 :我的天呐，原来她的作用就是为了牺牲</t>
        </is>
      </c>
      <c r="F577" t="n">
        <v>0</v>
      </c>
      <c r="G577" t="inlineStr">
        <is>
          <t>4914201510</t>
        </is>
      </c>
      <c r="H577" t="inlineStr">
        <is>
          <t>2021-07-18 14:39:39</t>
        </is>
      </c>
      <c r="I577" t="n">
        <v>0</v>
      </c>
      <c r="J577" t="inlineStr">
        <is>
          <t>安卓</t>
        </is>
      </c>
      <c r="K577" t="inlineStr">
        <is>
          <t>483272615</t>
        </is>
      </c>
      <c r="L577" t="inlineStr">
        <is>
          <t>男</t>
        </is>
      </c>
      <c r="M577" t="inlineStr">
        <is>
          <t>希尔世界第一可爱              (希儿:记小本本下次杀掉)</t>
        </is>
      </c>
      <c r="N577" t="n">
        <v>3</v>
      </c>
      <c r="O577" t="inlineStr">
        <is>
          <t>大会员</t>
        </is>
      </c>
      <c r="P577" t="inlineStr"/>
      <c r="Q577" t="inlineStr"/>
    </row>
    <row r="578">
      <c r="A578" t="inlineStr">
        <is>
          <t>256667467</t>
        </is>
      </c>
      <c r="B578" t="inlineStr">
        <is>
          <t>4936500305</t>
        </is>
      </c>
      <c r="C578" t="inlineStr">
        <is>
          <t>核废水我操</t>
        </is>
      </c>
      <c r="D578" t="n">
        <v>2</v>
      </c>
      <c r="E578" t="inlineStr">
        <is>
          <t>回复 @jsxk233 :什么叫没有理由让她活着？</t>
        </is>
      </c>
      <c r="F578" t="n">
        <v>0</v>
      </c>
      <c r="G578" t="inlineStr">
        <is>
          <t>4914201510</t>
        </is>
      </c>
      <c r="H578" t="inlineStr">
        <is>
          <t>2021-07-18 14:39:13</t>
        </is>
      </c>
      <c r="I578" t="n">
        <v>0</v>
      </c>
      <c r="J578" t="inlineStr">
        <is>
          <t>安卓</t>
        </is>
      </c>
      <c r="K578" t="inlineStr">
        <is>
          <t>483272615</t>
        </is>
      </c>
      <c r="L578" t="inlineStr">
        <is>
          <t>男</t>
        </is>
      </c>
      <c r="M578" t="inlineStr">
        <is>
          <t>希尔世界第一可爱              (希儿:记小本本下次杀掉)</t>
        </is>
      </c>
      <c r="N578" t="n">
        <v>3</v>
      </c>
      <c r="O578" t="inlineStr">
        <is>
          <t>大会员</t>
        </is>
      </c>
      <c r="P578" t="inlineStr"/>
      <c r="Q578" t="inlineStr"/>
    </row>
    <row r="579">
      <c r="A579" t="inlineStr">
        <is>
          <t>256667467</t>
        </is>
      </c>
      <c r="B579" t="inlineStr">
        <is>
          <t>4936496161</t>
        </is>
      </c>
      <c r="C579" t="inlineStr">
        <is>
          <t>墨归墨离</t>
        </is>
      </c>
      <c r="D579" t="n">
        <v>-1</v>
      </c>
      <c r="E579" t="inlineStr">
        <is>
          <t>还是两个人的[doge]</t>
        </is>
      </c>
      <c r="F579" t="n">
        <v>0</v>
      </c>
      <c r="G579" t="inlineStr">
        <is>
          <t>4936496161</t>
        </is>
      </c>
      <c r="H579" t="inlineStr">
        <is>
          <t>2021-07-18 14:39:06</t>
        </is>
      </c>
      <c r="I579" t="n">
        <v>0</v>
      </c>
      <c r="J579" t="inlineStr">
        <is>
          <t>未知</t>
        </is>
      </c>
      <c r="K579" t="inlineStr">
        <is>
          <t>454982071</t>
        </is>
      </c>
      <c r="L579" t="inlineStr">
        <is>
          <t>男</t>
        </is>
      </c>
      <c r="M579" t="inlineStr"/>
      <c r="N579" t="n">
        <v>3</v>
      </c>
      <c r="O579" t="inlineStr"/>
      <c r="P579" t="inlineStr"/>
      <c r="Q579" t="inlineStr"/>
    </row>
    <row r="580">
      <c r="A580" t="inlineStr">
        <is>
          <t>256667467</t>
        </is>
      </c>
      <c r="B580" t="inlineStr">
        <is>
          <t>4936483734</t>
        </is>
      </c>
      <c r="C580" t="inlineStr">
        <is>
          <t>核废水我操</t>
        </is>
      </c>
      <c r="D580" t="n">
        <v>3195</v>
      </c>
      <c r="E580" t="inlineStr">
        <is>
          <t>想喷别在这喷</t>
        </is>
      </c>
      <c r="F580" t="n">
        <v>0</v>
      </c>
      <c r="G580" t="inlineStr">
        <is>
          <t>0</t>
        </is>
      </c>
      <c r="H580" t="inlineStr">
        <is>
          <t>2021-07-18 14:37:52</t>
        </is>
      </c>
      <c r="I580" t="n">
        <v>1</v>
      </c>
      <c r="J580" t="inlineStr">
        <is>
          <t>安卓</t>
        </is>
      </c>
      <c r="K580" t="inlineStr">
        <is>
          <t>483272615</t>
        </is>
      </c>
      <c r="L580" t="inlineStr">
        <is>
          <t>男</t>
        </is>
      </c>
      <c r="M580" t="inlineStr">
        <is>
          <t>希尔世界第一可爱              (希儿:记小本本下次杀掉)</t>
        </is>
      </c>
      <c r="N580" t="n">
        <v>3</v>
      </c>
      <c r="O580" t="inlineStr">
        <is>
          <t>大会员</t>
        </is>
      </c>
      <c r="P580" t="inlineStr"/>
      <c r="Q580" t="inlineStr"/>
    </row>
    <row r="581">
      <c r="A581" t="inlineStr">
        <is>
          <t>256667467</t>
        </is>
      </c>
      <c r="B581" t="inlineStr">
        <is>
          <t>4936476932</t>
        </is>
      </c>
      <c r="C581" t="inlineStr">
        <is>
          <t>木丶粥</t>
        </is>
      </c>
      <c r="D581" t="n">
        <v>3193</v>
      </c>
      <c r="E581" t="inlineStr">
        <is>
          <t>刚才接到琪亚娜的了！</t>
        </is>
      </c>
      <c r="F581" t="n">
        <v>0</v>
      </c>
      <c r="G581" t="inlineStr">
        <is>
          <t>0</t>
        </is>
      </c>
      <c r="H581" t="inlineStr">
        <is>
          <t>2021-07-18 14:36:30</t>
        </is>
      </c>
      <c r="I581" t="n">
        <v>0</v>
      </c>
      <c r="J581" t="inlineStr">
        <is>
          <t>安卓</t>
        </is>
      </c>
      <c r="K581" t="inlineStr">
        <is>
          <t>259334774</t>
        </is>
      </c>
      <c r="L581" t="inlineStr">
        <is>
          <t>保密</t>
        </is>
      </c>
      <c r="M581" t="inlineStr">
        <is>
          <t>碧蓝航线天下第一！
也是个欧根厨</t>
        </is>
      </c>
      <c r="N581" t="n">
        <v>5</v>
      </c>
      <c r="O581" t="inlineStr">
        <is>
          <t>年度大会员</t>
        </is>
      </c>
      <c r="P581" t="inlineStr">
        <is>
          <t>原神</t>
        </is>
      </c>
      <c r="Q581" t="inlineStr">
        <is>
          <t>原神</t>
        </is>
      </c>
    </row>
    <row r="582">
      <c r="A582" t="inlineStr">
        <is>
          <t>256667467</t>
        </is>
      </c>
      <c r="B582" t="inlineStr">
        <is>
          <t>4936476833</t>
        </is>
      </c>
      <c r="C582" t="inlineStr">
        <is>
          <t>核废水我操</t>
        </is>
      </c>
      <c r="D582" t="n">
        <v>2</v>
      </c>
      <c r="E582" t="inlineStr">
        <is>
          <t>你只能等原神有这个东西了</t>
        </is>
      </c>
      <c r="F582" t="n">
        <v>0</v>
      </c>
      <c r="G582" t="inlineStr">
        <is>
          <t>4936476833</t>
        </is>
      </c>
      <c r="H582" t="inlineStr">
        <is>
          <t>2021-07-18 14:36:27</t>
        </is>
      </c>
      <c r="I582" t="n">
        <v>0</v>
      </c>
      <c r="J582" t="inlineStr">
        <is>
          <t>未知</t>
        </is>
      </c>
      <c r="K582" t="inlineStr">
        <is>
          <t>483272615</t>
        </is>
      </c>
      <c r="L582" t="inlineStr">
        <is>
          <t>男</t>
        </is>
      </c>
      <c r="M582" t="inlineStr">
        <is>
          <t>希尔世界第一可爱              (希儿:记小本本下次杀掉)</t>
        </is>
      </c>
      <c r="N582" t="n">
        <v>3</v>
      </c>
      <c r="O582" t="inlineStr">
        <is>
          <t>大会员</t>
        </is>
      </c>
      <c r="P582" t="inlineStr"/>
      <c r="Q582" t="inlineStr"/>
    </row>
    <row r="583">
      <c r="A583" t="inlineStr">
        <is>
          <t>256667467</t>
        </is>
      </c>
      <c r="B583" t="inlineStr">
        <is>
          <t>4936480467</t>
        </is>
      </c>
      <c r="C583" t="inlineStr">
        <is>
          <t>墨归墨离</t>
        </is>
      </c>
      <c r="D583" t="n">
        <v>-1</v>
      </c>
      <c r="E583" t="inlineStr">
        <is>
          <t>哈哈哈[笑哭]</t>
        </is>
      </c>
      <c r="F583" t="n">
        <v>0</v>
      </c>
      <c r="G583" t="inlineStr">
        <is>
          <t>4936480467</t>
        </is>
      </c>
      <c r="H583" t="inlineStr">
        <is>
          <t>2021-07-18 14:36:13</t>
        </is>
      </c>
      <c r="I583" t="n">
        <v>0</v>
      </c>
      <c r="J583" t="inlineStr">
        <is>
          <t>安卓</t>
        </is>
      </c>
      <c r="K583" t="inlineStr">
        <is>
          <t>454982071</t>
        </is>
      </c>
      <c r="L583" t="inlineStr">
        <is>
          <t>男</t>
        </is>
      </c>
      <c r="M583" t="inlineStr"/>
      <c r="N583" t="n">
        <v>3</v>
      </c>
      <c r="O583" t="inlineStr"/>
      <c r="P583" t="inlineStr"/>
      <c r="Q583" t="inlineStr"/>
    </row>
    <row r="584">
      <c r="A584" t="inlineStr">
        <is>
          <t>256667467</t>
        </is>
      </c>
      <c r="B584" t="inlineStr">
        <is>
          <t>4936459177</t>
        </is>
      </c>
      <c r="C584" t="inlineStr">
        <is>
          <t>核废水我操</t>
        </is>
      </c>
      <c r="D584" t="n">
        <v>2</v>
      </c>
      <c r="E584" t="inlineStr">
        <is>
          <t>喷都喷不到重点就不要来讲话</t>
        </is>
      </c>
      <c r="F584" t="n">
        <v>0</v>
      </c>
      <c r="G584" t="inlineStr">
        <is>
          <t>4936459177</t>
        </is>
      </c>
      <c r="H584" t="inlineStr">
        <is>
          <t>2021-07-18 14:33:33</t>
        </is>
      </c>
      <c r="I584" t="n">
        <v>0</v>
      </c>
      <c r="J584" t="inlineStr">
        <is>
          <t>安卓</t>
        </is>
      </c>
      <c r="K584" t="inlineStr">
        <is>
          <t>483272615</t>
        </is>
      </c>
      <c r="L584" t="inlineStr">
        <is>
          <t>男</t>
        </is>
      </c>
      <c r="M584" t="inlineStr">
        <is>
          <t>希尔世界第一可爱              (希儿:记小本本下次杀掉)</t>
        </is>
      </c>
      <c r="N584" t="n">
        <v>3</v>
      </c>
      <c r="O584" t="inlineStr">
        <is>
          <t>大会员</t>
        </is>
      </c>
      <c r="P584" t="inlineStr"/>
      <c r="Q584" t="inlineStr"/>
    </row>
    <row r="585">
      <c r="A585" t="inlineStr">
        <is>
          <t>256667467</t>
        </is>
      </c>
      <c r="B585" t="inlineStr">
        <is>
          <t>4936458852</t>
        </is>
      </c>
      <c r="C585" t="inlineStr">
        <is>
          <t>核废水我操</t>
        </is>
      </c>
      <c r="D585" t="n">
        <v>1</v>
      </c>
      <c r="E585" t="inlineStr">
        <is>
          <t>凉宫里1096，团长的兔女郎，再到最近几年兔女郎学姐，网游，手游各种皮肤，二次元对兔女郎文化的解读是极度包容的。为什么单单在今年的4月，突然就有一群懂哥开始科普兔女郎的现实世界解读，仿佛在这个时间点开始，二次元文化就被改写了。自此，兔女郎的设定伴随着极度的污名化，成为某些别有用心之人侮辱角色，cv，二创的利器。</t>
        </is>
      </c>
      <c r="F585" t="n">
        <v>0</v>
      </c>
      <c r="G585" t="inlineStr">
        <is>
          <t>4936458852</t>
        </is>
      </c>
      <c r="H585" t="inlineStr">
        <is>
          <t>2021-07-18 14:33:23</t>
        </is>
      </c>
      <c r="I585" t="n">
        <v>0</v>
      </c>
      <c r="J585" t="inlineStr">
        <is>
          <t>安卓</t>
        </is>
      </c>
      <c r="K585" t="inlineStr">
        <is>
          <t>483272615</t>
        </is>
      </c>
      <c r="L585" t="inlineStr">
        <is>
          <t>男</t>
        </is>
      </c>
      <c r="M585" t="inlineStr">
        <is>
          <t>希尔世界第一可爱              (希儿:记小本本下次杀掉)</t>
        </is>
      </c>
      <c r="N585" t="n">
        <v>3</v>
      </c>
      <c r="O585" t="inlineStr">
        <is>
          <t>大会员</t>
        </is>
      </c>
      <c r="P585" t="inlineStr"/>
      <c r="Q585" t="inlineStr"/>
    </row>
    <row r="586">
      <c r="A586" t="inlineStr">
        <is>
          <t>256667467</t>
        </is>
      </c>
      <c r="B586" t="inlineStr">
        <is>
          <t>4936447485</t>
        </is>
      </c>
      <c r="C586" t="inlineStr">
        <is>
          <t>核废水我操</t>
        </is>
      </c>
      <c r="D586" t="n">
        <v>1</v>
      </c>
      <c r="E586" t="inlineStr">
        <is>
          <t>不慌，还有五张补给卡</t>
        </is>
      </c>
      <c r="F586" t="n">
        <v>0</v>
      </c>
      <c r="G586" t="inlineStr">
        <is>
          <t>4936447485</t>
        </is>
      </c>
      <c r="H586" t="inlineStr">
        <is>
          <t>2021-07-18 14:31:27</t>
        </is>
      </c>
      <c r="I586" t="n">
        <v>0</v>
      </c>
      <c r="J586" t="inlineStr">
        <is>
          <t>安卓</t>
        </is>
      </c>
      <c r="K586" t="inlineStr">
        <is>
          <t>483272615</t>
        </is>
      </c>
      <c r="L586" t="inlineStr">
        <is>
          <t>男</t>
        </is>
      </c>
      <c r="M586" t="inlineStr">
        <is>
          <t>希尔世界第一可爱              (希儿:记小本本下次杀掉)</t>
        </is>
      </c>
      <c r="N586" t="n">
        <v>3</v>
      </c>
      <c r="O586" t="inlineStr">
        <is>
          <t>大会员</t>
        </is>
      </c>
      <c r="P586" t="inlineStr"/>
      <c r="Q586" t="inlineStr"/>
    </row>
    <row r="587">
      <c r="A587" t="inlineStr">
        <is>
          <t>256667467</t>
        </is>
      </c>
      <c r="B587" t="inlineStr">
        <is>
          <t>4936393408</t>
        </is>
      </c>
      <c r="C587" t="inlineStr">
        <is>
          <t>想当唱见的皮皮李</t>
        </is>
      </c>
      <c r="D587" t="n">
        <v>3192</v>
      </c>
      <c r="E587" t="inlineStr">
        <is>
          <t>超开心！接到希儿的电话了</t>
        </is>
      </c>
      <c r="F587" t="n">
        <v>0</v>
      </c>
      <c r="G587" t="inlineStr">
        <is>
          <t>0</t>
        </is>
      </c>
      <c r="H587" t="inlineStr">
        <is>
          <t>2021-07-18 14:22:37</t>
        </is>
      </c>
      <c r="I587" t="n">
        <v>0</v>
      </c>
      <c r="J587" t="inlineStr">
        <is>
          <t>安卓</t>
        </is>
      </c>
      <c r="K587" t="inlineStr">
        <is>
          <t>178206869</t>
        </is>
      </c>
      <c r="L587" t="inlineStr">
        <is>
          <t>男</t>
        </is>
      </c>
      <c r="M587" t="inlineStr">
        <is>
          <t>兴趣使然的up主，只做自己想做的~</t>
        </is>
      </c>
      <c r="N587" t="n">
        <v>6</v>
      </c>
      <c r="O587" t="inlineStr">
        <is>
          <t>大会员</t>
        </is>
      </c>
      <c r="P587" t="inlineStr"/>
      <c r="Q587" t="inlineStr"/>
    </row>
    <row r="588">
      <c r="A588" t="inlineStr">
        <is>
          <t>256667467</t>
        </is>
      </c>
      <c r="B588" t="inlineStr">
        <is>
          <t>4936274768</t>
        </is>
      </c>
      <c r="C588" t="inlineStr">
        <is>
          <t>潮汐xxxi</t>
        </is>
      </c>
      <c r="D588" t="n">
        <v>1</v>
      </c>
      <c r="E588" t="inlineStr">
        <is>
          <t>接到两个了</t>
        </is>
      </c>
      <c r="F588" t="n">
        <v>0</v>
      </c>
      <c r="G588" t="inlineStr">
        <is>
          <t>4936274768</t>
        </is>
      </c>
      <c r="H588" t="inlineStr">
        <is>
          <t>2021-07-18 14:03:33</t>
        </is>
      </c>
      <c r="I588" t="n">
        <v>0</v>
      </c>
      <c r="J588" t="inlineStr">
        <is>
          <t>安卓</t>
        </is>
      </c>
      <c r="K588" t="inlineStr">
        <is>
          <t>386489665</t>
        </is>
      </c>
      <c r="L588" t="inlineStr">
        <is>
          <t>女</t>
        </is>
      </c>
      <c r="M588" t="inlineStr">
        <is>
          <t>神州有一仙，寸劲可开天</t>
        </is>
      </c>
      <c r="N588" t="n">
        <v>5</v>
      </c>
      <c r="O588" t="inlineStr">
        <is>
          <t>大会员</t>
        </is>
      </c>
      <c r="P588" t="inlineStr">
        <is>
          <t>2021拜年纪活动专属</t>
        </is>
      </c>
      <c r="Q588" t="inlineStr">
        <is>
          <t>2021拜年纪</t>
        </is>
      </c>
    </row>
    <row r="589">
      <c r="A589" t="inlineStr">
        <is>
          <t>256667467</t>
        </is>
      </c>
      <c r="B589" t="inlineStr">
        <is>
          <t>4936274358</t>
        </is>
      </c>
      <c r="C589" t="inlineStr">
        <is>
          <t>潮汐xxxi</t>
        </is>
      </c>
      <c r="D589" t="n">
        <v>3191</v>
      </c>
      <c r="E589" t="inlineStr">
        <is>
          <t>我刚才又接到了琪亚娜的电话[热词系列_锤][热词系列_锤]</t>
        </is>
      </c>
      <c r="F589" t="n">
        <v>1</v>
      </c>
      <c r="G589" t="inlineStr">
        <is>
          <t>0</t>
        </is>
      </c>
      <c r="H589" t="inlineStr">
        <is>
          <t>2021-07-18 14:03:20</t>
        </is>
      </c>
      <c r="I589" t="n">
        <v>1</v>
      </c>
      <c r="J589" t="inlineStr">
        <is>
          <t>安卓</t>
        </is>
      </c>
      <c r="K589" t="inlineStr">
        <is>
          <t>386489665</t>
        </is>
      </c>
      <c r="L589" t="inlineStr">
        <is>
          <t>女</t>
        </is>
      </c>
      <c r="M589" t="inlineStr">
        <is>
          <t>神州有一仙，寸劲可开天</t>
        </is>
      </c>
      <c r="N589" t="n">
        <v>5</v>
      </c>
      <c r="O589" t="inlineStr">
        <is>
          <t>大会员</t>
        </is>
      </c>
      <c r="P589" t="inlineStr">
        <is>
          <t>2021拜年纪活动专属</t>
        </is>
      </c>
      <c r="Q589" t="inlineStr">
        <is>
          <t>2021拜年纪</t>
        </is>
      </c>
    </row>
    <row r="590">
      <c r="A590" t="inlineStr">
        <is>
          <t>256667467</t>
        </is>
      </c>
      <c r="B590" t="inlineStr">
        <is>
          <t>4936191345</t>
        </is>
      </c>
      <c r="C590" t="inlineStr">
        <is>
          <t>百bra</t>
        </is>
      </c>
      <c r="D590" t="n">
        <v>3190</v>
      </c>
      <c r="E590" t="inlineStr">
        <is>
          <t>米忽悠我没接到！！！！[辣眼睛]</t>
        </is>
      </c>
      <c r="F590" t="n">
        <v>0</v>
      </c>
      <c r="G590" t="inlineStr">
        <is>
          <t>0</t>
        </is>
      </c>
      <c r="H590" t="inlineStr">
        <is>
          <t>2021-07-18 13:48:00</t>
        </is>
      </c>
      <c r="I590" t="n">
        <v>0</v>
      </c>
      <c r="J590" t="inlineStr">
        <is>
          <t>安卓</t>
        </is>
      </c>
      <c r="K590" t="inlineStr">
        <is>
          <t>244782497</t>
        </is>
      </c>
      <c r="L590" t="inlineStr">
        <is>
          <t>保密</t>
        </is>
      </c>
      <c r="M590" t="inlineStr"/>
      <c r="N590" t="n">
        <v>4</v>
      </c>
      <c r="O590" t="inlineStr">
        <is>
          <t>年度大会员</t>
        </is>
      </c>
      <c r="P590" t="inlineStr">
        <is>
          <t>原神</t>
        </is>
      </c>
      <c r="Q590" t="inlineStr">
        <is>
          <t>原神</t>
        </is>
      </c>
    </row>
    <row r="591">
      <c r="A591" t="inlineStr">
        <is>
          <t>256667467</t>
        </is>
      </c>
      <c r="B591" t="inlineStr">
        <is>
          <t>4936143907</t>
        </is>
      </c>
      <c r="C591" t="inlineStr">
        <is>
          <t>江湖骗梓</t>
        </is>
      </c>
      <c r="D591" t="n">
        <v>3189</v>
      </c>
      <c r="E591" t="inlineStr">
        <is>
          <t>其实我接到德莉莎上电话的时候一开始我还以为是小爱同学那一类的人工智能给我打电话[呆]后知后觉我才赶忙点了个录音</t>
        </is>
      </c>
      <c r="F591" t="n">
        <v>0</v>
      </c>
      <c r="G591" t="inlineStr">
        <is>
          <t>0</t>
        </is>
      </c>
      <c r="H591" t="inlineStr">
        <is>
          <t>2021-07-18 13:41:54</t>
        </is>
      </c>
      <c r="I591" t="n">
        <v>0</v>
      </c>
      <c r="J591" t="inlineStr">
        <is>
          <t>安卓</t>
        </is>
      </c>
      <c r="K591" t="inlineStr">
        <is>
          <t>382758664</t>
        </is>
      </c>
      <c r="L591" t="inlineStr">
        <is>
          <t>保密</t>
        </is>
      </c>
      <c r="M591" t="inlineStr">
        <is>
          <t>行走江湖从不留名</t>
        </is>
      </c>
      <c r="N591" t="n">
        <v>5</v>
      </c>
      <c r="O591" t="inlineStr">
        <is>
          <t>年度大会员</t>
        </is>
      </c>
      <c r="P591" t="inlineStr">
        <is>
          <t>崩坏3·天穹流星</t>
        </is>
      </c>
      <c r="Q591" t="inlineStr">
        <is>
          <t>崩坏3·天穹流星</t>
        </is>
      </c>
    </row>
    <row r="592">
      <c r="A592" t="inlineStr">
        <is>
          <t>256667467</t>
        </is>
      </c>
      <c r="B592" t="inlineStr">
        <is>
          <t>4936130591</t>
        </is>
      </c>
      <c r="C592" t="inlineStr">
        <is>
          <t>金花猹</t>
        </is>
      </c>
      <c r="D592" t="n">
        <v>3188</v>
      </c>
      <c r="E592" t="inlineStr">
        <is>
          <t>那你给我炎律啊啊啊啊啊啊啊啊啊啊?转生b服也算是在新手期，你倒是给个炎律留下我行不行？四十发四个卡莲就离谱！</t>
        </is>
      </c>
      <c r="F592" t="n">
        <v>1</v>
      </c>
      <c r="G592" t="inlineStr">
        <is>
          <t>0</t>
        </is>
      </c>
      <c r="H592" t="inlineStr">
        <is>
          <t>2021-07-18 13:38:10</t>
        </is>
      </c>
      <c r="I592" t="n">
        <v>0</v>
      </c>
      <c r="J592" t="inlineStr">
        <is>
          <t>安卓</t>
        </is>
      </c>
      <c r="K592" t="inlineStr">
        <is>
          <t>144813678</t>
        </is>
      </c>
      <c r="L592" t="inlineStr">
        <is>
          <t>男</t>
        </is>
      </c>
      <c r="M592" t="inlineStr">
        <is>
          <t>加藤实在太可爱了太可爱了太可爱了太可爱了……不果这样夸老婆是不是太羞耻了呢？惠是唯一的本命，惠是唯一的真理，惠就是一切！圣人惠我老婆！</t>
        </is>
      </c>
      <c r="N592" t="n">
        <v>5</v>
      </c>
      <c r="O592" t="inlineStr"/>
      <c r="P592" t="inlineStr"/>
      <c r="Q592" t="inlineStr"/>
    </row>
    <row r="593">
      <c r="A593" t="inlineStr">
        <is>
          <t>256667467</t>
        </is>
      </c>
      <c r="B593" t="inlineStr">
        <is>
          <t>4936117773</t>
        </is>
      </c>
      <c r="C593" t="inlineStr">
        <is>
          <t>v的不太好</t>
        </is>
      </c>
      <c r="D593" t="n">
        <v>3187</v>
      </c>
      <c r="E593" t="inlineStr">
        <is>
          <t>我接到了符华的 开心到飞起</t>
        </is>
      </c>
      <c r="F593" t="n">
        <v>0</v>
      </c>
      <c r="G593" t="inlineStr">
        <is>
          <t>0</t>
        </is>
      </c>
      <c r="H593" t="inlineStr">
        <is>
          <t>2021-07-18 13:36:53</t>
        </is>
      </c>
      <c r="I593" t="n">
        <v>0</v>
      </c>
      <c r="J593" t="inlineStr">
        <is>
          <t>安卓</t>
        </is>
      </c>
      <c r="K593" t="inlineStr">
        <is>
          <t>1166139709</t>
        </is>
      </c>
      <c r="L593" t="inlineStr">
        <is>
          <t>保密</t>
        </is>
      </c>
      <c r="M593" t="inlineStr"/>
      <c r="N593" t="n">
        <v>2</v>
      </c>
      <c r="O593" t="inlineStr">
        <is>
          <t>大会员</t>
        </is>
      </c>
      <c r="P593" t="inlineStr"/>
      <c r="Q593" t="inlineStr"/>
    </row>
    <row r="594">
      <c r="A594" t="inlineStr">
        <is>
          <t>256667467</t>
        </is>
      </c>
      <c r="B594" t="inlineStr">
        <is>
          <t>4936110674</t>
        </is>
      </c>
      <c r="C594" t="inlineStr">
        <is>
          <t>江湖骗梓</t>
        </is>
      </c>
      <c r="D594" t="n">
        <v>3186</v>
      </c>
      <c r="E594" t="inlineStr">
        <is>
          <t>[打call][打call][打call][打call]</t>
        </is>
      </c>
      <c r="F594" t="n">
        <v>0</v>
      </c>
      <c r="G594" t="inlineStr">
        <is>
          <t>0</t>
        </is>
      </c>
      <c r="H594" t="inlineStr">
        <is>
          <t>2021-07-18 13:35:46</t>
        </is>
      </c>
      <c r="I594" t="n">
        <v>0</v>
      </c>
      <c r="J594" t="inlineStr">
        <is>
          <t>安卓</t>
        </is>
      </c>
      <c r="K594" t="inlineStr">
        <is>
          <t>382758664</t>
        </is>
      </c>
      <c r="L594" t="inlineStr">
        <is>
          <t>保密</t>
        </is>
      </c>
      <c r="M594" t="inlineStr">
        <is>
          <t>行走江湖从不留名</t>
        </is>
      </c>
      <c r="N594" t="n">
        <v>5</v>
      </c>
      <c r="O594" t="inlineStr">
        <is>
          <t>年度大会员</t>
        </is>
      </c>
      <c r="P594" t="inlineStr">
        <is>
          <t>崩坏3·天穹流星</t>
        </is>
      </c>
      <c r="Q594" t="inlineStr">
        <is>
          <t>崩坏3·天穹流星</t>
        </is>
      </c>
    </row>
    <row r="595">
      <c r="A595" t="inlineStr">
        <is>
          <t>256667467</t>
        </is>
      </c>
      <c r="B595" t="inlineStr">
        <is>
          <t>4936088692</t>
        </is>
      </c>
      <c r="C595" t="inlineStr">
        <is>
          <t>指针影子</t>
        </is>
      </c>
      <c r="D595" t="n">
        <v>3185</v>
      </c>
      <c r="E595" t="inlineStr">
        <is>
          <t>[打call][打call][打call][打call][打call][打call][打call][打call][打call][打call][打call][打call][打call]</t>
        </is>
      </c>
      <c r="F595" t="n">
        <v>0</v>
      </c>
      <c r="G595" t="inlineStr">
        <is>
          <t>0</t>
        </is>
      </c>
      <c r="H595" t="inlineStr">
        <is>
          <t>2021-07-18 13:32:41</t>
        </is>
      </c>
      <c r="I595" t="n">
        <v>0</v>
      </c>
      <c r="J595" t="inlineStr">
        <is>
          <t>网页</t>
        </is>
      </c>
      <c r="K595" t="inlineStr">
        <is>
          <t>384999</t>
        </is>
      </c>
      <c r="L595" t="inlineStr">
        <is>
          <t>保密</t>
        </is>
      </c>
      <c r="M595" t="inlineStr">
        <is>
          <t>动画真好看，歌真好听。魔怔崽种爬。道理是跟人讲的，跟触生讲什么道理</t>
        </is>
      </c>
      <c r="N595" t="n">
        <v>6</v>
      </c>
      <c r="O595" t="inlineStr">
        <is>
          <t>大会员</t>
        </is>
      </c>
      <c r="P595" t="inlineStr">
        <is>
          <t>崩坏3·天穹流星</t>
        </is>
      </c>
      <c r="Q595" t="inlineStr">
        <is>
          <t>崩坏3·天穹流星</t>
        </is>
      </c>
    </row>
    <row r="596">
      <c r="A596" t="inlineStr">
        <is>
          <t>256667467</t>
        </is>
      </c>
      <c r="B596" t="inlineStr">
        <is>
          <t>4936024366</t>
        </is>
      </c>
      <c r="C596" t="inlineStr">
        <is>
          <t>呐呐-当麻</t>
        </is>
      </c>
      <c r="D596" t="n">
        <v>3184</v>
      </c>
      <c r="E596" t="inlineStr">
        <is>
          <t>才接到电话这正常吗[妙啊]</t>
        </is>
      </c>
      <c r="F596" t="n">
        <v>0</v>
      </c>
      <c r="G596" t="inlineStr">
        <is>
          <t>0</t>
        </is>
      </c>
      <c r="H596" t="inlineStr">
        <is>
          <t>2021-07-18 13:23:09</t>
        </is>
      </c>
      <c r="I596" t="n">
        <v>0</v>
      </c>
      <c r="J596" t="inlineStr">
        <is>
          <t>安卓</t>
        </is>
      </c>
      <c r="K596" t="inlineStr">
        <is>
          <t>385139498</t>
        </is>
      </c>
      <c r="L596" t="inlineStr">
        <is>
          <t>男</t>
        </is>
      </c>
      <c r="M596" t="inlineStr">
        <is>
          <t>ⓘ 该账号已被封禁</t>
        </is>
      </c>
      <c r="N596" t="n">
        <v>5</v>
      </c>
      <c r="O596" t="inlineStr">
        <is>
          <t>大会员</t>
        </is>
      </c>
      <c r="P596" t="inlineStr"/>
      <c r="Q596" t="inlineStr"/>
    </row>
    <row r="597">
      <c r="A597" t="inlineStr">
        <is>
          <t>256667467</t>
        </is>
      </c>
      <c r="B597" t="inlineStr">
        <is>
          <t>4936023569</t>
        </is>
      </c>
      <c r="C597" t="inlineStr">
        <is>
          <t>这破名字要六个b</t>
        </is>
      </c>
      <c r="D597" t="n">
        <v>3183</v>
      </c>
      <c r="E597" t="inlineStr">
        <is>
          <t>芜湖我给录下音了[doge][藏狐]</t>
        </is>
      </c>
      <c r="F597" t="n">
        <v>0</v>
      </c>
      <c r="G597" t="inlineStr">
        <is>
          <t>0</t>
        </is>
      </c>
      <c r="H597" t="inlineStr">
        <is>
          <t>2021-07-18 13:22:45</t>
        </is>
      </c>
      <c r="I597" t="n">
        <v>0</v>
      </c>
      <c r="J597" t="inlineStr">
        <is>
          <t>安卓</t>
        </is>
      </c>
      <c r="K597" t="inlineStr">
        <is>
          <t>247267397</t>
        </is>
      </c>
      <c r="L597" t="inlineStr">
        <is>
          <t>男</t>
        </is>
      </c>
      <c r="M597" t="inlineStr"/>
      <c r="N597" t="n">
        <v>5</v>
      </c>
      <c r="O597" t="inlineStr">
        <is>
          <t>年度大会员</t>
        </is>
      </c>
      <c r="P597" t="inlineStr"/>
      <c r="Q597" t="inlineStr"/>
    </row>
    <row r="598">
      <c r="A598" t="inlineStr">
        <is>
          <t>256667467</t>
        </is>
      </c>
      <c r="B598" t="inlineStr">
        <is>
          <t>4935937268</t>
        </is>
      </c>
      <c r="C598" t="inlineStr">
        <is>
          <t>红烧阿鸡二十一只</t>
        </is>
      </c>
      <c r="D598" t="n">
        <v>3181</v>
      </c>
      <c r="E598" t="inlineStr">
        <is>
          <t>13号18岁生日当天阿符给我打的电话[OK]</t>
        </is>
      </c>
      <c r="F598" t="n">
        <v>0</v>
      </c>
      <c r="G598" t="inlineStr">
        <is>
          <t>0</t>
        </is>
      </c>
      <c r="H598" t="inlineStr">
        <is>
          <t>2021-07-18 13:09:35</t>
        </is>
      </c>
      <c r="I598" t="n">
        <v>0</v>
      </c>
      <c r="J598" t="inlineStr">
        <is>
          <t>安卓</t>
        </is>
      </c>
      <c r="K598" t="inlineStr">
        <is>
          <t>352709580</t>
        </is>
      </c>
      <c r="L598" t="inlineStr">
        <is>
          <t>女</t>
        </is>
      </c>
      <c r="M598" t="inlineStr">
        <is>
          <t>宝服咸鱼憨憨舰长，无聊的原神玩家。</t>
        </is>
      </c>
      <c r="N598" t="n">
        <v>5</v>
      </c>
      <c r="O598" t="inlineStr">
        <is>
          <t>年度大会员</t>
        </is>
      </c>
      <c r="P598" t="inlineStr">
        <is>
          <t>沈剑心</t>
        </is>
      </c>
      <c r="Q598" t="inlineStr">
        <is>
          <t>崩坏3·天穹流星</t>
        </is>
      </c>
    </row>
    <row r="599">
      <c r="A599" t="inlineStr">
        <is>
          <t>256667467</t>
        </is>
      </c>
      <c r="B599" t="inlineStr">
        <is>
          <t>4935802850</t>
        </is>
      </c>
      <c r="C599" t="inlineStr">
        <is>
          <t>一言不合゛莫离</t>
        </is>
      </c>
      <c r="D599" t="n">
        <v>3180</v>
      </c>
      <c r="E599" t="inlineStr">
        <is>
          <t>刚刚丽塔打电话给我被我朋友挂了[大哭][大哭]</t>
        </is>
      </c>
      <c r="F599" t="n">
        <v>0</v>
      </c>
      <c r="G599" t="inlineStr">
        <is>
          <t>0</t>
        </is>
      </c>
      <c r="H599" t="inlineStr">
        <is>
          <t>2021-07-18 12:49:51</t>
        </is>
      </c>
      <c r="I599" t="n">
        <v>0</v>
      </c>
      <c r="J599" t="inlineStr">
        <is>
          <t>安卓</t>
        </is>
      </c>
      <c r="K599" t="inlineStr">
        <is>
          <t>50529603</t>
        </is>
      </c>
      <c r="L599" t="inlineStr">
        <is>
          <t>男</t>
        </is>
      </c>
      <c r="M599" t="inlineStr"/>
      <c r="N599" t="n">
        <v>6</v>
      </c>
      <c r="O599" t="inlineStr">
        <is>
          <t>年度大会员</t>
        </is>
      </c>
      <c r="P599" t="inlineStr">
        <is>
          <t>2021拜年纪</t>
        </is>
      </c>
      <c r="Q599" t="inlineStr">
        <is>
          <t>2021拜年纪</t>
        </is>
      </c>
    </row>
    <row r="600">
      <c r="A600" t="inlineStr">
        <is>
          <t>256667467</t>
        </is>
      </c>
      <c r="B600" t="inlineStr">
        <is>
          <t>4935792945</t>
        </is>
      </c>
      <c r="C600" t="inlineStr">
        <is>
          <t>大山乌鸦</t>
        </is>
      </c>
      <c r="D600" t="n">
        <v>-1</v>
      </c>
      <c r="E600" t="inlineStr">
        <is>
          <t>你老婆</t>
        </is>
      </c>
      <c r="F600" t="n">
        <v>0</v>
      </c>
      <c r="G600" t="inlineStr">
        <is>
          <t>4935792945</t>
        </is>
      </c>
      <c r="H600" t="inlineStr">
        <is>
          <t>2021-07-18 12:48:34</t>
        </is>
      </c>
      <c r="I600" t="n">
        <v>0</v>
      </c>
      <c r="J600" t="inlineStr">
        <is>
          <t>安卓</t>
        </is>
      </c>
      <c r="K600" t="inlineStr">
        <is>
          <t>11574068</t>
        </is>
      </c>
      <c r="L600" t="inlineStr">
        <is>
          <t>男</t>
        </is>
      </c>
      <c r="M600" t="inlineStr">
        <is>
          <t>我很懒，什么都没写。</t>
        </is>
      </c>
      <c r="N600" t="n">
        <v>5</v>
      </c>
      <c r="O600" t="inlineStr">
        <is>
          <t>年度大会员</t>
        </is>
      </c>
      <c r="P600" t="inlineStr"/>
      <c r="Q600" t="inlineStr"/>
    </row>
    <row r="601">
      <c r="A601" t="inlineStr">
        <is>
          <t>256667467</t>
        </is>
      </c>
      <c r="B601" t="inlineStr">
        <is>
          <t>4935704732</t>
        </is>
      </c>
      <c r="C601" t="inlineStr">
        <is>
          <t>具小衡</t>
        </is>
      </c>
      <c r="D601" t="n">
        <v>3178</v>
      </c>
      <c r="E601" t="inlineStr">
        <is>
          <t>淦，刚才有个电话打过来，我接了，听声音是符华，但是我妈就在我旁边，我一紧张直接挂了[笑哭][大哭]</t>
        </is>
      </c>
      <c r="F601" t="n">
        <v>0</v>
      </c>
      <c r="G601" t="inlineStr">
        <is>
          <t>0</t>
        </is>
      </c>
      <c r="H601" t="inlineStr">
        <is>
          <t>2021-07-18 12:36:30</t>
        </is>
      </c>
      <c r="I601" t="n">
        <v>0</v>
      </c>
      <c r="J601" t="inlineStr">
        <is>
          <t>安卓</t>
        </is>
      </c>
      <c r="K601" t="inlineStr">
        <is>
          <t>260987842</t>
        </is>
      </c>
      <c r="L601" t="inlineStr">
        <is>
          <t>保密</t>
        </is>
      </c>
      <c r="M601" t="inlineStr">
        <is>
          <t>君子终日乾乾，夕惕若厉，无咎</t>
        </is>
      </c>
      <c r="N601" t="n">
        <v>5</v>
      </c>
      <c r="O601" t="inlineStr">
        <is>
          <t>大会员</t>
        </is>
      </c>
      <c r="P601" t="inlineStr"/>
      <c r="Q601" t="inlineStr"/>
    </row>
    <row r="602">
      <c r="A602" t="inlineStr">
        <is>
          <t>256667467</t>
        </is>
      </c>
      <c r="B602" t="inlineStr">
        <is>
          <t>4935695446</t>
        </is>
      </c>
      <c r="C602" t="inlineStr">
        <is>
          <t>凭水观山</t>
        </is>
      </c>
      <c r="D602" t="n">
        <v>-1</v>
      </c>
      <c r="E602" t="inlineStr">
        <is>
          <t>乐观点，万一，你公放了……</t>
        </is>
      </c>
      <c r="F602" t="n">
        <v>0</v>
      </c>
      <c r="G602" t="inlineStr">
        <is>
          <t>4935695446</t>
        </is>
      </c>
      <c r="H602" t="inlineStr">
        <is>
          <t>2021-07-18 12:33:05</t>
        </is>
      </c>
      <c r="I602" t="n">
        <v>0</v>
      </c>
      <c r="J602" t="inlineStr">
        <is>
          <t>安卓</t>
        </is>
      </c>
      <c r="K602" t="inlineStr">
        <is>
          <t>43510244</t>
        </is>
      </c>
      <c r="L602" t="inlineStr">
        <is>
          <t>保密</t>
        </is>
      </c>
      <c r="M602" t="inlineStr"/>
      <c r="N602" t="n">
        <v>5</v>
      </c>
      <c r="O602" t="inlineStr">
        <is>
          <t>年度大会员</t>
        </is>
      </c>
      <c r="P602" t="inlineStr"/>
      <c r="Q602" t="inlineStr"/>
    </row>
    <row r="603">
      <c r="A603" t="inlineStr">
        <is>
          <t>256667467</t>
        </is>
      </c>
      <c r="B603" t="inlineStr">
        <is>
          <t>4935649158</t>
        </is>
      </c>
      <c r="C603" t="inlineStr">
        <is>
          <t>TianMing囧</t>
        </is>
      </c>
      <c r="D603" t="n">
        <v>3177</v>
      </c>
      <c r="E603" t="inlineStr">
        <is>
          <t>我今天挂了3个骚扰电话是这个吗？</t>
        </is>
      </c>
      <c r="F603" t="n">
        <v>0</v>
      </c>
      <c r="G603" t="inlineStr">
        <is>
          <t>0</t>
        </is>
      </c>
      <c r="H603" t="inlineStr">
        <is>
          <t>2021-07-18 12:27:45</t>
        </is>
      </c>
      <c r="I603" t="n">
        <v>0</v>
      </c>
      <c r="J603" t="inlineStr">
        <is>
          <t>安卓</t>
        </is>
      </c>
      <c r="K603" t="inlineStr">
        <is>
          <t>285432000</t>
        </is>
      </c>
      <c r="L603" t="inlineStr">
        <is>
          <t>保密</t>
        </is>
      </c>
      <c r="M603" t="inlineStr">
        <is>
          <t>初心不变，歌声依然。</t>
        </is>
      </c>
      <c r="N603" t="n">
        <v>5</v>
      </c>
      <c r="O603" t="inlineStr">
        <is>
          <t>大会员</t>
        </is>
      </c>
      <c r="P603" t="inlineStr"/>
      <c r="Q603" t="inlineStr"/>
    </row>
    <row r="604">
      <c r="A604" t="inlineStr">
        <is>
          <t>256667467</t>
        </is>
      </c>
      <c r="B604" t="inlineStr">
        <is>
          <t>4935567821</t>
        </is>
      </c>
      <c r="C604" t="inlineStr">
        <is>
          <t>梦醉梦醒灬梦始空</t>
        </is>
      </c>
      <c r="D604" t="n">
        <v>3176</v>
      </c>
      <c r="E604" t="inlineStr">
        <is>
          <t>音质好差（应该不是我一个人）</t>
        </is>
      </c>
      <c r="F604" t="n">
        <v>0</v>
      </c>
      <c r="G604" t="inlineStr">
        <is>
          <t>0</t>
        </is>
      </c>
      <c r="H604" t="inlineStr">
        <is>
          <t>2021-07-18 12:15:15</t>
        </is>
      </c>
      <c r="I604" t="n">
        <v>1</v>
      </c>
      <c r="J604" t="inlineStr">
        <is>
          <t>安卓</t>
        </is>
      </c>
      <c r="K604" t="inlineStr">
        <is>
          <t>80521286</t>
        </is>
      </c>
      <c r="L604" t="inlineStr">
        <is>
          <t>保密</t>
        </is>
      </c>
      <c r="M604" t="inlineStr"/>
      <c r="N604" t="n">
        <v>2</v>
      </c>
      <c r="O604" t="inlineStr"/>
      <c r="P604" t="inlineStr"/>
      <c r="Q604" t="inlineStr"/>
    </row>
    <row r="605">
      <c r="A605" t="inlineStr">
        <is>
          <t>256667467</t>
        </is>
      </c>
      <c r="B605" t="inlineStr">
        <is>
          <t>4935497863</t>
        </is>
      </c>
      <c r="C605" t="inlineStr">
        <is>
          <t>超高校级の咸鱼翻身</t>
        </is>
      </c>
      <c r="D605" t="n">
        <v>3175</v>
      </c>
      <c r="E605" t="inlineStr">
        <is>
          <t>？我电话呢是不是把我漏了</t>
        </is>
      </c>
      <c r="F605" t="n">
        <v>0</v>
      </c>
      <c r="G605" t="inlineStr">
        <is>
          <t>0</t>
        </is>
      </c>
      <c r="H605" t="inlineStr">
        <is>
          <t>2021-07-18 12:05:58</t>
        </is>
      </c>
      <c r="I605" t="n">
        <v>0</v>
      </c>
      <c r="J605" t="inlineStr">
        <is>
          <t>安卓</t>
        </is>
      </c>
      <c r="K605" t="inlineStr">
        <is>
          <t>402681467</t>
        </is>
      </c>
      <c r="L605" t="inlineStr">
        <is>
          <t>保密</t>
        </is>
      </c>
      <c r="M605" t="inlineStr"/>
      <c r="N605" t="n">
        <v>4</v>
      </c>
      <c r="O605" t="inlineStr">
        <is>
          <t>大会员</t>
        </is>
      </c>
      <c r="P605" t="inlineStr">
        <is>
          <t>崩坏3·天穹流星</t>
        </is>
      </c>
      <c r="Q605" t="inlineStr">
        <is>
          <t>崩坏3·天穹流星</t>
        </is>
      </c>
    </row>
    <row r="606">
      <c r="A606" t="inlineStr">
        <is>
          <t>256667467</t>
        </is>
      </c>
      <c r="B606" t="inlineStr">
        <is>
          <t>4935386942</t>
        </is>
      </c>
      <c r="C606" t="inlineStr">
        <is>
          <t>宇智波凯露酱</t>
        </is>
      </c>
      <c r="D606" t="n">
        <v>3174</v>
      </c>
      <c r="E606" t="inlineStr">
        <is>
          <t>啊啊啊啊啊我去吃饭了回卧室一看有个女武神未接来电啊啊啊啊啊啊</t>
        </is>
      </c>
      <c r="F606" t="n">
        <v>0</v>
      </c>
      <c r="G606" t="inlineStr">
        <is>
          <t>0</t>
        </is>
      </c>
      <c r="H606" t="inlineStr">
        <is>
          <t>2021-07-18 11:49:25</t>
        </is>
      </c>
      <c r="I606" t="n">
        <v>1</v>
      </c>
      <c r="J606" t="inlineStr">
        <is>
          <t>安卓</t>
        </is>
      </c>
      <c r="K606" t="inlineStr">
        <is>
          <t>430930811</t>
        </is>
      </c>
      <c r="L606" t="inlineStr">
        <is>
          <t>保密</t>
        </is>
      </c>
      <c r="M606" t="inlineStr">
        <is>
          <t>……</t>
        </is>
      </c>
      <c r="N606" t="n">
        <v>5</v>
      </c>
      <c r="O606" t="inlineStr">
        <is>
          <t>大会员</t>
        </is>
      </c>
      <c r="P606" t="inlineStr"/>
      <c r="Q606" t="inlineStr"/>
    </row>
    <row r="607">
      <c r="A607" t="inlineStr">
        <is>
          <t>256667467</t>
        </is>
      </c>
      <c r="B607" t="inlineStr">
        <is>
          <t>4935368819</t>
        </is>
      </c>
      <c r="C607" t="inlineStr">
        <is>
          <t>原地鬼畜</t>
        </is>
      </c>
      <c r="D607" t="n">
        <v>3173</v>
      </c>
      <c r="E607" t="inlineStr">
        <is>
          <t>我是一个解散了自己舰团的舰团长（曾） 今天在开车的时候接到了电话 虽然是不认识的号码 但还是靠边停车接了 接通后听出来是德丽莎的声线 听着觉得五味陈杂的 多久之前好像也接到过一次芽衣的 那时还在上高中吧 这回终于知道我喜欢德丽莎了[跪了] 
想着想着觉得自己想的太多了 这一切不过是游戏 我所做的所有事也不过是游戏的一部分 虽然花了我不少心思吧 就像沙盒游戏一样 建起了心满意足的房子再尽数推倒
 噢…我不想考虑什么游戏的公平 我只觉得花玲配音真好听[跪了] 但游戏终究是别人用来赚钱的 而对喜欢的东西也总有需要付出的时候 我希望我的付出能得到相应的回报 但有时候…
我说不下去了 就当这也是游戏罢.</t>
        </is>
      </c>
      <c r="F607" t="n">
        <v>1</v>
      </c>
      <c r="G607" t="inlineStr">
        <is>
          <t>0</t>
        </is>
      </c>
      <c r="H607" t="inlineStr">
        <is>
          <t>2021-07-18 11:47:24</t>
        </is>
      </c>
      <c r="I607" t="n">
        <v>49</v>
      </c>
      <c r="J607" t="inlineStr">
        <is>
          <t>安卓</t>
        </is>
      </c>
      <c r="K607" t="inlineStr">
        <is>
          <t>7700256</t>
        </is>
      </c>
      <c r="L607" t="inlineStr">
        <is>
          <t>保密</t>
        </is>
      </c>
      <c r="M607" t="inlineStr">
        <is>
          <t>欢迎加入小魔女诺贝塔交流群（ little witch nobeta）QQ群号：828686467</t>
        </is>
      </c>
      <c r="N607" t="n">
        <v>5</v>
      </c>
      <c r="O607" t="inlineStr">
        <is>
          <t>大会员</t>
        </is>
      </c>
      <c r="P607" t="inlineStr"/>
      <c r="Q607" t="inlineStr"/>
    </row>
    <row r="608">
      <c r="A608" t="inlineStr">
        <is>
          <t>256667467</t>
        </is>
      </c>
      <c r="B608" t="inlineStr">
        <is>
          <t>4935298750</t>
        </is>
      </c>
      <c r="C608" t="inlineStr">
        <is>
          <t>旧梦难忘念难循</t>
        </is>
      </c>
      <c r="D608" t="n">
        <v>-1</v>
      </c>
      <c r="E608" t="inlineStr">
        <is>
          <t>一看到是上海的电话，就知道是崩三了</t>
        </is>
      </c>
      <c r="F608" t="n">
        <v>0</v>
      </c>
      <c r="G608" t="inlineStr">
        <is>
          <t>4935298750</t>
        </is>
      </c>
      <c r="H608" t="inlineStr">
        <is>
          <t>2021-07-18 11:36:31</t>
        </is>
      </c>
      <c r="I608" t="n">
        <v>0</v>
      </c>
      <c r="J608" t="inlineStr">
        <is>
          <t>未知</t>
        </is>
      </c>
      <c r="K608" t="inlineStr">
        <is>
          <t>434496893</t>
        </is>
      </c>
      <c r="L608" t="inlineStr">
        <is>
          <t>保密</t>
        </is>
      </c>
      <c r="M608" t="inlineStr">
        <is>
          <t>如何能平衡好过去与未来，是个问题</t>
        </is>
      </c>
      <c r="N608" t="n">
        <v>4</v>
      </c>
      <c r="O608" t="inlineStr">
        <is>
          <t>大会员</t>
        </is>
      </c>
      <c r="P608" t="inlineStr"/>
      <c r="Q608" t="inlineStr"/>
    </row>
    <row r="609">
      <c r="A609" t="inlineStr">
        <is>
          <t>256667467</t>
        </is>
      </c>
      <c r="B609" t="inlineStr">
        <is>
          <t>4935301265</t>
        </is>
      </c>
      <c r="C609" t="inlineStr">
        <is>
          <t>絡白幽</t>
        </is>
      </c>
      <c r="D609" t="n">
        <v>3171</v>
      </c>
      <c r="E609" t="inlineStr">
        <is>
          <t>刚才收到符华的电话了，谢谢你米忽悠</t>
        </is>
      </c>
      <c r="F609" t="n">
        <v>0</v>
      </c>
      <c r="G609" t="inlineStr">
        <is>
          <t>0</t>
        </is>
      </c>
      <c r="H609" t="inlineStr">
        <is>
          <t>2021-07-18 11:35:45</t>
        </is>
      </c>
      <c r="I609" t="n">
        <v>0</v>
      </c>
      <c r="J609" t="inlineStr">
        <is>
          <t>安卓</t>
        </is>
      </c>
      <c r="K609" t="inlineStr">
        <is>
          <t>487090295</t>
        </is>
      </c>
      <c r="L609" t="inlineStr">
        <is>
          <t>保密</t>
        </is>
      </c>
      <c r="M609" t="inlineStr">
        <is>
          <t>咸鱼一条</t>
        </is>
      </c>
      <c r="N609" t="n">
        <v>4</v>
      </c>
      <c r="O609" t="inlineStr">
        <is>
          <t>大会员</t>
        </is>
      </c>
      <c r="P609" t="inlineStr"/>
      <c r="Q609" t="inlineStr"/>
    </row>
    <row r="610">
      <c r="A610" t="inlineStr">
        <is>
          <t>256667467</t>
        </is>
      </c>
      <c r="B610" t="inlineStr">
        <is>
          <t>4935219067</t>
        </is>
      </c>
      <c r="C610" t="inlineStr">
        <is>
          <t>遮星1001</t>
        </is>
      </c>
      <c r="D610" t="n">
        <v>3170</v>
      </c>
      <c r="E610" t="inlineStr">
        <is>
          <t>哦哦哦，昨天网吧LOL，结果突然接到上海来的一个电话，我还以为是诈骗的，差点就挂了，但好奇心驱使我接了起来，然后听到了琪亚娜的声音，那一声舰长直接把我激动的跳了起来，旁边朋友都羡慕死了哈哈哈哈哈哈哈哈哈</t>
        </is>
      </c>
      <c r="F610" t="n">
        <v>0</v>
      </c>
      <c r="G610" t="inlineStr">
        <is>
          <t>0</t>
        </is>
      </c>
      <c r="H610" t="inlineStr">
        <is>
          <t>2021-07-18 11:24:30</t>
        </is>
      </c>
      <c r="I610" t="n">
        <v>1</v>
      </c>
      <c r="J610" t="inlineStr">
        <is>
          <t>安卓</t>
        </is>
      </c>
      <c r="K610" t="inlineStr">
        <is>
          <t>123896492</t>
        </is>
      </c>
      <c r="L610" t="inlineStr">
        <is>
          <t>女</t>
        </is>
      </c>
      <c r="M610" t="inlineStr"/>
      <c r="N610" t="n">
        <v>5</v>
      </c>
      <c r="O610" t="inlineStr">
        <is>
          <t>大会员</t>
        </is>
      </c>
      <c r="P610" t="inlineStr"/>
      <c r="Q610" t="inlineStr"/>
    </row>
    <row r="611">
      <c r="A611" t="inlineStr">
        <is>
          <t>256667467</t>
        </is>
      </c>
      <c r="B611" t="inlineStr">
        <is>
          <t>4935213021</t>
        </is>
      </c>
      <c r="C611" t="inlineStr">
        <is>
          <t>桃饱网RNA</t>
        </is>
      </c>
      <c r="D611" t="n">
        <v>3169</v>
      </c>
      <c r="E611" t="inlineStr">
        <is>
          <t>哈哈哈符华！神州平板！平板给我打电话了！（被打）针不戳，录了一小段下来[脱单doge]</t>
        </is>
      </c>
      <c r="F611" t="n">
        <v>0</v>
      </c>
      <c r="G611" t="inlineStr">
        <is>
          <t>0</t>
        </is>
      </c>
      <c r="H611" t="inlineStr">
        <is>
          <t>2021-07-18 11:22:52</t>
        </is>
      </c>
      <c r="I611" t="n">
        <v>2</v>
      </c>
      <c r="J611" t="inlineStr">
        <is>
          <t>安卓</t>
        </is>
      </c>
      <c r="K611" t="inlineStr">
        <is>
          <t>188638645</t>
        </is>
      </c>
      <c r="L611" t="inlineStr">
        <is>
          <t>男</t>
        </is>
      </c>
      <c r="M611" t="inlineStr">
        <is>
          <t>我已经完全爱上warma啦！！！！！！！！</t>
        </is>
      </c>
      <c r="N611" t="n">
        <v>5</v>
      </c>
      <c r="O611" t="inlineStr">
        <is>
          <t>大会员</t>
        </is>
      </c>
      <c r="P611" t="inlineStr">
        <is>
          <t>Kizuna AI</t>
        </is>
      </c>
      <c r="Q611" t="inlineStr">
        <is>
          <t>Kizuna AI</t>
        </is>
      </c>
    </row>
    <row r="612">
      <c r="A612" t="inlineStr">
        <is>
          <t>256667467</t>
        </is>
      </c>
      <c r="B612" t="inlineStr">
        <is>
          <t>4935211870</t>
        </is>
      </c>
      <c r="C612" t="inlineStr">
        <is>
          <t>免硬币白嫖看</t>
        </is>
      </c>
      <c r="D612" t="n">
        <v>-1</v>
      </c>
      <c r="E612" t="inlineStr">
        <is>
          <t>我设了个房产中介[doge]</t>
        </is>
      </c>
      <c r="F612" t="n">
        <v>0</v>
      </c>
      <c r="G612" t="inlineStr">
        <is>
          <t>4935211870</t>
        </is>
      </c>
      <c r="H612" t="inlineStr">
        <is>
          <t>2021-07-18 11:22:21</t>
        </is>
      </c>
      <c r="I612" t="n">
        <v>0</v>
      </c>
      <c r="J612" t="inlineStr">
        <is>
          <t>安卓</t>
        </is>
      </c>
      <c r="K612" t="inlineStr">
        <is>
          <t>693521700</t>
        </is>
      </c>
      <c r="L612" t="inlineStr">
        <is>
          <t>保密</t>
        </is>
      </c>
      <c r="M612" t="inlineStr"/>
      <c r="N612" t="n">
        <v>3</v>
      </c>
      <c r="O612" t="inlineStr">
        <is>
          <t>大会员</t>
        </is>
      </c>
      <c r="P612" t="inlineStr"/>
      <c r="Q612" t="inlineStr"/>
    </row>
    <row r="613">
      <c r="A613" t="inlineStr">
        <is>
          <t>256667467</t>
        </is>
      </c>
      <c r="B613" t="inlineStr">
        <is>
          <t>4935207282</t>
        </is>
      </c>
      <c r="C613" t="inlineStr">
        <is>
          <t>IU苏苏太可爱了吧</t>
        </is>
      </c>
      <c r="D613" t="n">
        <v>3168</v>
      </c>
      <c r="E613" t="inlineStr">
        <is>
          <t>我收到两次都是德莉莎的电话</t>
        </is>
      </c>
      <c r="F613" t="n">
        <v>0</v>
      </c>
      <c r="G613" t="inlineStr">
        <is>
          <t>0</t>
        </is>
      </c>
      <c r="H613" t="inlineStr">
        <is>
          <t>2021-07-18 11:21:47</t>
        </is>
      </c>
      <c r="I613" t="n">
        <v>0</v>
      </c>
      <c r="J613" t="inlineStr">
        <is>
          <t>安卓</t>
        </is>
      </c>
      <c r="K613" t="inlineStr">
        <is>
          <t>82670486</t>
        </is>
      </c>
      <c r="L613" t="inlineStr">
        <is>
          <t>女</t>
        </is>
      </c>
      <c r="M613" t="inlineStr">
        <is>
          <t>心有猛虎   细嗅蔷薇</t>
        </is>
      </c>
      <c r="N613" t="n">
        <v>4</v>
      </c>
      <c r="O613" t="inlineStr">
        <is>
          <t>大会员</t>
        </is>
      </c>
      <c r="P613" t="inlineStr"/>
      <c r="Q613" t="inlineStr"/>
    </row>
    <row r="614">
      <c r="A614" t="inlineStr">
        <is>
          <t>256667467</t>
        </is>
      </c>
      <c r="B614" t="inlineStr">
        <is>
          <t>4935162453</t>
        </is>
      </c>
      <c r="C614" t="inlineStr">
        <is>
          <t>玄殷K979</t>
        </is>
      </c>
      <c r="D614" t="n">
        <v>3167</v>
      </c>
      <c r="E614" t="inlineStr">
        <is>
          <t>因为实习手机静音没接到[大哭][大哭][大哭]</t>
        </is>
      </c>
      <c r="F614" t="n">
        <v>0</v>
      </c>
      <c r="G614" t="inlineStr">
        <is>
          <t>0</t>
        </is>
      </c>
      <c r="H614" t="inlineStr">
        <is>
          <t>2021-07-18 11:14:39</t>
        </is>
      </c>
      <c r="I614" t="n">
        <v>1</v>
      </c>
      <c r="J614" t="inlineStr">
        <is>
          <t>安卓</t>
        </is>
      </c>
      <c r="K614" t="inlineStr">
        <is>
          <t>5996811</t>
        </is>
      </c>
      <c r="L614" t="inlineStr">
        <is>
          <t>女</t>
        </is>
      </c>
      <c r="M614" t="inlineStr">
        <is>
          <t>我磕的cp什么时候结婚</t>
        </is>
      </c>
      <c r="N614" t="n">
        <v>5</v>
      </c>
      <c r="O614" t="inlineStr">
        <is>
          <t>年度大会员</t>
        </is>
      </c>
      <c r="P614" t="inlineStr">
        <is>
          <t>明日方舟</t>
        </is>
      </c>
      <c r="Q614" t="inlineStr">
        <is>
          <t>明日方舟</t>
        </is>
      </c>
    </row>
    <row r="615">
      <c r="A615" t="inlineStr">
        <is>
          <t>256667467</t>
        </is>
      </c>
      <c r="B615" t="inlineStr">
        <is>
          <t>4935118927</t>
        </is>
      </c>
      <c r="C615" t="inlineStr">
        <is>
          <t>星青冉</t>
        </is>
      </c>
      <c r="D615" t="n">
        <v>-1</v>
      </c>
      <c r="E615" t="inlineStr">
        <is>
          <t>回复 @言蹊_dayo :怎么预约啊[笑哭]</t>
        </is>
      </c>
      <c r="F615" t="n">
        <v>0</v>
      </c>
      <c r="G615" t="inlineStr">
        <is>
          <t>4889130202</t>
        </is>
      </c>
      <c r="H615" t="inlineStr">
        <is>
          <t>2021-07-18 11:08:12</t>
        </is>
      </c>
      <c r="I615" t="n">
        <v>0</v>
      </c>
      <c r="J615" t="inlineStr">
        <is>
          <t>安卓</t>
        </is>
      </c>
      <c r="K615" t="inlineStr">
        <is>
          <t>479154244</t>
        </is>
      </c>
      <c r="L615" t="inlineStr">
        <is>
          <t>保密</t>
        </is>
      </c>
      <c r="M615" t="inlineStr"/>
      <c r="N615" t="n">
        <v>4</v>
      </c>
      <c r="O615" t="inlineStr">
        <is>
          <t>年度大会员</t>
        </is>
      </c>
      <c r="P615" t="inlineStr"/>
      <c r="Q615" t="inlineStr"/>
    </row>
    <row r="616">
      <c r="A616" t="inlineStr">
        <is>
          <t>256667467</t>
        </is>
      </c>
      <c r="B616" t="inlineStr">
        <is>
          <t>4934977018</t>
        </is>
      </c>
      <c r="C616" t="inlineStr">
        <is>
          <t>残七冥</t>
        </is>
      </c>
      <c r="D616" t="n">
        <v>3166</v>
      </c>
      <c r="E616" t="inlineStr">
        <is>
          <t>大早上布洛妮娅一个电话把我喊醒了[笑哭]</t>
        </is>
      </c>
      <c r="F616" t="n">
        <v>0</v>
      </c>
      <c r="G616" t="inlineStr">
        <is>
          <t>0</t>
        </is>
      </c>
      <c r="H616" t="inlineStr">
        <is>
          <t>2021-07-18 10:43:53</t>
        </is>
      </c>
      <c r="I616" t="n">
        <v>5</v>
      </c>
      <c r="J616" t="inlineStr">
        <is>
          <t>安卓</t>
        </is>
      </c>
      <c r="K616" t="inlineStr">
        <is>
          <t>67817679</t>
        </is>
      </c>
      <c r="L616" t="inlineStr">
        <is>
          <t>男</t>
        </is>
      </c>
      <c r="M616" t="inlineStr">
        <is>
          <t>追的番也不一定看完</t>
        </is>
      </c>
      <c r="N616" t="n">
        <v>5</v>
      </c>
      <c r="O616" t="inlineStr">
        <is>
          <t>年度大会员</t>
        </is>
      </c>
      <c r="P616" t="inlineStr">
        <is>
          <t>还有醒着的么</t>
        </is>
      </c>
      <c r="Q616" t="inlineStr">
        <is>
          <t>还有醒着的么</t>
        </is>
      </c>
    </row>
    <row r="617">
      <c r="A617" t="inlineStr">
        <is>
          <t>256667467</t>
        </is>
      </c>
      <c r="B617" t="inlineStr">
        <is>
          <t>4934959341</t>
        </is>
      </c>
      <c r="C617" t="inlineStr">
        <is>
          <t>坦克手小E</t>
        </is>
      </c>
      <c r="D617" t="n">
        <v>3165</v>
      </c>
      <c r="E617" t="inlineStr">
        <is>
          <t>因为课程失去了和布洛妮娅的通话机会，哭死[大哭][大哭][大哭]</t>
        </is>
      </c>
      <c r="F617" t="n">
        <v>0</v>
      </c>
      <c r="G617" t="inlineStr">
        <is>
          <t>0</t>
        </is>
      </c>
      <c r="H617" t="inlineStr">
        <is>
          <t>2021-07-18 10:41:25</t>
        </is>
      </c>
      <c r="I617" t="n">
        <v>0</v>
      </c>
      <c r="J617" t="inlineStr">
        <is>
          <t>安卓</t>
        </is>
      </c>
      <c r="K617" t="inlineStr">
        <is>
          <t>499232572</t>
        </is>
      </c>
      <c r="L617" t="inlineStr">
        <is>
          <t>男</t>
        </is>
      </c>
      <c r="M617" t="inlineStr">
        <is>
          <t>世上没有废物，只有甘心当废物的人</t>
        </is>
      </c>
      <c r="N617" t="n">
        <v>3</v>
      </c>
      <c r="O617" t="inlineStr"/>
      <c r="P617" t="inlineStr">
        <is>
          <t>嘉然今天吃什么</t>
        </is>
      </c>
      <c r="Q617" t="inlineStr">
        <is>
          <t>嘉然今天吃什么</t>
        </is>
      </c>
    </row>
    <row r="618">
      <c r="A618" t="inlineStr">
        <is>
          <t>256667467</t>
        </is>
      </c>
      <c r="B618" t="inlineStr">
        <is>
          <t>4934882559</t>
        </is>
      </c>
      <c r="C618" t="inlineStr">
        <is>
          <t>A浅颜A</t>
        </is>
      </c>
      <c r="D618" t="n">
        <v>3164</v>
      </c>
      <c r="E618" t="inlineStr">
        <is>
          <t>我他妈正上课呢，被迫挂掉了[大哭][大哭][大哭]</t>
        </is>
      </c>
      <c r="F618" t="n">
        <v>0</v>
      </c>
      <c r="G618" t="inlineStr">
        <is>
          <t>0</t>
        </is>
      </c>
      <c r="H618" t="inlineStr">
        <is>
          <t>2021-07-18 10:27:37</t>
        </is>
      </c>
      <c r="I618" t="n">
        <v>0</v>
      </c>
      <c r="J618" t="inlineStr">
        <is>
          <t>安卓</t>
        </is>
      </c>
      <c r="K618" t="inlineStr">
        <is>
          <t>400944949</t>
        </is>
      </c>
      <c r="L618" t="inlineStr">
        <is>
          <t>保密</t>
        </is>
      </c>
      <c r="M618" t="inlineStr"/>
      <c r="N618" t="n">
        <v>4</v>
      </c>
      <c r="O618" t="inlineStr">
        <is>
          <t>大会员</t>
        </is>
      </c>
      <c r="P618" t="inlineStr"/>
      <c r="Q618" t="inlineStr"/>
    </row>
    <row r="619">
      <c r="A619" t="inlineStr">
        <is>
          <t>256667467</t>
        </is>
      </c>
      <c r="B619" t="inlineStr">
        <is>
          <t>4934846244</t>
        </is>
      </c>
      <c r="C619" t="inlineStr">
        <is>
          <t>lovestray</t>
        </is>
      </c>
      <c r="D619" t="n">
        <v>3163</v>
      </c>
      <c r="E619" t="inlineStr">
        <is>
          <t>打给我了，可是没接到[委屈]</t>
        </is>
      </c>
      <c r="F619" t="n">
        <v>0</v>
      </c>
      <c r="G619" t="inlineStr">
        <is>
          <t>0</t>
        </is>
      </c>
      <c r="H619" t="inlineStr">
        <is>
          <t>2021-07-18 10:20:25</t>
        </is>
      </c>
      <c r="I619" t="n">
        <v>0</v>
      </c>
      <c r="J619" t="inlineStr">
        <is>
          <t>安卓</t>
        </is>
      </c>
      <c r="K619" t="inlineStr">
        <is>
          <t>252587613</t>
        </is>
      </c>
      <c r="L619" t="inlineStr">
        <is>
          <t>保密</t>
        </is>
      </c>
      <c r="M619" t="inlineStr"/>
      <c r="N619" t="n">
        <v>5</v>
      </c>
      <c r="O619" t="inlineStr">
        <is>
          <t>大会员</t>
        </is>
      </c>
      <c r="P619" t="inlineStr"/>
      <c r="Q619" t="inlineStr"/>
    </row>
    <row r="620">
      <c r="A620" t="inlineStr">
        <is>
          <t>256667467</t>
        </is>
      </c>
      <c r="B620" t="inlineStr">
        <is>
          <t>4934821519</t>
        </is>
      </c>
      <c r="C620" t="inlineStr">
        <is>
          <t>A浅颜A</t>
        </is>
      </c>
      <c r="D620" t="n">
        <v>3162</v>
      </c>
      <c r="E620" t="inlineStr">
        <is>
          <t>我接了一半因为要上课就挂掉了，还会打来吗[大哭][大哭][大哭]</t>
        </is>
      </c>
      <c r="F620" t="n">
        <v>0</v>
      </c>
      <c r="G620" t="inlineStr">
        <is>
          <t>0</t>
        </is>
      </c>
      <c r="H620" t="inlineStr">
        <is>
          <t>2021-07-18 10:16:37</t>
        </is>
      </c>
      <c r="I620" t="n">
        <v>0</v>
      </c>
      <c r="J620" t="inlineStr">
        <is>
          <t>安卓</t>
        </is>
      </c>
      <c r="K620" t="inlineStr">
        <is>
          <t>400944949</t>
        </is>
      </c>
      <c r="L620" t="inlineStr">
        <is>
          <t>保密</t>
        </is>
      </c>
      <c r="M620" t="inlineStr"/>
      <c r="N620" t="n">
        <v>4</v>
      </c>
      <c r="O620" t="inlineStr">
        <is>
          <t>大会员</t>
        </is>
      </c>
      <c r="P620" t="inlineStr"/>
      <c r="Q620" t="inlineStr"/>
    </row>
    <row r="621">
      <c r="A621" t="inlineStr">
        <is>
          <t>256667467</t>
        </is>
      </c>
      <c r="B621" t="inlineStr">
        <is>
          <t>4934748610</t>
        </is>
      </c>
      <c r="C621" t="inlineStr">
        <is>
          <t>かの鹿乃</t>
        </is>
      </c>
      <c r="D621" t="n">
        <v>3161</v>
      </c>
      <c r="E621" t="inlineStr">
        <is>
          <t>确确实实有感慨，但是正如芽衣所说的大家都长大了，既然如此不需要我这个舰长了吧[初音未来_委屈]</t>
        </is>
      </c>
      <c r="F621" t="n">
        <v>0</v>
      </c>
      <c r="G621" t="inlineStr">
        <is>
          <t>0</t>
        </is>
      </c>
      <c r="H621" t="inlineStr">
        <is>
          <t>2021-07-18 10:04:42</t>
        </is>
      </c>
      <c r="I621" t="n">
        <v>0</v>
      </c>
      <c r="J621" t="inlineStr">
        <is>
          <t>安卓</t>
        </is>
      </c>
      <c r="K621" t="inlineStr">
        <is>
          <t>351165501</t>
        </is>
      </c>
      <c r="L621" t="inlineStr">
        <is>
          <t>保密</t>
        </is>
      </c>
      <c r="M621" t="inlineStr">
        <is>
          <t>邪王真眼是最强的！</t>
        </is>
      </c>
      <c r="N621" t="n">
        <v>5</v>
      </c>
      <c r="O621" t="inlineStr">
        <is>
          <t>年度大会员</t>
        </is>
      </c>
      <c r="P621" t="inlineStr">
        <is>
          <t>鹿乃</t>
        </is>
      </c>
      <c r="Q621" t="inlineStr">
        <is>
          <t>鹿乃</t>
        </is>
      </c>
    </row>
    <row r="622">
      <c r="A622" t="inlineStr">
        <is>
          <t>256667467</t>
        </is>
      </c>
      <c r="B622" t="inlineStr">
        <is>
          <t>4934744669</t>
        </is>
      </c>
      <c r="C622" t="inlineStr">
        <is>
          <t>风纪委员会会长02</t>
        </is>
      </c>
      <c r="D622" t="n">
        <v>-1</v>
      </c>
      <c r="E622" t="inlineStr">
        <is>
          <t>我的是电源键挂电话.我也裂开了[捂脸][捂脸][辣眼睛][囧]</t>
        </is>
      </c>
      <c r="F622" t="n">
        <v>0</v>
      </c>
      <c r="G622" t="inlineStr">
        <is>
          <t>4934744669</t>
        </is>
      </c>
      <c r="H622" t="inlineStr">
        <is>
          <t>2021-07-18 10:03:58</t>
        </is>
      </c>
      <c r="I622" t="n">
        <v>1</v>
      </c>
      <c r="J622" t="inlineStr">
        <is>
          <t>未知</t>
        </is>
      </c>
      <c r="K622" t="inlineStr">
        <is>
          <t>585043637</t>
        </is>
      </c>
      <c r="L622" t="inlineStr">
        <is>
          <t>保密</t>
        </is>
      </c>
      <c r="M622" t="inlineStr">
        <is>
          <t>有生之年都会爱着02！</t>
        </is>
      </c>
      <c r="N622" t="n">
        <v>4</v>
      </c>
      <c r="O622" t="inlineStr">
        <is>
          <t>大会员</t>
        </is>
      </c>
      <c r="P622" t="inlineStr">
        <is>
          <t>崩坏3·天穹流星</t>
        </is>
      </c>
      <c r="Q622" t="inlineStr">
        <is>
          <t>崩坏3·天穹流星</t>
        </is>
      </c>
    </row>
    <row r="623">
      <c r="A623" t="inlineStr">
        <is>
          <t>256667467</t>
        </is>
      </c>
      <c r="B623" t="inlineStr">
        <is>
          <t>4934745389</t>
        </is>
      </c>
      <c r="C623" t="inlineStr">
        <is>
          <t>风纪委员会会长02</t>
        </is>
      </c>
      <c r="D623" t="n">
        <v>3160</v>
      </c>
      <c r="E623" t="inlineStr">
        <is>
          <t>我的是芽衣[脱单doge]</t>
        </is>
      </c>
      <c r="F623" t="n">
        <v>0</v>
      </c>
      <c r="G623" t="inlineStr">
        <is>
          <t>0</t>
        </is>
      </c>
      <c r="H623" t="inlineStr">
        <is>
          <t>2021-07-18 10:03:01</t>
        </is>
      </c>
      <c r="I623" t="n">
        <v>1</v>
      </c>
      <c r="J623" t="inlineStr">
        <is>
          <t>安卓</t>
        </is>
      </c>
      <c r="K623" t="inlineStr">
        <is>
          <t>585043637</t>
        </is>
      </c>
      <c r="L623" t="inlineStr">
        <is>
          <t>保密</t>
        </is>
      </c>
      <c r="M623" t="inlineStr">
        <is>
          <t>有生之年都会爱着02！</t>
        </is>
      </c>
      <c r="N623" t="n">
        <v>4</v>
      </c>
      <c r="O623" t="inlineStr">
        <is>
          <t>大会员</t>
        </is>
      </c>
      <c r="P623" t="inlineStr">
        <is>
          <t>崩坏3·天穹流星</t>
        </is>
      </c>
      <c r="Q623" t="inlineStr">
        <is>
          <t>崩坏3·天穹流星</t>
        </is>
      </c>
    </row>
    <row r="624">
      <c r="A624" t="inlineStr">
        <is>
          <t>256667467</t>
        </is>
      </c>
      <c r="B624" t="inlineStr">
        <is>
          <t>4934571482</t>
        </is>
      </c>
      <c r="C624" t="inlineStr">
        <is>
          <t>宇星泽</t>
        </is>
      </c>
      <c r="D624" t="n">
        <v>3159</v>
      </c>
      <c r="E624" t="inlineStr">
        <is>
          <t>三蹦子我接到矮子电话啦[呲牙][呲牙]，偶尔回来看看</t>
        </is>
      </c>
      <c r="F624" t="n">
        <v>0</v>
      </c>
      <c r="G624" t="inlineStr">
        <is>
          <t>0</t>
        </is>
      </c>
      <c r="H624" t="inlineStr">
        <is>
          <t>2021-07-18 09:29:21</t>
        </is>
      </c>
      <c r="I624" t="n">
        <v>1</v>
      </c>
      <c r="J624" t="inlineStr">
        <is>
          <t>安卓</t>
        </is>
      </c>
      <c r="K624" t="inlineStr">
        <is>
          <t>37157064</t>
        </is>
      </c>
      <c r="L624" t="inlineStr">
        <is>
          <t>男</t>
        </is>
      </c>
      <c r="M624" t="inlineStr">
        <is>
          <t>以斗争求和平则和平存，以妥协求和平则和平亡</t>
        </is>
      </c>
      <c r="N624" t="n">
        <v>5</v>
      </c>
      <c r="O624" t="inlineStr">
        <is>
          <t>年度大会员</t>
        </is>
      </c>
      <c r="P624" t="inlineStr"/>
      <c r="Q624" t="inlineStr"/>
    </row>
    <row r="625">
      <c r="A625" t="inlineStr">
        <is>
          <t>256667467</t>
        </is>
      </c>
      <c r="B625" t="inlineStr">
        <is>
          <t>4934523806</t>
        </is>
      </c>
      <c r="C625" t="inlineStr">
        <is>
          <t>九月泠泠泠泠泠</t>
        </is>
      </c>
      <c r="D625" t="n">
        <v>3158</v>
      </c>
      <c r="E625" t="inlineStr">
        <is>
          <t>给我标记个骚扰来电是要闹哪样？</t>
        </is>
      </c>
      <c r="F625" t="n">
        <v>0</v>
      </c>
      <c r="G625" t="inlineStr">
        <is>
          <t>0</t>
        </is>
      </c>
      <c r="H625" t="inlineStr">
        <is>
          <t>2021-07-18 09:20:08</t>
        </is>
      </c>
      <c r="I625" t="n">
        <v>1</v>
      </c>
      <c r="J625" t="inlineStr">
        <is>
          <t>安卓</t>
        </is>
      </c>
      <c r="K625" t="inlineStr">
        <is>
          <t>455622112</t>
        </is>
      </c>
      <c r="L625" t="inlineStr">
        <is>
          <t>保密</t>
        </is>
      </c>
      <c r="M625" t="inlineStr">
        <is>
          <t>菜狗</t>
        </is>
      </c>
      <c r="N625" t="n">
        <v>3</v>
      </c>
      <c r="O625" t="inlineStr"/>
      <c r="P625" t="inlineStr">
        <is>
          <t>哔哩哔哩校园星</t>
        </is>
      </c>
      <c r="Q625" t="inlineStr"/>
    </row>
    <row r="626">
      <c r="A626" t="inlineStr">
        <is>
          <t>256667467</t>
        </is>
      </c>
      <c r="B626" t="inlineStr">
        <is>
          <t>4934516211</t>
        </is>
      </c>
      <c r="C626" t="inlineStr">
        <is>
          <t>给他安排下</t>
        </is>
      </c>
      <c r="D626" t="n">
        <v>-1</v>
      </c>
      <c r="E626" t="inlineStr">
        <is>
          <t>回复 @想花第 :我没预约怎么接到的</t>
        </is>
      </c>
      <c r="F626" t="n">
        <v>0</v>
      </c>
      <c r="G626" t="inlineStr">
        <is>
          <t>4895773969</t>
        </is>
      </c>
      <c r="H626" t="inlineStr">
        <is>
          <t>2021-07-18 09:18:11</t>
        </is>
      </c>
      <c r="I626" t="n">
        <v>0</v>
      </c>
      <c r="J626" t="inlineStr">
        <is>
          <t>安卓</t>
        </is>
      </c>
      <c r="K626" t="inlineStr">
        <is>
          <t>363300524</t>
        </is>
      </c>
      <c r="L626" t="inlineStr">
        <is>
          <t>保密</t>
        </is>
      </c>
      <c r="M626" t="inlineStr">
        <is>
          <t>嗝～</t>
        </is>
      </c>
      <c r="N626" t="n">
        <v>4</v>
      </c>
      <c r="O626" t="inlineStr">
        <is>
          <t>大会员</t>
        </is>
      </c>
      <c r="P626" t="inlineStr"/>
      <c r="Q626" t="inlineStr"/>
    </row>
    <row r="627">
      <c r="A627" t="inlineStr">
        <is>
          <t>256667467</t>
        </is>
      </c>
      <c r="B627" t="inlineStr">
        <is>
          <t>4934497889</t>
        </is>
      </c>
      <c r="C627" t="inlineStr">
        <is>
          <t>给他安排下</t>
        </is>
      </c>
      <c r="D627" t="n">
        <v>-1</v>
      </c>
      <c r="E627" t="inlineStr">
        <is>
          <t>那啥我半年没玩了为什么昨天收到了电话，布洛妮娅的</t>
        </is>
      </c>
      <c r="F627" t="n">
        <v>0</v>
      </c>
      <c r="G627" t="inlineStr">
        <is>
          <t>4934497889</t>
        </is>
      </c>
      <c r="H627" t="inlineStr">
        <is>
          <t>2021-07-18 09:14:25</t>
        </is>
      </c>
      <c r="I627" t="n">
        <v>0</v>
      </c>
      <c r="J627" t="inlineStr">
        <is>
          <t>未知</t>
        </is>
      </c>
      <c r="K627" t="inlineStr">
        <is>
          <t>363300524</t>
        </is>
      </c>
      <c r="L627" t="inlineStr">
        <is>
          <t>保密</t>
        </is>
      </c>
      <c r="M627" t="inlineStr">
        <is>
          <t>嗝～</t>
        </is>
      </c>
      <c r="N627" t="n">
        <v>4</v>
      </c>
      <c r="O627" t="inlineStr">
        <is>
          <t>大会员</t>
        </is>
      </c>
      <c r="P627" t="inlineStr"/>
      <c r="Q627" t="inlineStr"/>
    </row>
    <row r="628">
      <c r="A628" t="inlineStr">
        <is>
          <t>256667467</t>
        </is>
      </c>
      <c r="B628" t="inlineStr">
        <is>
          <t>4934416624</t>
        </is>
      </c>
      <c r="C628" t="inlineStr">
        <is>
          <t>东王府牌刀手</t>
        </is>
      </c>
      <c r="D628" t="n">
        <v>3157</v>
      </c>
      <c r="E628" t="inlineStr">
        <is>
          <t>跟客服反馈了
还是没接到
是真的nb</t>
        </is>
      </c>
      <c r="F628" t="n">
        <v>0</v>
      </c>
      <c r="G628" t="inlineStr">
        <is>
          <t>0</t>
        </is>
      </c>
      <c r="H628" t="inlineStr">
        <is>
          <t>2021-07-18 08:55:36</t>
        </is>
      </c>
      <c r="I628" t="n">
        <v>1</v>
      </c>
      <c r="J628" t="inlineStr">
        <is>
          <t>安卓</t>
        </is>
      </c>
      <c r="K628" t="inlineStr">
        <is>
          <t>486652</t>
        </is>
      </c>
      <c r="L628" t="inlineStr">
        <is>
          <t>男</t>
        </is>
      </c>
      <c r="M628" t="inlineStr">
        <is>
          <t>纪念金田起义170周年</t>
        </is>
      </c>
      <c r="N628" t="n">
        <v>6</v>
      </c>
      <c r="O628" t="inlineStr">
        <is>
          <t>年度大会员</t>
        </is>
      </c>
      <c r="P628" t="inlineStr"/>
      <c r="Q628" t="inlineStr"/>
    </row>
    <row r="629">
      <c r="A629" t="inlineStr">
        <is>
          <t>256667467</t>
        </is>
      </c>
      <c r="B629" t="inlineStr">
        <is>
          <t>4934402457</t>
        </is>
      </c>
      <c r="C629" t="inlineStr">
        <is>
          <t>jdbhsjjsbsjkw</t>
        </is>
      </c>
      <c r="D629" t="n">
        <v>3156</v>
      </c>
      <c r="E629" t="inlineStr">
        <is>
          <t>差点当成骚扰电话</t>
        </is>
      </c>
      <c r="F629" t="n">
        <v>0</v>
      </c>
      <c r="G629" t="inlineStr">
        <is>
          <t>0</t>
        </is>
      </c>
      <c r="H629" t="inlineStr">
        <is>
          <t>2021-07-18 08:52:41</t>
        </is>
      </c>
      <c r="I629" t="n">
        <v>1</v>
      </c>
      <c r="J629" t="inlineStr">
        <is>
          <t>安卓</t>
        </is>
      </c>
      <c r="K629" t="inlineStr">
        <is>
          <t>687497791</t>
        </is>
      </c>
      <c r="L629" t="inlineStr">
        <is>
          <t>保密</t>
        </is>
      </c>
      <c r="M629" t="inlineStr"/>
      <c r="N629" t="n">
        <v>4</v>
      </c>
      <c r="O629" t="inlineStr">
        <is>
          <t>大会员</t>
        </is>
      </c>
      <c r="P629" t="inlineStr"/>
      <c r="Q629" t="inlineStr"/>
    </row>
    <row r="630">
      <c r="A630" t="inlineStr">
        <is>
          <t>256667467</t>
        </is>
      </c>
      <c r="B630" t="inlineStr">
        <is>
          <t>4934352193</t>
        </is>
      </c>
      <c r="C630" t="inlineStr">
        <is>
          <t>風不定雲無形</t>
        </is>
      </c>
      <c r="D630" t="n">
        <v>3155</v>
      </c>
      <c r="E630" t="inlineStr">
        <is>
          <t>姬子让我破防了[tv_难过]</t>
        </is>
      </c>
      <c r="F630" t="n">
        <v>0</v>
      </c>
      <c r="G630" t="inlineStr">
        <is>
          <t>0</t>
        </is>
      </c>
      <c r="H630" t="inlineStr">
        <is>
          <t>2021-07-18 08:39:53</t>
        </is>
      </c>
      <c r="I630" t="n">
        <v>0</v>
      </c>
      <c r="J630" t="inlineStr">
        <is>
          <t>未知</t>
        </is>
      </c>
      <c r="K630" t="inlineStr">
        <is>
          <t>629048764</t>
        </is>
      </c>
      <c r="L630" t="inlineStr">
        <is>
          <t>男</t>
        </is>
      </c>
      <c r="M630" t="inlineStr"/>
      <c r="N630" t="n">
        <v>3</v>
      </c>
      <c r="O630" t="inlineStr"/>
      <c r="P630" t="inlineStr"/>
      <c r="Q630" t="inlineStr"/>
    </row>
    <row r="631">
      <c r="A631" t="inlineStr">
        <is>
          <t>256667467</t>
        </is>
      </c>
      <c r="B631" t="inlineStr">
        <is>
          <t>4934334206</t>
        </is>
      </c>
      <c r="C631" t="inlineStr">
        <is>
          <t>我不当咸鱼好多年</t>
        </is>
      </c>
      <c r="D631" t="n">
        <v>-1</v>
      </c>
      <c r="E631" t="inlineStr">
        <is>
          <t>回复 @没钱的富翁 :刀给你，我只要刀鞘[doge][doge][doge]</t>
        </is>
      </c>
      <c r="F631" t="n">
        <v>0</v>
      </c>
      <c r="G631" t="inlineStr">
        <is>
          <t>4889235996</t>
        </is>
      </c>
      <c r="H631" t="inlineStr">
        <is>
          <t>2021-07-18 08:36:42</t>
        </is>
      </c>
      <c r="I631" t="n">
        <v>0</v>
      </c>
      <c r="J631" t="inlineStr">
        <is>
          <t>安卓</t>
        </is>
      </c>
      <c r="K631" t="inlineStr">
        <is>
          <t>392656613</t>
        </is>
      </c>
      <c r="L631" t="inlineStr">
        <is>
          <t>男</t>
        </is>
      </c>
      <c r="M631" t="inlineStr"/>
      <c r="N631" t="n">
        <v>4</v>
      </c>
      <c r="O631" t="inlineStr">
        <is>
          <t>大会员</t>
        </is>
      </c>
      <c r="P631" t="inlineStr"/>
      <c r="Q631" t="inlineStr"/>
    </row>
    <row r="632">
      <c r="A632" t="inlineStr">
        <is>
          <t>256667467</t>
        </is>
      </c>
      <c r="B632" t="inlineStr">
        <is>
          <t>4934200489</t>
        </is>
      </c>
      <c r="C632" t="inlineStr">
        <is>
          <t>梧桐树下-等凤来</t>
        </is>
      </c>
      <c r="D632" t="n">
        <v>-1</v>
      </c>
      <c r="E632" t="inlineStr">
        <is>
          <t>回复 @元寒小朋友 :真实</t>
        </is>
      </c>
      <c r="F632" t="n">
        <v>0</v>
      </c>
      <c r="G632" t="inlineStr">
        <is>
          <t>4900580698</t>
        </is>
      </c>
      <c r="H632" t="inlineStr">
        <is>
          <t>2021-07-18 07:54:42</t>
        </is>
      </c>
      <c r="I632" t="n">
        <v>2</v>
      </c>
      <c r="J632" t="inlineStr">
        <is>
          <t>安卓</t>
        </is>
      </c>
      <c r="K632" t="inlineStr">
        <is>
          <t>442720944</t>
        </is>
      </c>
      <c r="L632" t="inlineStr">
        <is>
          <t>保密</t>
        </is>
      </c>
      <c r="M632" t="inlineStr">
        <is>
          <t>。。。。。。</t>
        </is>
      </c>
      <c r="N632" t="n">
        <v>4</v>
      </c>
      <c r="O632" t="inlineStr">
        <is>
          <t>大会员</t>
        </is>
      </c>
      <c r="P632" t="inlineStr"/>
      <c r="Q632" t="inlineStr">
        <is>
          <t>2021拜年纪</t>
        </is>
      </c>
    </row>
    <row r="633">
      <c r="A633" t="inlineStr">
        <is>
          <t>256667467</t>
        </is>
      </c>
      <c r="B633" t="inlineStr">
        <is>
          <t>4934176971</t>
        </is>
      </c>
      <c r="C633" t="inlineStr">
        <is>
          <t>梧桐树下-等凤来</t>
        </is>
      </c>
      <c r="D633" t="n">
        <v>-1</v>
      </c>
      <c r="E633" t="inlineStr">
        <is>
          <t>回复 @神楽七奈の单推人_ :不是首席吗[脱单doge]</t>
        </is>
      </c>
      <c r="F633" t="n">
        <v>0</v>
      </c>
      <c r="G633" t="inlineStr">
        <is>
          <t>4900466803</t>
        </is>
      </c>
      <c r="H633" t="inlineStr">
        <is>
          <t>2021-07-18 07:49:16</t>
        </is>
      </c>
      <c r="I633" t="n">
        <v>0</v>
      </c>
      <c r="J633" t="inlineStr">
        <is>
          <t>安卓</t>
        </is>
      </c>
      <c r="K633" t="inlineStr">
        <is>
          <t>442720944</t>
        </is>
      </c>
      <c r="L633" t="inlineStr">
        <is>
          <t>保密</t>
        </is>
      </c>
      <c r="M633" t="inlineStr">
        <is>
          <t>。。。。。。</t>
        </is>
      </c>
      <c r="N633" t="n">
        <v>4</v>
      </c>
      <c r="O633" t="inlineStr">
        <is>
          <t>大会员</t>
        </is>
      </c>
      <c r="P633" t="inlineStr"/>
      <c r="Q633" t="inlineStr">
        <is>
          <t>2021拜年纪</t>
        </is>
      </c>
    </row>
    <row r="634">
      <c r="A634" t="inlineStr">
        <is>
          <t>256667467</t>
        </is>
      </c>
      <c r="B634" t="inlineStr">
        <is>
          <t>4934153287</t>
        </is>
      </c>
      <c r="C634" t="inlineStr">
        <is>
          <t>雨夜灬飘零</t>
        </is>
      </c>
      <c r="D634" t="n">
        <v>3154</v>
      </c>
      <c r="E634" t="inlineStr">
        <is>
          <t>所以说我退坑几个月了为什么也会收到电话？</t>
        </is>
      </c>
      <c r="F634" t="n">
        <v>0</v>
      </c>
      <c r="G634" t="inlineStr">
        <is>
          <t>0</t>
        </is>
      </c>
      <c r="H634" t="inlineStr">
        <is>
          <t>2021-07-18 07:40:25</t>
        </is>
      </c>
      <c r="I634" t="n">
        <v>3</v>
      </c>
      <c r="J634" t="inlineStr">
        <is>
          <t>安卓</t>
        </is>
      </c>
      <c r="K634" t="inlineStr">
        <is>
          <t>406326210</t>
        </is>
      </c>
      <c r="L634" t="inlineStr">
        <is>
          <t>保密</t>
        </is>
      </c>
      <c r="M634" t="inlineStr"/>
      <c r="N634" t="n">
        <v>4</v>
      </c>
      <c r="O634" t="inlineStr">
        <is>
          <t>大会员</t>
        </is>
      </c>
      <c r="P634" t="inlineStr"/>
      <c r="Q634" t="inlineStr"/>
    </row>
    <row r="635">
      <c r="A635" t="inlineStr">
        <is>
          <t>256667467</t>
        </is>
      </c>
      <c r="B635" t="inlineStr">
        <is>
          <t>4934156466</t>
        </is>
      </c>
      <c r="C635" t="inlineStr">
        <is>
          <t>无笛吖</t>
        </is>
      </c>
      <c r="D635" t="n">
        <v>-1</v>
      </c>
      <c r="E635" t="inlineStr">
        <is>
          <t>回复 @lex之还我大会员 :神里：所以爱会消失对吗[doge]</t>
        </is>
      </c>
      <c r="F635" t="n">
        <v>0</v>
      </c>
      <c r="G635" t="inlineStr">
        <is>
          <t>4889235996</t>
        </is>
      </c>
      <c r="H635" t="inlineStr">
        <is>
          <t>2021-07-18 07:39:40</t>
        </is>
      </c>
      <c r="I635" t="n">
        <v>0</v>
      </c>
      <c r="J635" t="inlineStr">
        <is>
          <t>安卓</t>
        </is>
      </c>
      <c r="K635" t="inlineStr">
        <is>
          <t>323556189</t>
        </is>
      </c>
      <c r="L635" t="inlineStr">
        <is>
          <t>男</t>
        </is>
      </c>
      <c r="M635" t="inlineStr">
        <is>
          <t>编号：785034335 騰訊網易 看到米忽悠用技術賺錢比我換皮虧錢都難受​</t>
        </is>
      </c>
      <c r="N635" t="n">
        <v>5</v>
      </c>
      <c r="O635" t="inlineStr">
        <is>
          <t>大会员</t>
        </is>
      </c>
      <c r="P635" t="inlineStr"/>
      <c r="Q635" t="inlineStr"/>
    </row>
    <row r="636">
      <c r="A636" t="inlineStr">
        <is>
          <t>256667467</t>
        </is>
      </c>
      <c r="B636" t="inlineStr">
        <is>
          <t>4934150954</t>
        </is>
      </c>
      <c r="C636" t="inlineStr">
        <is>
          <t>雨夜花前树下</t>
        </is>
      </c>
      <c r="D636" t="n">
        <v>3153</v>
      </c>
      <c r="E636" t="inlineStr">
        <is>
          <t>我是德丽莎[doge][doge][doge]</t>
        </is>
      </c>
      <c r="F636" t="n">
        <v>0</v>
      </c>
      <c r="G636" t="inlineStr">
        <is>
          <t>0</t>
        </is>
      </c>
      <c r="H636" t="inlineStr">
        <is>
          <t>2021-07-18 07:37:37</t>
        </is>
      </c>
      <c r="I636" t="n">
        <v>1</v>
      </c>
      <c r="J636" t="inlineStr">
        <is>
          <t>安卓</t>
        </is>
      </c>
      <c r="K636" t="inlineStr">
        <is>
          <t>42280172</t>
        </is>
      </c>
      <c r="L636" t="inlineStr">
        <is>
          <t>男</t>
        </is>
      </c>
      <c r="M636" t="inlineStr">
        <is>
          <t>新人up诶。</t>
        </is>
      </c>
      <c r="N636" t="n">
        <v>5</v>
      </c>
      <c r="O636" t="inlineStr">
        <is>
          <t>大会员</t>
        </is>
      </c>
      <c r="P636" t="inlineStr"/>
      <c r="Q636" t="inlineStr"/>
    </row>
    <row r="637">
      <c r="A637" t="inlineStr">
        <is>
          <t>256667467</t>
        </is>
      </c>
      <c r="B637" t="inlineStr">
        <is>
          <t>4934120197</t>
        </is>
      </c>
      <c r="C637" t="inlineStr">
        <is>
          <t>晓炙晨曦</t>
        </is>
      </c>
      <c r="D637" t="n">
        <v>3152</v>
      </c>
      <c r="E637" t="inlineStr">
        <is>
          <t>[藏狐]为啥我这还标记诈骗咧</t>
        </is>
      </c>
      <c r="F637" t="n">
        <v>0</v>
      </c>
      <c r="G637" t="inlineStr">
        <is>
          <t>0</t>
        </is>
      </c>
      <c r="H637" t="inlineStr">
        <is>
          <t>2021-07-18 07:24:03</t>
        </is>
      </c>
      <c r="I637" t="n">
        <v>1</v>
      </c>
      <c r="J637" t="inlineStr">
        <is>
          <t>安卓</t>
        </is>
      </c>
      <c r="K637" t="inlineStr">
        <is>
          <t>10636711</t>
        </is>
      </c>
      <c r="L637" t="inlineStr">
        <is>
          <t>保密</t>
        </is>
      </c>
      <c r="M637" t="inlineStr"/>
      <c r="N637" t="n">
        <v>6</v>
      </c>
      <c r="O637" t="inlineStr">
        <is>
          <t>大会员</t>
        </is>
      </c>
      <c r="P637" t="inlineStr"/>
      <c r="Q637" t="inlineStr"/>
    </row>
    <row r="638">
      <c r="A638" t="inlineStr">
        <is>
          <t>256667467</t>
        </is>
      </c>
      <c r="B638" t="inlineStr">
        <is>
          <t>4934108929</t>
        </is>
      </c>
      <c r="C638" t="inlineStr">
        <is>
          <t>蕾姆琳教会会长</t>
        </is>
      </c>
      <c r="D638" t="n">
        <v>-1</v>
      </c>
      <c r="E638" t="inlineStr">
        <is>
          <t>谢谢你，陌生人</t>
        </is>
      </c>
      <c r="F638" t="n">
        <v>0</v>
      </c>
      <c r="G638" t="inlineStr">
        <is>
          <t>4934108929</t>
        </is>
      </c>
      <c r="H638" t="inlineStr">
        <is>
          <t>2021-07-18 07:22:16</t>
        </is>
      </c>
      <c r="I638" t="n">
        <v>0</v>
      </c>
      <c r="J638" t="inlineStr">
        <is>
          <t>安卓</t>
        </is>
      </c>
      <c r="K638" t="inlineStr">
        <is>
          <t>295891501</t>
        </is>
      </c>
      <c r="L638" t="inlineStr">
        <is>
          <t>保密</t>
        </is>
      </c>
      <c r="M638" t="inlineStr">
        <is>
          <t xml:space="preserve">哔哩哔哩干杯！吼吼吼！
</t>
        </is>
      </c>
      <c r="N638" t="n">
        <v>4</v>
      </c>
      <c r="O638" t="inlineStr">
        <is>
          <t>大会员</t>
        </is>
      </c>
      <c r="P638" t="inlineStr"/>
      <c r="Q638" t="inlineStr"/>
    </row>
    <row r="639">
      <c r="A639" t="inlineStr">
        <is>
          <t>256667467</t>
        </is>
      </c>
      <c r="B639" t="inlineStr">
        <is>
          <t>4933787094</t>
        </is>
      </c>
      <c r="C639" t="inlineStr">
        <is>
          <t>樱满集王之右手</t>
        </is>
      </c>
      <c r="D639" t="n">
        <v>3150</v>
      </c>
      <c r="E639" t="inlineStr">
        <is>
          <t>心脏骤停我就接了个琪亚娜的电话</t>
        </is>
      </c>
      <c r="F639" t="n">
        <v>0</v>
      </c>
      <c r="G639" t="inlineStr">
        <is>
          <t>0</t>
        </is>
      </c>
      <c r="H639" t="inlineStr">
        <is>
          <t>2021-07-18 03:02:18</t>
        </is>
      </c>
      <c r="I639" t="n">
        <v>0</v>
      </c>
      <c r="J639" t="inlineStr">
        <is>
          <t>安卓</t>
        </is>
      </c>
      <c r="K639" t="inlineStr">
        <is>
          <t>63010835</t>
        </is>
      </c>
      <c r="L639" t="inlineStr">
        <is>
          <t>保密</t>
        </is>
      </c>
      <c r="M639" t="inlineStr">
        <is>
          <t>如何明天就是世界末日，那你最想和谁在一起（雏田写的是鸣人，那你们呢）</t>
        </is>
      </c>
      <c r="N639" t="n">
        <v>5</v>
      </c>
      <c r="O639" t="inlineStr">
        <is>
          <t>大会员</t>
        </is>
      </c>
      <c r="P639" t="inlineStr"/>
      <c r="Q639" t="inlineStr"/>
    </row>
    <row r="640">
      <c r="A640" t="inlineStr">
        <is>
          <t>256667467</t>
        </is>
      </c>
      <c r="B640" t="inlineStr">
        <is>
          <t>4933713128</t>
        </is>
      </c>
      <c r="C640" t="inlineStr">
        <is>
          <t>maybe会遇见you</t>
        </is>
      </c>
      <c r="D640" t="n">
        <v>3149</v>
      </c>
      <c r="E640" t="inlineStr">
        <is>
          <t>妈的，在外面和朋友吃饭，没接</t>
        </is>
      </c>
      <c r="F640" t="n">
        <v>0</v>
      </c>
      <c r="G640" t="inlineStr">
        <is>
          <t>0</t>
        </is>
      </c>
      <c r="H640" t="inlineStr">
        <is>
          <t>2021-07-18 02:28:58</t>
        </is>
      </c>
      <c r="I640" t="n">
        <v>0</v>
      </c>
      <c r="J640" t="inlineStr">
        <is>
          <t>苹果</t>
        </is>
      </c>
      <c r="K640" t="inlineStr">
        <is>
          <t>250590634</t>
        </is>
      </c>
      <c r="L640" t="inlineStr">
        <is>
          <t>男</t>
        </is>
      </c>
      <c r="M640" t="inlineStr"/>
      <c r="N640" t="n">
        <v>5</v>
      </c>
      <c r="O640" t="inlineStr">
        <is>
          <t>大会员</t>
        </is>
      </c>
      <c r="P640" t="inlineStr"/>
      <c r="Q640" t="inlineStr"/>
    </row>
    <row r="641">
      <c r="A641" t="inlineStr">
        <is>
          <t>256667467</t>
        </is>
      </c>
      <c r="B641" t="inlineStr">
        <is>
          <t>4933502245</t>
        </is>
      </c>
      <c r="C641" t="inlineStr">
        <is>
          <t>而你___你很眼熟</t>
        </is>
      </c>
      <c r="D641" t="n">
        <v>3148</v>
      </c>
      <c r="E641" t="inlineStr">
        <is>
          <t>希尔最后一句给我惊出一身冷汗</t>
        </is>
      </c>
      <c r="F641" t="n">
        <v>0</v>
      </c>
      <c r="G641" t="inlineStr">
        <is>
          <t>0</t>
        </is>
      </c>
      <c r="H641" t="inlineStr">
        <is>
          <t>2021-07-18 01:23:15</t>
        </is>
      </c>
      <c r="I641" t="n">
        <v>0</v>
      </c>
      <c r="J641" t="inlineStr">
        <is>
          <t>安卓</t>
        </is>
      </c>
      <c r="K641" t="inlineStr">
        <is>
          <t>50546284</t>
        </is>
      </c>
      <c r="L641" t="inlineStr">
        <is>
          <t>保密</t>
        </is>
      </c>
      <c r="M641" t="inlineStr">
        <is>
          <t>huh</t>
        </is>
      </c>
      <c r="N641" t="n">
        <v>5</v>
      </c>
      <c r="O641" t="inlineStr">
        <is>
          <t>年度大会员</t>
        </is>
      </c>
      <c r="P641" t="inlineStr"/>
      <c r="Q641" t="inlineStr"/>
    </row>
    <row r="642">
      <c r="A642" t="inlineStr">
        <is>
          <t>256667467</t>
        </is>
      </c>
      <c r="B642" t="inlineStr">
        <is>
          <t>4933394678</t>
        </is>
      </c>
      <c r="C642" t="inlineStr">
        <is>
          <t>丶执笔忆流年</t>
        </is>
      </c>
      <c r="D642" t="n">
        <v>3147</v>
      </c>
      <c r="E642" t="inlineStr">
        <is>
          <t>我第一个没接到，又给我打了一个</t>
        </is>
      </c>
      <c r="F642" t="n">
        <v>0</v>
      </c>
      <c r="G642" t="inlineStr">
        <is>
          <t>0</t>
        </is>
      </c>
      <c r="H642" t="inlineStr">
        <is>
          <t>2021-07-18 01:00:22</t>
        </is>
      </c>
      <c r="I642" t="n">
        <v>0</v>
      </c>
      <c r="J642" t="inlineStr">
        <is>
          <t>安卓</t>
        </is>
      </c>
      <c r="K642" t="inlineStr">
        <is>
          <t>226850069</t>
        </is>
      </c>
      <c r="L642" t="inlineStr">
        <is>
          <t>男</t>
        </is>
      </c>
      <c r="M642" t="inlineStr"/>
      <c r="N642" t="n">
        <v>5</v>
      </c>
      <c r="O642" t="inlineStr">
        <is>
          <t>年度大会员</t>
        </is>
      </c>
      <c r="P642" t="inlineStr">
        <is>
          <t>崩坏3·天穹流星</t>
        </is>
      </c>
      <c r="Q642" t="inlineStr">
        <is>
          <t>崩坏3·天穹流星</t>
        </is>
      </c>
    </row>
    <row r="643">
      <c r="A643" t="inlineStr">
        <is>
          <t>256667467</t>
        </is>
      </c>
      <c r="B643" t="inlineStr">
        <is>
          <t>4933252325</t>
        </is>
      </c>
      <c r="C643" t="inlineStr">
        <is>
          <t>没欧气了毁灭吧世界</t>
        </is>
      </c>
      <c r="D643" t="n">
        <v>3146</v>
      </c>
      <c r="E643" t="inlineStr">
        <is>
          <t>我在麦当劳啃着汉堡的时候手机震了起来上来下意识一句喂您好，结果……嗨！舰长，吓的我直接调小音量</t>
        </is>
      </c>
      <c r="F643" t="n">
        <v>0</v>
      </c>
      <c r="G643" t="inlineStr">
        <is>
          <t>0</t>
        </is>
      </c>
      <c r="H643" t="inlineStr">
        <is>
          <t>2021-07-18 00:32:45</t>
        </is>
      </c>
      <c r="I643" t="n">
        <v>2</v>
      </c>
      <c r="J643" t="inlineStr">
        <is>
          <t>安卓</t>
        </is>
      </c>
      <c r="K643" t="inlineStr">
        <is>
          <t>372238976</t>
        </is>
      </c>
      <c r="L643" t="inlineStr">
        <is>
          <t>保密</t>
        </is>
      </c>
      <c r="M643" t="inlineStr"/>
      <c r="N643" t="n">
        <v>5</v>
      </c>
      <c r="O643" t="inlineStr">
        <is>
          <t>大会员</t>
        </is>
      </c>
      <c r="P643" t="inlineStr"/>
      <c r="Q643" t="inlineStr"/>
    </row>
    <row r="644">
      <c r="A644" t="inlineStr">
        <is>
          <t>256667467</t>
        </is>
      </c>
      <c r="B644" t="inlineStr">
        <is>
          <t>4933226123</t>
        </is>
      </c>
      <c r="C644" t="inlineStr">
        <is>
          <t>一名热爱自由の网友</t>
        </is>
      </c>
      <c r="D644" t="n">
        <v>3145</v>
      </c>
      <c r="E644" t="inlineStr">
        <is>
          <t>繼䯴来电📲</t>
        </is>
      </c>
      <c r="F644" t="n">
        <v>0</v>
      </c>
      <c r="G644" t="inlineStr">
        <is>
          <t>0</t>
        </is>
      </c>
      <c r="H644" t="inlineStr">
        <is>
          <t>2021-07-18 00:28:41</t>
        </is>
      </c>
      <c r="I644" t="n">
        <v>1</v>
      </c>
      <c r="J644" t="inlineStr">
        <is>
          <t>安卓</t>
        </is>
      </c>
      <c r="K644" t="inlineStr">
        <is>
          <t>122055837</t>
        </is>
      </c>
      <c r="L644" t="inlineStr">
        <is>
          <t>保密</t>
        </is>
      </c>
      <c r="M644" t="inlineStr">
        <is>
          <t>回复骚扰看不见，随便发ɔ:</t>
        </is>
      </c>
      <c r="N644" t="n">
        <v>5</v>
      </c>
      <c r="O644" t="inlineStr">
        <is>
          <t>年度大会员</t>
        </is>
      </c>
      <c r="P644" t="inlineStr"/>
      <c r="Q644" t="inlineStr">
        <is>
          <t>黄绿合战5th</t>
        </is>
      </c>
    </row>
    <row r="645">
      <c r="A645" t="inlineStr">
        <is>
          <t>256667467</t>
        </is>
      </c>
      <c r="B645" t="inlineStr">
        <is>
          <t>4933209782</t>
        </is>
      </c>
      <c r="C645" t="inlineStr">
        <is>
          <t>凌澄落月</t>
        </is>
      </c>
      <c r="D645" t="n">
        <v>3144</v>
      </c>
      <c r="E645" t="inlineStr">
        <is>
          <t>活动才开始没啥感觉，电话卡欠费70多。等到15号突然想听老婆的声音，忍痛充了波话费，结果活动没了[笑哭]</t>
        </is>
      </c>
      <c r="F645" t="n">
        <v>0</v>
      </c>
      <c r="G645" t="inlineStr">
        <is>
          <t>0</t>
        </is>
      </c>
      <c r="H645" t="inlineStr">
        <is>
          <t>2021-07-18 00:26:38</t>
        </is>
      </c>
      <c r="I645" t="n">
        <v>2</v>
      </c>
      <c r="J645" t="inlineStr">
        <is>
          <t>安卓</t>
        </is>
      </c>
      <c r="K645" t="inlineStr">
        <is>
          <t>440700570</t>
        </is>
      </c>
      <c r="L645" t="inlineStr">
        <is>
          <t>男</t>
        </is>
      </c>
      <c r="M645" t="inlineStr"/>
      <c r="N645" t="n">
        <v>5</v>
      </c>
      <c r="O645" t="inlineStr">
        <is>
          <t>大会员</t>
        </is>
      </c>
      <c r="P645" t="inlineStr">
        <is>
          <t>崩坏3·天穹流星</t>
        </is>
      </c>
      <c r="Q645" t="inlineStr">
        <is>
          <t>崩坏3·天穹流星</t>
        </is>
      </c>
    </row>
    <row r="646">
      <c r="A646" t="inlineStr">
        <is>
          <t>256667467</t>
        </is>
      </c>
      <c r="B646" t="inlineStr">
        <is>
          <t>4933199242</t>
        </is>
      </c>
      <c r="C646" t="inlineStr">
        <is>
          <t>ZH---Hua</t>
        </is>
      </c>
      <c r="D646" t="n">
        <v>3143</v>
      </c>
      <c r="E646" t="inlineStr">
        <is>
          <t>收到虫虫的来电，虫虫成熟了[崩坏3_快乐]</t>
        </is>
      </c>
      <c r="F646" t="n">
        <v>0</v>
      </c>
      <c r="G646" t="inlineStr">
        <is>
          <t>0</t>
        </is>
      </c>
      <c r="H646" t="inlineStr">
        <is>
          <t>2021-07-18 00:25:11</t>
        </is>
      </c>
      <c r="I646" t="n">
        <v>1</v>
      </c>
      <c r="J646" t="inlineStr">
        <is>
          <t>安卓</t>
        </is>
      </c>
      <c r="K646" t="inlineStr">
        <is>
          <t>1855768226</t>
        </is>
      </c>
      <c r="L646" t="inlineStr">
        <is>
          <t>保密</t>
        </is>
      </c>
      <c r="M646" t="inlineStr"/>
      <c r="N646" t="n">
        <v>2</v>
      </c>
      <c r="O646" t="inlineStr">
        <is>
          <t>大会员</t>
        </is>
      </c>
      <c r="P646" t="inlineStr">
        <is>
          <t>洛天依9th生日纪念</t>
        </is>
      </c>
      <c r="Q646" t="inlineStr">
        <is>
          <t>洛天依9th生日纪念</t>
        </is>
      </c>
    </row>
    <row r="647">
      <c r="A647" t="inlineStr">
        <is>
          <t>256667467</t>
        </is>
      </c>
      <c r="B647" t="inlineStr">
        <is>
          <t>4932963550</t>
        </is>
      </c>
      <c r="C647" t="inlineStr">
        <is>
          <t>封青明</t>
        </is>
      </c>
      <c r="D647" t="n">
        <v>2</v>
      </c>
      <c r="E647" t="inlineStr">
        <is>
          <t>难过</t>
        </is>
      </c>
      <c r="F647" t="n">
        <v>0</v>
      </c>
      <c r="G647" t="inlineStr">
        <is>
          <t>4932963550</t>
        </is>
      </c>
      <c r="H647" t="inlineStr">
        <is>
          <t>2021-07-17 23:50:06</t>
        </is>
      </c>
      <c r="I647" t="n">
        <v>0</v>
      </c>
      <c r="J647" t="inlineStr">
        <is>
          <t>安卓</t>
        </is>
      </c>
      <c r="K647" t="inlineStr">
        <is>
          <t>35910011</t>
        </is>
      </c>
      <c r="L647" t="inlineStr">
        <is>
          <t>保密</t>
        </is>
      </c>
      <c r="M647" t="inlineStr">
        <is>
          <t>谎言的谎言，这便可瞬间颠倒正反！</t>
        </is>
      </c>
      <c r="N647" t="n">
        <v>4</v>
      </c>
      <c r="O647" t="inlineStr">
        <is>
          <t>大会员</t>
        </is>
      </c>
      <c r="P647" t="inlineStr"/>
      <c r="Q647" t="inlineStr"/>
    </row>
    <row r="648">
      <c r="A648" t="inlineStr">
        <is>
          <t>256667467</t>
        </is>
      </c>
      <c r="B648" t="inlineStr">
        <is>
          <t>4932961923</t>
        </is>
      </c>
      <c r="C648" t="inlineStr">
        <is>
          <t>围墙只加三次</t>
        </is>
      </c>
      <c r="D648" t="n">
        <v>3142</v>
      </c>
      <c r="E648" t="inlineStr">
        <is>
          <t>我懒癌我忘了填了，活动结束我人都傻了[大哭]</t>
        </is>
      </c>
      <c r="F648" t="n">
        <v>0</v>
      </c>
      <c r="G648" t="inlineStr">
        <is>
          <t>0</t>
        </is>
      </c>
      <c r="H648" t="inlineStr">
        <is>
          <t>2021-07-17 23:49:26</t>
        </is>
      </c>
      <c r="I648" t="n">
        <v>0</v>
      </c>
      <c r="J648" t="inlineStr">
        <is>
          <t>安卓</t>
        </is>
      </c>
      <c r="K648" t="inlineStr">
        <is>
          <t>434165149</t>
        </is>
      </c>
      <c r="L648" t="inlineStr">
        <is>
          <t>保密</t>
        </is>
      </c>
      <c r="M648" t="inlineStr"/>
      <c r="N648" t="n">
        <v>3</v>
      </c>
      <c r="O648" t="inlineStr">
        <is>
          <t>大会员</t>
        </is>
      </c>
      <c r="P648" t="inlineStr"/>
      <c r="Q648" t="inlineStr"/>
    </row>
    <row r="649">
      <c r="A649" t="inlineStr">
        <is>
          <t>256667467</t>
        </is>
      </c>
      <c r="B649" t="inlineStr">
        <is>
          <t>4932938970</t>
        </is>
      </c>
      <c r="C649" t="inlineStr">
        <is>
          <t>翰年</t>
        </is>
      </c>
      <c r="D649" t="n">
        <v>1</v>
      </c>
      <c r="E649" t="inlineStr">
        <is>
          <t>打不回去了，我昨天接到结果当骚扰电话挂了已经打了五个了，都没有接</t>
        </is>
      </c>
      <c r="F649" t="n">
        <v>0</v>
      </c>
      <c r="G649" t="inlineStr">
        <is>
          <t>4932938970</t>
        </is>
      </c>
      <c r="H649" t="inlineStr">
        <is>
          <t>2021-07-17 23:47:48</t>
        </is>
      </c>
      <c r="I649" t="n">
        <v>0</v>
      </c>
      <c r="J649" t="inlineStr">
        <is>
          <t>安卓</t>
        </is>
      </c>
      <c r="K649" t="inlineStr">
        <is>
          <t>633003979</t>
        </is>
      </c>
      <c r="L649" t="inlineStr">
        <is>
          <t>保密</t>
        </is>
      </c>
      <c r="M649" t="inlineStr"/>
      <c r="N649" t="n">
        <v>2</v>
      </c>
      <c r="O649" t="inlineStr"/>
      <c r="P649" t="inlineStr"/>
      <c r="Q649" t="inlineStr"/>
    </row>
    <row r="650">
      <c r="A650" t="inlineStr">
        <is>
          <t>256667467</t>
        </is>
      </c>
      <c r="B650" t="inlineStr">
        <is>
          <t>4932943186</t>
        </is>
      </c>
      <c r="C650" t="inlineStr">
        <is>
          <t>冬青_Maple</t>
        </is>
      </c>
      <c r="D650" t="n">
        <v>3141</v>
      </c>
      <c r="E650" t="inlineStr">
        <is>
          <t>下午睡觉的时候希儿给我打电话，吓得半醒[笑哭]</t>
        </is>
      </c>
      <c r="F650" t="n">
        <v>0</v>
      </c>
      <c r="G650" t="inlineStr">
        <is>
          <t>0</t>
        </is>
      </c>
      <c r="H650" t="inlineStr">
        <is>
          <t>2021-07-17 23:47:37</t>
        </is>
      </c>
      <c r="I650" t="n">
        <v>0</v>
      </c>
      <c r="J650" t="inlineStr">
        <is>
          <t>安卓</t>
        </is>
      </c>
      <c r="K650" t="inlineStr">
        <is>
          <t>297664390</t>
        </is>
      </c>
      <c r="L650" t="inlineStr">
        <is>
          <t>男</t>
        </is>
      </c>
      <c r="M650" t="inlineStr">
        <is>
          <t>冬青常开而不败</t>
        </is>
      </c>
      <c r="N650" t="n">
        <v>4</v>
      </c>
      <c r="O650" t="inlineStr">
        <is>
          <t>大会员</t>
        </is>
      </c>
      <c r="P650" t="inlineStr">
        <is>
          <t>原神</t>
        </is>
      </c>
      <c r="Q650" t="inlineStr">
        <is>
          <t>原神</t>
        </is>
      </c>
    </row>
    <row r="651">
      <c r="A651" t="inlineStr">
        <is>
          <t>256667467</t>
        </is>
      </c>
      <c r="B651" t="inlineStr">
        <is>
          <t>4932907068</t>
        </is>
      </c>
      <c r="C651" t="inlineStr">
        <is>
          <t>MitsukasaAyase</t>
        </is>
      </c>
      <c r="D651" t="n">
        <v>3140</v>
      </c>
      <c r="E651" t="inlineStr">
        <is>
          <t>话说怎么预约的电话[doge]</t>
        </is>
      </c>
      <c r="F651" t="n">
        <v>0</v>
      </c>
      <c r="G651" t="inlineStr">
        <is>
          <t>0</t>
        </is>
      </c>
      <c r="H651" t="inlineStr">
        <is>
          <t>2021-07-17 23:43:09</t>
        </is>
      </c>
      <c r="I651" t="n">
        <v>0</v>
      </c>
      <c r="J651" t="inlineStr">
        <is>
          <t>苹果</t>
        </is>
      </c>
      <c r="K651" t="inlineStr">
        <is>
          <t>13011682</t>
        </is>
      </c>
      <c r="L651" t="inlineStr">
        <is>
          <t>男</t>
        </is>
      </c>
      <c r="M651" t="inlineStr">
        <is>
          <t xml:space="preserve">隐锋芒 自辉昂 </t>
        </is>
      </c>
      <c r="N651" t="n">
        <v>5</v>
      </c>
      <c r="O651" t="inlineStr">
        <is>
          <t>大会员</t>
        </is>
      </c>
      <c r="P651" t="inlineStr"/>
      <c r="Q651" t="inlineStr"/>
    </row>
    <row r="652">
      <c r="A652" t="inlineStr">
        <is>
          <t>256667467</t>
        </is>
      </c>
      <c r="B652" t="inlineStr">
        <is>
          <t>4932858575</t>
        </is>
      </c>
      <c r="C652" t="inlineStr">
        <is>
          <t>b站谷雨</t>
        </is>
      </c>
      <c r="D652" t="n">
        <v>3139</v>
      </c>
      <c r="E652" t="inlineStr">
        <is>
          <t>兔子[吃瓜][阴险]</t>
        </is>
      </c>
      <c r="F652" t="n">
        <v>3</v>
      </c>
      <c r="G652" t="inlineStr">
        <is>
          <t>0</t>
        </is>
      </c>
      <c r="H652" t="inlineStr">
        <is>
          <t>2021-07-17 23:36:22</t>
        </is>
      </c>
      <c r="I652" t="n">
        <v>1</v>
      </c>
      <c r="J652" t="inlineStr">
        <is>
          <t>安卓</t>
        </is>
      </c>
      <c r="K652" t="inlineStr">
        <is>
          <t>523000680</t>
        </is>
      </c>
      <c r="L652" t="inlineStr">
        <is>
          <t>保密</t>
        </is>
      </c>
      <c r="M652" t="inlineStr"/>
      <c r="N652" t="n">
        <v>2</v>
      </c>
      <c r="O652" t="inlineStr"/>
      <c r="P652" t="inlineStr"/>
      <c r="Q652" t="inlineStr"/>
    </row>
    <row r="653">
      <c r="A653" t="inlineStr">
        <is>
          <t>256667467</t>
        </is>
      </c>
      <c r="B653" t="inlineStr">
        <is>
          <t>4932783235</t>
        </is>
      </c>
      <c r="C653" t="inlineStr">
        <is>
          <t>封青明</t>
        </is>
      </c>
      <c r="D653" t="n">
        <v>3138</v>
      </c>
      <c r="E653" t="inlineStr">
        <is>
          <t>没接到可以打回去吗[doge]</t>
        </is>
      </c>
      <c r="F653" t="n">
        <v>2</v>
      </c>
      <c r="G653" t="inlineStr">
        <is>
          <t>0</t>
        </is>
      </c>
      <c r="H653" t="inlineStr">
        <is>
          <t>2021-07-17 23:27:07</t>
        </is>
      </c>
      <c r="I653" t="n">
        <v>0</v>
      </c>
      <c r="J653" t="inlineStr">
        <is>
          <t>安卓</t>
        </is>
      </c>
      <c r="K653" t="inlineStr">
        <is>
          <t>35910011</t>
        </is>
      </c>
      <c r="L653" t="inlineStr">
        <is>
          <t>保密</t>
        </is>
      </c>
      <c r="M653" t="inlineStr">
        <is>
          <t>谎言的谎言，这便可瞬间颠倒正反！</t>
        </is>
      </c>
      <c r="N653" t="n">
        <v>4</v>
      </c>
      <c r="O653" t="inlineStr">
        <is>
          <t>大会员</t>
        </is>
      </c>
      <c r="P653" t="inlineStr"/>
      <c r="Q653" t="inlineStr"/>
    </row>
    <row r="654">
      <c r="A654" t="inlineStr">
        <is>
          <t>256667467</t>
        </is>
      </c>
      <c r="B654" t="inlineStr">
        <is>
          <t>4932552390</t>
        </is>
      </c>
      <c r="C654" t="inlineStr">
        <is>
          <t>ieieieiiw</t>
        </is>
      </c>
      <c r="D654" t="n">
        <v>3137</v>
      </c>
      <c r="E654" t="inlineStr">
        <is>
          <t>华为账号登录的我啥都没收到[doge]</t>
        </is>
      </c>
      <c r="F654" t="n">
        <v>0</v>
      </c>
      <c r="G654" t="inlineStr">
        <is>
          <t>0</t>
        </is>
      </c>
      <c r="H654" t="inlineStr">
        <is>
          <t>2021-07-17 22:58:55</t>
        </is>
      </c>
      <c r="I654" t="n">
        <v>1</v>
      </c>
      <c r="J654" t="inlineStr">
        <is>
          <t>安卓</t>
        </is>
      </c>
      <c r="K654" t="inlineStr">
        <is>
          <t>551381009</t>
        </is>
      </c>
      <c r="L654" t="inlineStr">
        <is>
          <t>保密</t>
        </is>
      </c>
      <c r="M654" t="inlineStr"/>
      <c r="N654" t="n">
        <v>2</v>
      </c>
      <c r="O654" t="inlineStr">
        <is>
          <t>大会员</t>
        </is>
      </c>
      <c r="P654" t="inlineStr"/>
      <c r="Q654" t="inlineStr"/>
    </row>
    <row r="655">
      <c r="A655" t="inlineStr">
        <is>
          <t>256667467</t>
        </is>
      </c>
      <c r="B655" t="inlineStr">
        <is>
          <t>4932552362</t>
        </is>
      </c>
      <c r="C655" t="inlineStr">
        <is>
          <t>HatsuneJoy</t>
        </is>
      </c>
      <c r="D655" t="n">
        <v>3136</v>
      </c>
      <c r="E655" t="inlineStr">
        <is>
          <t>我现在都还没接到</t>
        </is>
      </c>
      <c r="F655" t="n">
        <v>0</v>
      </c>
      <c r="G655" t="inlineStr">
        <is>
          <t>0</t>
        </is>
      </c>
      <c r="H655" t="inlineStr">
        <is>
          <t>2021-07-17 22:58:55</t>
        </is>
      </c>
      <c r="I655" t="n">
        <v>0</v>
      </c>
      <c r="J655" t="inlineStr">
        <is>
          <t>安卓</t>
        </is>
      </c>
      <c r="K655" t="inlineStr">
        <is>
          <t>27719770</t>
        </is>
      </c>
      <c r="L655" t="inlineStr">
        <is>
          <t>保密</t>
        </is>
      </c>
      <c r="M655" t="inlineStr"/>
      <c r="N655" t="n">
        <v>5</v>
      </c>
      <c r="O655" t="inlineStr">
        <is>
          <t>年度大会员</t>
        </is>
      </c>
      <c r="P655" t="inlineStr">
        <is>
          <t>2021拜年纪活动专属</t>
        </is>
      </c>
      <c r="Q655" t="inlineStr">
        <is>
          <t>初音未来13周年</t>
        </is>
      </c>
    </row>
    <row r="656">
      <c r="A656" t="inlineStr">
        <is>
          <t>256667467</t>
        </is>
      </c>
      <c r="B656" t="inlineStr">
        <is>
          <t>4932462827</t>
        </is>
      </c>
      <c r="C656" t="inlineStr">
        <is>
          <t>某知名清洁工</t>
        </is>
      </c>
      <c r="D656" t="n">
        <v>3135</v>
      </c>
      <c r="E656" t="inlineStr">
        <is>
          <t>原本以为这种事情不会发生在我身上，看你们说玩游戏时把电话挂了把我笑到了，结果今天我在玩王者时给我来一电话，顺手就挂了，后知后觉发现标注的是崩坏女武神的电话，当场给我整傻了[囧]，没想到我也有这样一天[辣眼睛]，我说下次能给我挑个好点的时间来吗？[大哭]现在就是后悔，非常后悔[呆]</t>
        </is>
      </c>
      <c r="F656" t="n">
        <v>1</v>
      </c>
      <c r="G656" t="inlineStr">
        <is>
          <t>0</t>
        </is>
      </c>
      <c r="H656" t="inlineStr">
        <is>
          <t>2021-07-17 22:48:07</t>
        </is>
      </c>
      <c r="I656" t="n">
        <v>1</v>
      </c>
      <c r="J656" t="inlineStr">
        <is>
          <t>安卓</t>
        </is>
      </c>
      <c r="K656" t="inlineStr">
        <is>
          <t>327642488</t>
        </is>
      </c>
      <c r="L656" t="inlineStr">
        <is>
          <t>男</t>
        </is>
      </c>
      <c r="M656" t="inlineStr"/>
      <c r="N656" t="n">
        <v>4</v>
      </c>
      <c r="O656" t="inlineStr">
        <is>
          <t>大会员</t>
        </is>
      </c>
      <c r="P656" t="inlineStr">
        <is>
          <t>初音未来13周年</t>
        </is>
      </c>
      <c r="Q656" t="inlineStr">
        <is>
          <t>初音未来13周年</t>
        </is>
      </c>
    </row>
    <row r="657">
      <c r="A657" t="inlineStr">
        <is>
          <t>256667467</t>
        </is>
      </c>
      <c r="B657" t="inlineStr">
        <is>
          <t>4932272182</t>
        </is>
      </c>
      <c r="C657" t="inlineStr">
        <is>
          <t>枫树少尉official</t>
        </is>
      </c>
      <c r="D657" t="n">
        <v>3134</v>
      </c>
      <c r="E657" t="inlineStr">
        <is>
          <t>爆孝了，看来事德丽莎不认识我了…电话都不给我打了</t>
        </is>
      </c>
      <c r="F657" t="n">
        <v>0</v>
      </c>
      <c r="G657" t="inlineStr">
        <is>
          <t>0</t>
        </is>
      </c>
      <c r="H657" t="inlineStr">
        <is>
          <t>2021-07-17 22:25:39</t>
        </is>
      </c>
      <c r="I657" t="n">
        <v>0</v>
      </c>
      <c r="J657" t="inlineStr">
        <is>
          <t>安卓</t>
        </is>
      </c>
      <c r="K657" t="inlineStr">
        <is>
          <t>397202406</t>
        </is>
      </c>
      <c r="L657" t="inlineStr">
        <is>
          <t>保密</t>
        </is>
      </c>
      <c r="M657" t="inlineStr">
        <is>
          <t xml:space="preserve">我们非常缺人ing，想拍戏加我QQ群1102676916
Hans, wo ist dein kaffee
现在开学了，只能水视频辣
</t>
        </is>
      </c>
      <c r="N657" t="n">
        <v>4</v>
      </c>
      <c r="O657" t="inlineStr">
        <is>
          <t>大会员</t>
        </is>
      </c>
      <c r="P657" t="inlineStr"/>
      <c r="Q657" t="inlineStr"/>
    </row>
    <row r="658">
      <c r="A658" t="inlineStr">
        <is>
          <t>256667467</t>
        </is>
      </c>
      <c r="B658" t="inlineStr">
        <is>
          <t>4932227730</t>
        </is>
      </c>
      <c r="C658" t="inlineStr">
        <is>
          <t>恶善双生</t>
        </is>
      </c>
      <c r="D658" t="n">
        <v>-1</v>
      </c>
      <c r="E658" t="inlineStr">
        <is>
          <t>OPPO服的我还在等</t>
        </is>
      </c>
      <c r="F658" t="n">
        <v>0</v>
      </c>
      <c r="G658" t="inlineStr">
        <is>
          <t>4932227730</t>
        </is>
      </c>
      <c r="H658" t="inlineStr">
        <is>
          <t>2021-07-17 22:20:54</t>
        </is>
      </c>
      <c r="I658" t="n">
        <v>0</v>
      </c>
      <c r="J658" t="inlineStr">
        <is>
          <t>安卓</t>
        </is>
      </c>
      <c r="K658" t="inlineStr">
        <is>
          <t>396330244</t>
        </is>
      </c>
      <c r="L658" t="inlineStr">
        <is>
          <t>男</t>
        </is>
      </c>
      <c r="M658" t="inlineStr">
        <is>
          <t>此生不悔入崩三</t>
        </is>
      </c>
      <c r="N658" t="n">
        <v>4</v>
      </c>
      <c r="O658" t="inlineStr">
        <is>
          <t>大会员</t>
        </is>
      </c>
      <c r="P658" t="inlineStr"/>
      <c r="Q658" t="inlineStr"/>
    </row>
    <row r="659">
      <c r="A659" t="inlineStr">
        <is>
          <t>256667467</t>
        </is>
      </c>
      <c r="B659" t="inlineStr">
        <is>
          <t>4932068902</t>
        </is>
      </c>
      <c r="C659" t="inlineStr">
        <is>
          <t>猛哒李牧</t>
        </is>
      </c>
      <c r="D659" t="n">
        <v>1</v>
      </c>
      <c r="E659" t="inlineStr">
        <is>
          <t>或者你直接在搜索栏搜索这个 291559315 深度搜索 然后后面的步骤一样</t>
        </is>
      </c>
      <c r="F659" t="n">
        <v>0</v>
      </c>
      <c r="G659" t="inlineStr">
        <is>
          <t>4932068902</t>
        </is>
      </c>
      <c r="H659" t="inlineStr">
        <is>
          <t>2021-07-17 22:02:31</t>
        </is>
      </c>
      <c r="I659" t="n">
        <v>0</v>
      </c>
      <c r="J659" t="inlineStr">
        <is>
          <t>安卓</t>
        </is>
      </c>
      <c r="K659" t="inlineStr">
        <is>
          <t>667454828</t>
        </is>
      </c>
      <c r="L659" t="inlineStr">
        <is>
          <t>保密</t>
        </is>
      </c>
      <c r="M659" t="inlineStr">
        <is>
          <t>JOJO的奇妙冒险漫画的粉丝</t>
        </is>
      </c>
      <c r="N659" t="n">
        <v>4</v>
      </c>
      <c r="O659" t="inlineStr">
        <is>
          <t>大会员</t>
        </is>
      </c>
      <c r="P659" t="inlineStr">
        <is>
          <t>音乐节</t>
        </is>
      </c>
      <c r="Q659" t="inlineStr">
        <is>
          <t>夏诺雅</t>
        </is>
      </c>
    </row>
    <row r="660">
      <c r="A660" t="inlineStr">
        <is>
          <t>256667467</t>
        </is>
      </c>
      <c r="B660" t="inlineStr">
        <is>
          <t>4932076577</t>
        </is>
      </c>
      <c r="C660" t="inlineStr">
        <is>
          <t>猛哒李牧</t>
        </is>
      </c>
      <c r="D660" t="n">
        <v>3133</v>
      </c>
      <c r="E660" t="inlineStr">
        <is>
          <t>下载这个视频 文件管理 华为手机（包括一些安卓手机）（MIUI 10系统）   
我的手机&gt; Android &gt; data &gt;  tv . donwoku bili(最下面 ) .&gt; download＞291559315 进到最里面 把audio.m4s改为崩坏三语音收录（前面这个你们可以随便改 但这个点你得加上 ）. mp3
 如果你任然不是太懂的话  你可以私信我 我直接把文件传给你</t>
        </is>
      </c>
      <c r="F660" t="n">
        <v>1</v>
      </c>
      <c r="G660" t="inlineStr">
        <is>
          <t>0</t>
        </is>
      </c>
      <c r="H660" t="inlineStr">
        <is>
          <t>2021-07-17 22:01:56</t>
        </is>
      </c>
      <c r="I660" t="n">
        <v>6</v>
      </c>
      <c r="J660" t="inlineStr">
        <is>
          <t>安卓</t>
        </is>
      </c>
      <c r="K660" t="inlineStr">
        <is>
          <t>667454828</t>
        </is>
      </c>
      <c r="L660" t="inlineStr">
        <is>
          <t>保密</t>
        </is>
      </c>
      <c r="M660" t="inlineStr">
        <is>
          <t>JOJO的奇妙冒险漫画的粉丝</t>
        </is>
      </c>
      <c r="N660" t="n">
        <v>4</v>
      </c>
      <c r="O660" t="inlineStr">
        <is>
          <t>大会员</t>
        </is>
      </c>
      <c r="P660" t="inlineStr">
        <is>
          <t>音乐节</t>
        </is>
      </c>
      <c r="Q660" t="inlineStr">
        <is>
          <t>夏诺雅</t>
        </is>
      </c>
    </row>
    <row r="661">
      <c r="A661" t="inlineStr">
        <is>
          <t>256667467</t>
        </is>
      </c>
      <c r="B661" t="inlineStr">
        <is>
          <t>4931944304</t>
        </is>
      </c>
      <c r="C661" t="inlineStr">
        <is>
          <t>不知道取什么ID的ID</t>
        </is>
      </c>
      <c r="D661" t="n">
        <v>3132</v>
      </c>
      <c r="E661" t="inlineStr">
        <is>
          <t>草,我的是希儿的,后面黑希给我吓个半死[脱单doge]</t>
        </is>
      </c>
      <c r="F661" t="n">
        <v>0</v>
      </c>
      <c r="G661" t="inlineStr">
        <is>
          <t>0</t>
        </is>
      </c>
      <c r="H661" t="inlineStr">
        <is>
          <t>2021-07-17 21:46:19</t>
        </is>
      </c>
      <c r="I661" t="n">
        <v>0</v>
      </c>
      <c r="J661" t="inlineStr">
        <is>
          <t>安卓</t>
        </is>
      </c>
      <c r="K661" t="inlineStr">
        <is>
          <t>501452963</t>
        </is>
      </c>
      <c r="L661" t="inlineStr">
        <is>
          <t>保密</t>
        </is>
      </c>
      <c r="M661" t="inlineStr"/>
      <c r="N661" t="n">
        <v>3</v>
      </c>
      <c r="O661" t="inlineStr"/>
      <c r="P661" t="inlineStr"/>
      <c r="Q661" t="inlineStr"/>
    </row>
    <row r="662">
      <c r="A662" t="inlineStr">
        <is>
          <t>256667467</t>
        </is>
      </c>
      <c r="B662" t="inlineStr">
        <is>
          <t>4931901837</t>
        </is>
      </c>
      <c r="C662" t="inlineStr">
        <is>
          <t>全斗曜</t>
        </is>
      </c>
      <c r="D662" t="n">
        <v>3131</v>
      </c>
      <c r="E662" t="inlineStr">
        <is>
          <t>我当时在周公馆，然后接到了鸭鸭的电话，当时差点叫出来[笑哭]</t>
        </is>
      </c>
      <c r="F662" t="n">
        <v>0</v>
      </c>
      <c r="G662" t="inlineStr">
        <is>
          <t>0</t>
        </is>
      </c>
      <c r="H662" t="inlineStr">
        <is>
          <t>2021-07-17 21:39:42</t>
        </is>
      </c>
      <c r="I662" t="n">
        <v>0</v>
      </c>
      <c r="J662" t="inlineStr">
        <is>
          <t>安卓</t>
        </is>
      </c>
      <c r="K662" t="inlineStr">
        <is>
          <t>393817836</t>
        </is>
      </c>
      <c r="L662" t="inlineStr">
        <is>
          <t>男</t>
        </is>
      </c>
      <c r="M662" t="inlineStr">
        <is>
          <t>2021应届考生，会努力做视频直到成为一名合格的cv的【doge】</t>
        </is>
      </c>
      <c r="N662" t="n">
        <v>4</v>
      </c>
      <c r="O662" t="inlineStr">
        <is>
          <t>大会员</t>
        </is>
      </c>
      <c r="P662" t="inlineStr"/>
      <c r="Q662" t="inlineStr"/>
    </row>
    <row r="663">
      <c r="A663" t="inlineStr">
        <is>
          <t>256667467</t>
        </is>
      </c>
      <c r="B663" t="inlineStr">
        <is>
          <t>4931892362</t>
        </is>
      </c>
      <c r="C663" t="inlineStr">
        <is>
          <t>某只土帛书</t>
        </is>
      </c>
      <c r="D663" t="n">
        <v>3130</v>
      </c>
      <c r="E663" t="inlineStr">
        <is>
          <t>为什么没有呆鹅[辣眼睛][辣眼睛][辣眼睛]</t>
        </is>
      </c>
      <c r="F663" t="n">
        <v>0</v>
      </c>
      <c r="G663" t="inlineStr">
        <is>
          <t>0</t>
        </is>
      </c>
      <c r="H663" t="inlineStr">
        <is>
          <t>2021-07-17 21:39:25</t>
        </is>
      </c>
      <c r="I663" t="n">
        <v>1</v>
      </c>
      <c r="J663" t="inlineStr">
        <is>
          <t>安卓</t>
        </is>
      </c>
      <c r="K663" t="inlineStr">
        <is>
          <t>1150665094</t>
        </is>
      </c>
      <c r="L663" t="inlineStr">
        <is>
          <t>男</t>
        </is>
      </c>
      <c r="M663" t="inlineStr"/>
      <c r="N663" t="n">
        <v>2</v>
      </c>
      <c r="O663" t="inlineStr"/>
      <c r="P663" t="inlineStr"/>
      <c r="Q663" t="inlineStr"/>
    </row>
    <row r="664">
      <c r="A664" t="inlineStr">
        <is>
          <t>256667467</t>
        </is>
      </c>
      <c r="B664" t="inlineStr">
        <is>
          <t>4931857157</t>
        </is>
      </c>
      <c r="C664" t="inlineStr">
        <is>
          <t>紫萱拉菲贴贴</t>
        </is>
      </c>
      <c r="D664" t="n">
        <v>3129</v>
      </c>
      <c r="E664" t="inlineStr">
        <is>
          <t>笑死，今天中午和家里人吃饭的时候接到一个上海的电话，然后一接:德丽莎！！然后我一边强行憋笑，一边跟我妈说，这是个广告推销⊠ę[热词系列_希望没事][热词系列_希望没事]</t>
        </is>
      </c>
      <c r="F664" t="n">
        <v>0</v>
      </c>
      <c r="G664" t="inlineStr">
        <is>
          <t>0</t>
        </is>
      </c>
      <c r="H664" t="inlineStr">
        <is>
          <t>2021-07-17 21:34:03</t>
        </is>
      </c>
      <c r="I664" t="n">
        <v>0</v>
      </c>
      <c r="J664" t="inlineStr">
        <is>
          <t>安卓</t>
        </is>
      </c>
      <c r="K664" t="inlineStr">
        <is>
          <t>439858976</t>
        </is>
      </c>
      <c r="L664" t="inlineStr">
        <is>
          <t>男</t>
        </is>
      </c>
      <c r="M664" t="inlineStr">
        <is>
          <t>这个人很密神，什么没有写都</t>
        </is>
      </c>
      <c r="N664" t="n">
        <v>4</v>
      </c>
      <c r="O664" t="inlineStr"/>
      <c r="P664" t="inlineStr"/>
      <c r="Q664" t="inlineStr"/>
    </row>
    <row r="665">
      <c r="A665" t="inlineStr">
        <is>
          <t>256667467</t>
        </is>
      </c>
      <c r="B665" t="inlineStr">
        <is>
          <t>4931838398</t>
        </is>
      </c>
      <c r="C665" t="inlineStr">
        <is>
          <t>刘局考</t>
        </is>
      </c>
      <c r="D665" t="n">
        <v>-1</v>
      </c>
      <c r="E665" t="inlineStr">
        <is>
          <t>有点</t>
        </is>
      </c>
      <c r="F665" t="n">
        <v>0</v>
      </c>
      <c r="G665" t="inlineStr">
        <is>
          <t>4931838398</t>
        </is>
      </c>
      <c r="H665" t="inlineStr">
        <is>
          <t>2021-07-17 21:32:23</t>
        </is>
      </c>
      <c r="I665" t="n">
        <v>0</v>
      </c>
      <c r="J665" t="inlineStr">
        <is>
          <t>安卓</t>
        </is>
      </c>
      <c r="K665" t="inlineStr">
        <is>
          <t>171619330</t>
        </is>
      </c>
      <c r="L665" t="inlineStr">
        <is>
          <t>男</t>
        </is>
      </c>
      <c r="M665" t="inlineStr">
        <is>
          <t>不要提醒我，我知道</t>
        </is>
      </c>
      <c r="N665" t="n">
        <v>5</v>
      </c>
      <c r="O665" t="inlineStr">
        <is>
          <t>大会员</t>
        </is>
      </c>
      <c r="P665" t="inlineStr"/>
      <c r="Q665" t="inlineStr"/>
    </row>
    <row r="666">
      <c r="A666" t="inlineStr">
        <is>
          <t>256667467</t>
        </is>
      </c>
      <c r="B666" t="inlineStr">
        <is>
          <t>4931525702</t>
        </is>
      </c>
      <c r="C666" t="inlineStr">
        <is>
          <t>倾城阴雪</t>
        </is>
      </c>
      <c r="D666" t="n">
        <v>3128</v>
      </c>
      <c r="E666" t="inlineStr">
        <is>
          <t>[热词系列_好家伙]原来是这个啊我一接没声直接骂了俩句给👴爬</t>
        </is>
      </c>
      <c r="F666" t="n">
        <v>0</v>
      </c>
      <c r="G666" t="inlineStr">
        <is>
          <t>0</t>
        </is>
      </c>
      <c r="H666" t="inlineStr">
        <is>
          <t>2021-07-17 20:50:31</t>
        </is>
      </c>
      <c r="I666" t="n">
        <v>1</v>
      </c>
      <c r="J666" t="inlineStr">
        <is>
          <t>安卓</t>
        </is>
      </c>
      <c r="K666" t="inlineStr">
        <is>
          <t>489013744</t>
        </is>
      </c>
      <c r="L666" t="inlineStr">
        <is>
          <t>保密</t>
        </is>
      </c>
      <c r="M666" t="inlineStr">
        <is>
          <t xml:space="preserve">
</t>
        </is>
      </c>
      <c r="N666" t="n">
        <v>4</v>
      </c>
      <c r="O666" t="inlineStr">
        <is>
          <t>大会员</t>
        </is>
      </c>
      <c r="P666" t="inlineStr"/>
      <c r="Q666" t="inlineStr"/>
    </row>
    <row r="667">
      <c r="A667" t="inlineStr">
        <is>
          <t>256667467</t>
        </is>
      </c>
      <c r="B667" t="inlineStr">
        <is>
          <t>4931361713</t>
        </is>
      </c>
      <c r="C667" t="inlineStr">
        <is>
          <t>开水里的弄潮儿</t>
        </is>
      </c>
      <c r="D667" t="n">
        <v>3127</v>
      </c>
      <c r="E667" t="inlineStr">
        <is>
          <t>为什么我弃坑半年了还收到了电话</t>
        </is>
      </c>
      <c r="F667" t="n">
        <v>0</v>
      </c>
      <c r="G667" t="inlineStr">
        <is>
          <t>0</t>
        </is>
      </c>
      <c r="H667" t="inlineStr">
        <is>
          <t>2021-07-17 20:27:59</t>
        </is>
      </c>
      <c r="I667" t="n">
        <v>0</v>
      </c>
      <c r="J667" t="inlineStr">
        <is>
          <t>安卓</t>
        </is>
      </c>
      <c r="K667" t="inlineStr">
        <is>
          <t>8138012</t>
        </is>
      </c>
      <c r="L667" t="inlineStr">
        <is>
          <t>保密</t>
        </is>
      </c>
      <c r="M667" t="inlineStr"/>
      <c r="N667" t="n">
        <v>5</v>
      </c>
      <c r="O667" t="inlineStr">
        <is>
          <t>年度大会员</t>
        </is>
      </c>
      <c r="P667" t="inlineStr"/>
      <c r="Q667" t="inlineStr"/>
    </row>
    <row r="668">
      <c r="A668" t="inlineStr">
        <is>
          <t>256667467</t>
        </is>
      </c>
      <c r="B668" t="inlineStr">
        <is>
          <t>4931350317</t>
        </is>
      </c>
      <c r="C668" t="inlineStr">
        <is>
          <t>开水里的弄潮儿</t>
        </is>
      </c>
      <c r="D668" t="n">
        <v>-1</v>
      </c>
      <c r="E668" t="inlineStr">
        <is>
          <t>我这标记的是（腾讯）</t>
        </is>
      </c>
      <c r="F668" t="n">
        <v>0</v>
      </c>
      <c r="G668" t="inlineStr">
        <is>
          <t>4931350317</t>
        </is>
      </c>
      <c r="H668" t="inlineStr">
        <is>
          <t>2021-07-17 20:26:39</t>
        </is>
      </c>
      <c r="I668" t="n">
        <v>0</v>
      </c>
      <c r="J668" t="inlineStr">
        <is>
          <t>安卓</t>
        </is>
      </c>
      <c r="K668" t="inlineStr">
        <is>
          <t>8138012</t>
        </is>
      </c>
      <c r="L668" t="inlineStr">
        <is>
          <t>保密</t>
        </is>
      </c>
      <c r="M668" t="inlineStr"/>
      <c r="N668" t="n">
        <v>5</v>
      </c>
      <c r="O668" t="inlineStr">
        <is>
          <t>年度大会员</t>
        </is>
      </c>
      <c r="P668" t="inlineStr"/>
      <c r="Q668" t="inlineStr"/>
    </row>
    <row r="669">
      <c r="A669" t="inlineStr">
        <is>
          <t>256667467</t>
        </is>
      </c>
      <c r="B669" t="inlineStr">
        <is>
          <t>4931191431</t>
        </is>
      </c>
      <c r="C669" t="inlineStr">
        <is>
          <t>老独角兽</t>
        </is>
      </c>
      <c r="D669" t="n">
        <v>-1</v>
      </c>
      <c r="E669" t="inlineStr">
        <is>
          <t>回复 @辰锐 :我4你跌</t>
        </is>
      </c>
      <c r="F669" t="n">
        <v>0</v>
      </c>
      <c r="G669" t="inlineStr">
        <is>
          <t>4930847468</t>
        </is>
      </c>
      <c r="H669" t="inlineStr">
        <is>
          <t>2021-07-17 20:05:39</t>
        </is>
      </c>
      <c r="I669" t="n">
        <v>0</v>
      </c>
      <c r="J669" t="inlineStr">
        <is>
          <t>安卓</t>
        </is>
      </c>
      <c r="K669" t="inlineStr">
        <is>
          <t>14965299</t>
        </is>
      </c>
      <c r="L669" t="inlineStr">
        <is>
          <t>保密</t>
        </is>
      </c>
      <c r="M669" t="inlineStr"/>
      <c r="N669" t="n">
        <v>6</v>
      </c>
      <c r="O669" t="inlineStr">
        <is>
          <t>年度大会员</t>
        </is>
      </c>
      <c r="P669" t="inlineStr"/>
      <c r="Q669" t="inlineStr"/>
    </row>
    <row r="670">
      <c r="A670" t="inlineStr">
        <is>
          <t>256667467</t>
        </is>
      </c>
      <c r="B670" t="inlineStr">
        <is>
          <t>4931178010</t>
        </is>
      </c>
      <c r="C670" t="inlineStr">
        <is>
          <t>Maple翎</t>
        </is>
      </c>
      <c r="D670" t="n">
        <v>3126</v>
      </c>
      <c r="E670" t="inlineStr">
        <is>
          <t>虽然来晚了但还是想说一些话，我没想到会那么真实（不知道是不是查过的）:我当时在吃饭，正准备回房间突然来电话了，我一看上海的，一开始没打算接，压根没想到是米哈游的，但还是想着听一下吧，然后一接听是姬子的声音（姬厨）我还楞了一下，她说喂喂，是舰长吗？我赶紧回了一句嗯，是我，再到最后要告别的时候姬子突然说了句舰长以后不要再深夜加班了，珍惜自己身体……（我平时玩三蹦子都是晚上十一二点才上线）直接给干破防了[大哭]感谢米哈游能给予一个咸鱼老舰长这么大的礼物</t>
        </is>
      </c>
      <c r="F670" t="n">
        <v>0</v>
      </c>
      <c r="G670" t="inlineStr">
        <is>
          <t>0</t>
        </is>
      </c>
      <c r="H670" t="inlineStr">
        <is>
          <t>2021-07-17 20:04:10</t>
        </is>
      </c>
      <c r="I670" t="n">
        <v>0</v>
      </c>
      <c r="J670" t="inlineStr">
        <is>
          <t>安卓</t>
        </is>
      </c>
      <c r="K670" t="inlineStr">
        <is>
          <t>321504451</t>
        </is>
      </c>
      <c r="L670" t="inlineStr">
        <is>
          <t>保密</t>
        </is>
      </c>
      <c r="M670" t="inlineStr">
        <is>
          <t>你看到我了吗？
hhh，你好呀！
今天也要开开心心的！</t>
        </is>
      </c>
      <c r="N670" t="n">
        <v>5</v>
      </c>
      <c r="O670" t="inlineStr">
        <is>
          <t>年度大会员</t>
        </is>
      </c>
      <c r="P670" t="inlineStr">
        <is>
          <t>citrus</t>
        </is>
      </c>
      <c r="Q670" t="inlineStr">
        <is>
          <t>明日方舟</t>
        </is>
      </c>
    </row>
    <row r="671">
      <c r="A671" t="inlineStr">
        <is>
          <t>256667467</t>
        </is>
      </c>
      <c r="B671" t="inlineStr">
        <is>
          <t>4931140253</t>
        </is>
      </c>
      <c r="C671" t="inlineStr">
        <is>
          <t>GanlvTech</t>
        </is>
      </c>
      <c r="D671" t="n">
        <v>2</v>
      </c>
      <c r="E671" t="inlineStr">
        <is>
          <t>这是什么活动呀，我没预约也接到了。</t>
        </is>
      </c>
      <c r="F671" t="n">
        <v>0</v>
      </c>
      <c r="G671" t="inlineStr">
        <is>
          <t>4931140253</t>
        </is>
      </c>
      <c r="H671" t="inlineStr">
        <is>
          <t>2021-07-17 19:57:49</t>
        </is>
      </c>
      <c r="I671" t="n">
        <v>0</v>
      </c>
      <c r="J671" t="inlineStr">
        <is>
          <t>安卓</t>
        </is>
      </c>
      <c r="K671" t="inlineStr">
        <is>
          <t>9365715</t>
        </is>
      </c>
      <c r="L671" t="inlineStr">
        <is>
          <t>男</t>
        </is>
      </c>
      <c r="M671" t="inlineStr">
        <is>
          <t>白日梦内鬼</t>
        </is>
      </c>
      <c r="N671" t="n">
        <v>6</v>
      </c>
      <c r="O671" t="inlineStr">
        <is>
          <t>大会员</t>
        </is>
      </c>
      <c r="P671" t="inlineStr"/>
      <c r="Q671" t="inlineStr"/>
    </row>
    <row r="672">
      <c r="A672" t="inlineStr">
        <is>
          <t>256667467</t>
        </is>
      </c>
      <c r="B672" t="inlineStr">
        <is>
          <t>4931129517</t>
        </is>
      </c>
      <c r="C672" t="inlineStr">
        <is>
          <t>昭昭和暮暮</t>
        </is>
      </c>
      <c r="D672" t="n">
        <v>-1</v>
      </c>
      <c r="E672" t="inlineStr">
        <is>
          <t>你不是一个人</t>
        </is>
      </c>
      <c r="F672" t="n">
        <v>0</v>
      </c>
      <c r="G672" t="inlineStr">
        <is>
          <t>4931129517</t>
        </is>
      </c>
      <c r="H672" t="inlineStr">
        <is>
          <t>2021-07-17 19:57:31</t>
        </is>
      </c>
      <c r="I672" t="n">
        <v>0</v>
      </c>
      <c r="J672" t="inlineStr">
        <is>
          <t>安卓</t>
        </is>
      </c>
      <c r="K672" t="inlineStr">
        <is>
          <t>66888598</t>
        </is>
      </c>
      <c r="L672" t="inlineStr">
        <is>
          <t>保密</t>
        </is>
      </c>
      <c r="M672" t="inlineStr"/>
      <c r="N672" t="n">
        <v>5</v>
      </c>
      <c r="O672" t="inlineStr">
        <is>
          <t>年度大会员</t>
        </is>
      </c>
      <c r="P672" t="inlineStr">
        <is>
          <t>学霸</t>
        </is>
      </c>
      <c r="Q672" t="inlineStr"/>
    </row>
    <row r="673">
      <c r="A673" t="inlineStr">
        <is>
          <t>256667467</t>
        </is>
      </c>
      <c r="B673" t="inlineStr">
        <is>
          <t>4931117564</t>
        </is>
      </c>
      <c r="C673" t="inlineStr">
        <is>
          <t>恋爱只读派</t>
        </is>
      </c>
      <c r="D673" t="n">
        <v>3125</v>
      </c>
      <c r="E673" t="inlineStr">
        <is>
          <t>我前两天走在路上，突然接到电话，一开始以为是诈骗电话，结果……是芽衣！[打call]</t>
        </is>
      </c>
      <c r="F673" t="n">
        <v>0</v>
      </c>
      <c r="G673" t="inlineStr">
        <is>
          <t>0</t>
        </is>
      </c>
      <c r="H673" t="inlineStr">
        <is>
          <t>2021-07-17 19:55:13</t>
        </is>
      </c>
      <c r="I673" t="n">
        <v>0</v>
      </c>
      <c r="J673" t="inlineStr">
        <is>
          <t>安卓</t>
        </is>
      </c>
      <c r="K673" t="inlineStr">
        <is>
          <t>628071954</t>
        </is>
      </c>
      <c r="L673" t="inlineStr">
        <is>
          <t>保密</t>
        </is>
      </c>
      <c r="M673" t="inlineStr"/>
      <c r="N673" t="n">
        <v>4</v>
      </c>
      <c r="O673" t="inlineStr">
        <is>
          <t>大会员</t>
        </is>
      </c>
      <c r="P673" t="inlineStr">
        <is>
          <t>精灵王</t>
        </is>
      </c>
      <c r="Q673" t="inlineStr"/>
    </row>
    <row r="674">
      <c r="A674" t="inlineStr">
        <is>
          <t>256667467</t>
        </is>
      </c>
      <c r="B674" t="inlineStr">
        <is>
          <t>4930972541</t>
        </is>
      </c>
      <c r="C674" t="inlineStr">
        <is>
          <t>言蹊_dayo</t>
        </is>
      </c>
      <c r="D674" t="n">
        <v>-1</v>
      </c>
      <c r="E674" t="inlineStr">
        <is>
          <t>回复 @白开水解渴吗 :那就是预约了一定会有来电，不预约可能来电这样子</t>
        </is>
      </c>
      <c r="F674" t="n">
        <v>0</v>
      </c>
      <c r="G674" t="inlineStr">
        <is>
          <t>4889130202</t>
        </is>
      </c>
      <c r="H674" t="inlineStr">
        <is>
          <t>2021-07-17 19:35:04</t>
        </is>
      </c>
      <c r="I674" t="n">
        <v>0</v>
      </c>
      <c r="J674" t="inlineStr">
        <is>
          <t>安卓</t>
        </is>
      </c>
      <c r="K674" t="inlineStr">
        <is>
          <t>289236425</t>
        </is>
      </c>
      <c r="L674" t="inlineStr">
        <is>
          <t>男</t>
        </is>
      </c>
      <c r="M674" t="inlineStr">
        <is>
          <t>hanser小天使天下第一！！！！！！</t>
        </is>
      </c>
      <c r="N674" t="n">
        <v>4</v>
      </c>
      <c r="O674" t="inlineStr">
        <is>
          <t>年度大会员</t>
        </is>
      </c>
      <c r="P674" t="inlineStr">
        <is>
          <t>夏诺雅</t>
        </is>
      </c>
      <c r="Q674" t="inlineStr">
        <is>
          <t>夏诺雅</t>
        </is>
      </c>
    </row>
    <row r="675">
      <c r="A675" t="inlineStr">
        <is>
          <t>256667467</t>
        </is>
      </c>
      <c r="B675" t="inlineStr">
        <is>
          <t>4930881320</t>
        </is>
      </c>
      <c r="C675" t="inlineStr">
        <is>
          <t>梦梦超可耐</t>
        </is>
      </c>
      <c r="D675" t="n">
        <v>3124</v>
      </c>
      <c r="E675" t="inlineStr">
        <is>
          <t>我还在餐厅里安稳吃饭的时候，突然一个电话，我顺便接了，结果一听是琪亚娜，直接社死[大哭][大哭][大哭]</t>
        </is>
      </c>
      <c r="F675" t="n">
        <v>0</v>
      </c>
      <c r="G675" t="inlineStr">
        <is>
          <t>0</t>
        </is>
      </c>
      <c r="H675" t="inlineStr">
        <is>
          <t>2021-07-17 19:21:29</t>
        </is>
      </c>
      <c r="I675" t="n">
        <v>0</v>
      </c>
      <c r="J675" t="inlineStr">
        <is>
          <t>安卓</t>
        </is>
      </c>
      <c r="K675" t="inlineStr">
        <is>
          <t>627633359</t>
        </is>
      </c>
      <c r="L675" t="inlineStr">
        <is>
          <t>女</t>
        </is>
      </c>
      <c r="M675" t="inlineStr">
        <is>
          <t>宁愿笑的没心没肺，不要哭的撕心裂肺</t>
        </is>
      </c>
      <c r="N675" t="n">
        <v>3</v>
      </c>
      <c r="O675" t="inlineStr"/>
      <c r="P675" t="inlineStr"/>
      <c r="Q675" t="inlineStr"/>
    </row>
    <row r="676">
      <c r="A676" t="inlineStr">
        <is>
          <t>256667467</t>
        </is>
      </c>
      <c r="B676" t="inlineStr">
        <is>
          <t>4930847468</t>
        </is>
      </c>
      <c r="C676" t="inlineStr">
        <is>
          <t>辰锐</t>
        </is>
      </c>
      <c r="D676" t="n">
        <v>-1</v>
      </c>
      <c r="E676" t="inlineStr">
        <is>
          <t>mzr</t>
        </is>
      </c>
      <c r="F676" t="n">
        <v>0</v>
      </c>
      <c r="G676" t="inlineStr">
        <is>
          <t>4930847468</t>
        </is>
      </c>
      <c r="H676" t="inlineStr">
        <is>
          <t>2021-07-17 19:17:24</t>
        </is>
      </c>
      <c r="I676" t="n">
        <v>0</v>
      </c>
      <c r="J676" t="inlineStr">
        <is>
          <t>安卓</t>
        </is>
      </c>
      <c r="K676" t="inlineStr">
        <is>
          <t>702058856</t>
        </is>
      </c>
      <c r="L676" t="inlineStr">
        <is>
          <t>保密</t>
        </is>
      </c>
      <c r="M676" t="inlineStr"/>
      <c r="N676" t="n">
        <v>3</v>
      </c>
      <c r="O676" t="inlineStr">
        <is>
          <t>大会员</t>
        </is>
      </c>
      <c r="P676" t="inlineStr"/>
      <c r="Q676" t="inlineStr"/>
    </row>
    <row r="677">
      <c r="A677" t="inlineStr">
        <is>
          <t>256667467</t>
        </is>
      </c>
      <c r="B677" t="inlineStr">
        <is>
          <t>4930754504</t>
        </is>
      </c>
      <c r="C677" t="inlineStr">
        <is>
          <t>书楠是个渣渣</t>
        </is>
      </c>
      <c r="D677" t="n">
        <v>3123</v>
      </c>
      <c r="E677" t="inlineStr">
        <is>
          <t>我今天早上接到德丽莎的电话了，虽然是被吵起来的[蛆音娘_偷看]</t>
        </is>
      </c>
      <c r="F677" t="n">
        <v>0</v>
      </c>
      <c r="G677" t="inlineStr">
        <is>
          <t>0</t>
        </is>
      </c>
      <c r="H677" t="inlineStr">
        <is>
          <t>2021-07-17 19:05:19</t>
        </is>
      </c>
      <c r="I677" t="n">
        <v>1</v>
      </c>
      <c r="J677" t="inlineStr">
        <is>
          <t>安卓</t>
        </is>
      </c>
      <c r="K677" t="inlineStr">
        <is>
          <t>382958772</t>
        </is>
      </c>
      <c r="L677" t="inlineStr">
        <is>
          <t>保密</t>
        </is>
      </c>
      <c r="M677" t="inlineStr">
        <is>
          <t>害，是个渣渣</t>
        </is>
      </c>
      <c r="N677" t="n">
        <v>5</v>
      </c>
      <c r="O677" t="inlineStr">
        <is>
          <t>大会员</t>
        </is>
      </c>
      <c r="P677" t="inlineStr"/>
      <c r="Q677" t="inlineStr"/>
    </row>
    <row r="678">
      <c r="A678" t="inlineStr">
        <is>
          <t>256667467</t>
        </is>
      </c>
      <c r="B678" t="inlineStr">
        <is>
          <t>4930756469</t>
        </is>
      </c>
      <c r="C678" t="inlineStr">
        <is>
          <t>尼德-霍格</t>
        </is>
      </c>
      <c r="D678" t="n">
        <v>3122</v>
      </c>
      <c r="E678" t="inlineStr">
        <is>
          <t>太棒了，刚刚接到芽衣的电话了，太激动了，愣是呆住半天才想起录音，难受[捂脸]</t>
        </is>
      </c>
      <c r="F678" t="n">
        <v>0</v>
      </c>
      <c r="G678" t="inlineStr">
        <is>
          <t>0</t>
        </is>
      </c>
      <c r="H678" t="inlineStr">
        <is>
          <t>2021-07-17 19:05:02</t>
        </is>
      </c>
      <c r="I678" t="n">
        <v>2</v>
      </c>
      <c r="J678" t="inlineStr">
        <is>
          <t>安卓</t>
        </is>
      </c>
      <c r="K678" t="inlineStr">
        <is>
          <t>89331927</t>
        </is>
      </c>
      <c r="L678" t="inlineStr">
        <is>
          <t>男</t>
        </is>
      </c>
      <c r="M678" t="inlineStr">
        <is>
          <t>嘻嘻嘻</t>
        </is>
      </c>
      <c r="N678" t="n">
        <v>4</v>
      </c>
      <c r="O678" t="inlineStr">
        <is>
          <t>年度大会员</t>
        </is>
      </c>
      <c r="P678" t="inlineStr">
        <is>
          <t>2021拜年纪</t>
        </is>
      </c>
      <c r="Q678" t="inlineStr">
        <is>
          <t>2021拜年纪</t>
        </is>
      </c>
    </row>
    <row r="679">
      <c r="A679" t="inlineStr">
        <is>
          <t>256667467</t>
        </is>
      </c>
      <c r="B679" t="inlineStr">
        <is>
          <t>4930750735</t>
        </is>
      </c>
      <c r="C679" t="inlineStr">
        <is>
          <t>阿辰今天挂科了吗</t>
        </is>
      </c>
      <c r="D679" t="n">
        <v>3121</v>
      </c>
      <c r="E679" t="inlineStr">
        <is>
          <t>我接到了草履虫的电话但是反手挂了！啊啊啊啊啊</t>
        </is>
      </c>
      <c r="F679" t="n">
        <v>0</v>
      </c>
      <c r="G679" t="inlineStr">
        <is>
          <t>0</t>
        </is>
      </c>
      <c r="H679" t="inlineStr">
        <is>
          <t>2021-07-17 19:03:40</t>
        </is>
      </c>
      <c r="I679" t="n">
        <v>1</v>
      </c>
      <c r="J679" t="inlineStr">
        <is>
          <t>安卓</t>
        </is>
      </c>
      <c r="K679" t="inlineStr">
        <is>
          <t>585869355</t>
        </is>
      </c>
      <c r="L679" t="inlineStr">
        <is>
          <t>保密</t>
        </is>
      </c>
      <c r="M679" t="inlineStr">
        <is>
          <t>额……</t>
        </is>
      </c>
      <c r="N679" t="n">
        <v>3</v>
      </c>
      <c r="O679" t="inlineStr">
        <is>
          <t>大会员</t>
        </is>
      </c>
      <c r="P679" t="inlineStr"/>
      <c r="Q679" t="inlineStr"/>
    </row>
    <row r="680">
      <c r="A680" t="inlineStr">
        <is>
          <t>256667467</t>
        </is>
      </c>
      <c r="B680" t="inlineStr">
        <is>
          <t>4930495939</t>
        </is>
      </c>
      <c r="C680" t="inlineStr">
        <is>
          <t>窗含西聆千层雪</t>
        </is>
      </c>
      <c r="D680" t="n">
        <v>-1</v>
      </c>
      <c r="E680" t="inlineStr">
        <is>
          <t>原来是你[doge]</t>
        </is>
      </c>
      <c r="F680" t="n">
        <v>0</v>
      </c>
      <c r="G680" t="inlineStr">
        <is>
          <t>4930495939</t>
        </is>
      </c>
      <c r="H680" t="inlineStr">
        <is>
          <t>2021-07-17 18:28:36</t>
        </is>
      </c>
      <c r="I680" t="n">
        <v>0</v>
      </c>
      <c r="J680" t="inlineStr">
        <is>
          <t>网页</t>
        </is>
      </c>
      <c r="K680" t="inlineStr">
        <is>
          <t>105521749</t>
        </is>
      </c>
      <c r="L680" t="inlineStr">
        <is>
          <t>男</t>
        </is>
      </c>
      <c r="M680" t="inlineStr">
        <is>
          <t>窗含西岭千秋雪，你应该去玩完美的、白露社聆花三部曲，比如《千面 melancholy love》。白露社永远滴神！</t>
        </is>
      </c>
      <c r="N680" t="n">
        <v>5</v>
      </c>
      <c r="O680" t="inlineStr">
        <is>
          <t>大会员</t>
        </is>
      </c>
      <c r="P680" t="inlineStr"/>
      <c r="Q680" t="inlineStr"/>
    </row>
    <row r="681">
      <c r="A681" t="inlineStr">
        <is>
          <t>256667467</t>
        </is>
      </c>
      <c r="B681" t="inlineStr">
        <is>
          <t>4930399676</t>
        </is>
      </c>
      <c r="C681" t="inlineStr">
        <is>
          <t>寒天吖</t>
        </is>
      </c>
      <c r="D681" t="n">
        <v>3120</v>
      </c>
      <c r="E681" t="inlineStr">
        <is>
          <t>我收到了符华的电话，哈哈哈</t>
        </is>
      </c>
      <c r="F681" t="n">
        <v>0</v>
      </c>
      <c r="G681" t="inlineStr">
        <is>
          <t>0</t>
        </is>
      </c>
      <c r="H681" t="inlineStr">
        <is>
          <t>2021-07-17 18:16:39</t>
        </is>
      </c>
      <c r="I681" t="n">
        <v>1</v>
      </c>
      <c r="J681" t="inlineStr">
        <is>
          <t>安卓</t>
        </is>
      </c>
      <c r="K681" t="inlineStr">
        <is>
          <t>11282044</t>
        </is>
      </c>
      <c r="L681" t="inlineStr">
        <is>
          <t>男</t>
        </is>
      </c>
      <c r="M681" t="inlineStr">
        <is>
          <t>是天使借给魔鬼她的面容，还是魔鬼借给天使他的镰刀？</t>
        </is>
      </c>
      <c r="N681" t="n">
        <v>5</v>
      </c>
      <c r="O681" t="inlineStr"/>
      <c r="P681" t="inlineStr"/>
      <c r="Q681" t="inlineStr"/>
    </row>
    <row r="682">
      <c r="A682" t="inlineStr">
        <is>
          <t>256667467</t>
        </is>
      </c>
      <c r="B682" t="inlineStr">
        <is>
          <t>4930210923</t>
        </is>
      </c>
      <c r="C682" t="inlineStr">
        <is>
          <t>凛落leaf</t>
        </is>
      </c>
      <c r="D682" t="n">
        <v>3119</v>
      </c>
      <c r="E682" t="inlineStr">
        <is>
          <t>我收到了希儿的，可是我没预约，mhy又加班了？</t>
        </is>
      </c>
      <c r="F682" t="n">
        <v>0</v>
      </c>
      <c r="G682" t="inlineStr">
        <is>
          <t>0</t>
        </is>
      </c>
      <c r="H682" t="inlineStr">
        <is>
          <t>2021-07-17 17:49:15</t>
        </is>
      </c>
      <c r="I682" t="n">
        <v>1</v>
      </c>
      <c r="J682" t="inlineStr">
        <is>
          <t>安卓</t>
        </is>
      </c>
      <c r="K682" t="inlineStr">
        <is>
          <t>178940912</t>
        </is>
      </c>
      <c r="L682" t="inlineStr">
        <is>
          <t>保密</t>
        </is>
      </c>
      <c r="M682" t="inlineStr">
        <is>
          <t>哈喽</t>
        </is>
      </c>
      <c r="N682" t="n">
        <v>5</v>
      </c>
      <c r="O682" t="inlineStr">
        <is>
          <t>大会员</t>
        </is>
      </c>
      <c r="P682" t="inlineStr"/>
      <c r="Q682" t="inlineStr"/>
    </row>
    <row r="683">
      <c r="A683" t="inlineStr">
        <is>
          <t>256667467</t>
        </is>
      </c>
      <c r="B683" t="inlineStr">
        <is>
          <t>4930170254</t>
        </is>
      </c>
      <c r="C683" t="inlineStr">
        <is>
          <t>umaru_n</t>
        </is>
      </c>
      <c r="D683" t="n">
        <v>-1</v>
      </c>
      <c r="E683" t="inlineStr">
        <is>
          <t>回复 @田中律 :你选的是符华吧，诈骗电话[笑哭]</t>
        </is>
      </c>
      <c r="F683" t="n">
        <v>0</v>
      </c>
      <c r="G683" t="inlineStr">
        <is>
          <t>4890581370</t>
        </is>
      </c>
      <c r="H683" t="inlineStr">
        <is>
          <t>2021-07-17 17:43:41</t>
        </is>
      </c>
      <c r="I683" t="n">
        <v>0</v>
      </c>
      <c r="J683" t="inlineStr">
        <is>
          <t>安卓</t>
        </is>
      </c>
      <c r="K683" t="inlineStr">
        <is>
          <t>225985422</t>
        </is>
      </c>
      <c r="L683" t="inlineStr">
        <is>
          <t>男</t>
        </is>
      </c>
      <c r="M683" t="inlineStr">
        <is>
          <t>有木有WiFi</t>
        </is>
      </c>
      <c r="N683" t="n">
        <v>5</v>
      </c>
      <c r="O683" t="inlineStr">
        <is>
          <t>年度大会员</t>
        </is>
      </c>
      <c r="P683" t="inlineStr">
        <is>
          <t>干物妹！小埋</t>
        </is>
      </c>
      <c r="Q683" t="inlineStr">
        <is>
          <t>干物妹！小埋</t>
        </is>
      </c>
    </row>
    <row r="684">
      <c r="A684" t="inlineStr">
        <is>
          <t>256667467</t>
        </is>
      </c>
      <c r="B684" t="inlineStr">
        <is>
          <t>4930065444</t>
        </is>
      </c>
      <c r="C684" t="inlineStr">
        <is>
          <t>白开水解渴吗</t>
        </is>
      </c>
      <c r="D684" t="n">
        <v>-1</v>
      </c>
      <c r="E684" t="inlineStr">
        <is>
          <t>回复 @言蹊_dayo :这个还要预约的吗？我都好久没玩了今天突然给我来了个希儿的来电，我听到直接懵逼，然后开心的一批</t>
        </is>
      </c>
      <c r="F684" t="n">
        <v>0</v>
      </c>
      <c r="G684" t="inlineStr">
        <is>
          <t>4889130202</t>
        </is>
      </c>
      <c r="H684" t="inlineStr">
        <is>
          <t>2021-07-17 17:28:25</t>
        </is>
      </c>
      <c r="I684" t="n">
        <v>0</v>
      </c>
      <c r="J684" t="inlineStr">
        <is>
          <t>安卓</t>
        </is>
      </c>
      <c r="K684" t="inlineStr">
        <is>
          <t>362219081</t>
        </is>
      </c>
      <c r="L684" t="inlineStr">
        <is>
          <t>男</t>
        </is>
      </c>
      <c r="M684" t="inlineStr">
        <is>
          <t>就是你这家伙在偷看我吗？</t>
        </is>
      </c>
      <c r="N684" t="n">
        <v>5</v>
      </c>
      <c r="O684" t="inlineStr">
        <is>
          <t>大会员</t>
        </is>
      </c>
      <c r="P684" t="inlineStr">
        <is>
          <t>星座系列：水瓶座</t>
        </is>
      </c>
      <c r="Q684" t="inlineStr">
        <is>
          <t>星座系列：水瓶座</t>
        </is>
      </c>
    </row>
    <row r="685">
      <c r="A685" t="inlineStr">
        <is>
          <t>256667467</t>
        </is>
      </c>
      <c r="B685" t="inlineStr">
        <is>
          <t>4929971023</t>
        </is>
      </c>
      <c r="C685" t="inlineStr">
        <is>
          <t>守护美琴的逢魔时王</t>
        </is>
      </c>
      <c r="D685" t="n">
        <v>1</v>
      </c>
      <c r="E685" t="inlineStr">
        <is>
          <t>又来了，魔怔人</t>
        </is>
      </c>
      <c r="F685" t="n">
        <v>0</v>
      </c>
      <c r="G685" t="inlineStr">
        <is>
          <t>4929971023</t>
        </is>
      </c>
      <c r="H685" t="inlineStr">
        <is>
          <t>2021-07-17 17:14:34</t>
        </is>
      </c>
      <c r="I685" t="n">
        <v>0</v>
      </c>
      <c r="J685" t="inlineStr">
        <is>
          <t>未知</t>
        </is>
      </c>
      <c r="K685" t="inlineStr">
        <is>
          <t>456485814</t>
        </is>
      </c>
      <c r="L685" t="inlineStr">
        <is>
          <t>男</t>
        </is>
      </c>
      <c r="M685" t="inlineStr">
        <is>
          <t>特摄厨 小马厨 美琴厨 jo厨  半东方众 
不定期更新视频</t>
        </is>
      </c>
      <c r="N685" t="n">
        <v>4</v>
      </c>
      <c r="O685" t="inlineStr">
        <is>
          <t>大会员</t>
        </is>
      </c>
      <c r="P685" t="inlineStr"/>
      <c r="Q685" t="inlineStr"/>
    </row>
    <row r="686">
      <c r="A686" t="inlineStr">
        <is>
          <t>256667467</t>
        </is>
      </c>
      <c r="B686" t="inlineStr">
        <is>
          <t>4929917363</t>
        </is>
      </c>
      <c r="C686" t="inlineStr">
        <is>
          <t>老独角兽</t>
        </is>
      </c>
      <c r="D686" t="n">
        <v>3118</v>
      </c>
      <c r="E686" t="inlineStr">
        <is>
          <t>ex</t>
        </is>
      </c>
      <c r="F686" t="n">
        <v>5</v>
      </c>
      <c r="G686" t="inlineStr">
        <is>
          <t>0</t>
        </is>
      </c>
      <c r="H686" t="inlineStr">
        <is>
          <t>2021-07-17 17:07:04</t>
        </is>
      </c>
      <c r="I686" t="n">
        <v>2</v>
      </c>
      <c r="J686" t="inlineStr">
        <is>
          <t>安卓</t>
        </is>
      </c>
      <c r="K686" t="inlineStr">
        <is>
          <t>14965299</t>
        </is>
      </c>
      <c r="L686" t="inlineStr">
        <is>
          <t>保密</t>
        </is>
      </c>
      <c r="M686" t="inlineStr"/>
      <c r="N686" t="n">
        <v>6</v>
      </c>
      <c r="O686" t="inlineStr">
        <is>
          <t>年度大会员</t>
        </is>
      </c>
      <c r="P686" t="inlineStr"/>
      <c r="Q686" t="inlineStr"/>
    </row>
    <row r="687">
      <c r="A687" t="inlineStr">
        <is>
          <t>256667467</t>
        </is>
      </c>
      <c r="B687" t="inlineStr">
        <is>
          <t>4929510518</t>
        </is>
      </c>
      <c r="C687" t="inlineStr">
        <is>
          <t>请叫我萌糊涂</t>
        </is>
      </c>
      <c r="D687" t="n">
        <v>3116</v>
      </c>
      <c r="E687" t="inlineStr">
        <is>
          <t>接到了虫虫电话 虽然我只是个云玩家 只有个30级的古老账号 开心死了[捂眼]</t>
        </is>
      </c>
      <c r="F687" t="n">
        <v>0</v>
      </c>
      <c r="G687" t="inlineStr">
        <is>
          <t>0</t>
        </is>
      </c>
      <c r="H687" t="inlineStr">
        <is>
          <t>2021-07-17 16:01:21</t>
        </is>
      </c>
      <c r="I687" t="n">
        <v>1</v>
      </c>
      <c r="J687" t="inlineStr">
        <is>
          <t>安卓</t>
        </is>
      </c>
      <c r="K687" t="inlineStr">
        <is>
          <t>433404784</t>
        </is>
      </c>
      <c r="L687" t="inlineStr">
        <is>
          <t>保密</t>
        </is>
      </c>
      <c r="M687" t="inlineStr"/>
      <c r="N687" t="n">
        <v>4</v>
      </c>
      <c r="O687" t="inlineStr">
        <is>
          <t>大会员</t>
        </is>
      </c>
      <c r="P687" t="inlineStr"/>
      <c r="Q687" t="inlineStr"/>
    </row>
    <row r="688">
      <c r="A688" t="inlineStr">
        <is>
          <t>256667467</t>
        </is>
      </c>
      <c r="B688" t="inlineStr">
        <is>
          <t>4929506092</t>
        </is>
      </c>
      <c r="C688" t="inlineStr">
        <is>
          <t>社恐的双推DD</t>
        </is>
      </c>
      <c r="D688" t="n">
        <v>3115</v>
      </c>
      <c r="E688" t="inlineStr">
        <is>
          <t>谁填错电话号了[笑哭]
之前我选的板鸭[崩坏3_点赞]今天又接了个芽衣的[崩坏3_危险]</t>
        </is>
      </c>
      <c r="F688" t="n">
        <v>0</v>
      </c>
      <c r="G688" t="inlineStr">
        <is>
          <t>0</t>
        </is>
      </c>
      <c r="H688" t="inlineStr">
        <is>
          <t>2021-07-17 16:01:03</t>
        </is>
      </c>
      <c r="I688" t="n">
        <v>9</v>
      </c>
      <c r="J688" t="inlineStr">
        <is>
          <t>安卓</t>
        </is>
      </c>
      <c r="K688" t="inlineStr">
        <is>
          <t>86332310</t>
        </is>
      </c>
      <c r="L688" t="inlineStr">
        <is>
          <t>男</t>
        </is>
      </c>
      <c r="M688" t="inlineStr">
        <is>
          <t>这个人很懒╮(︶﹏︶)╭
懒的出奇╮(￣⊿￣)╭</t>
        </is>
      </c>
      <c r="N688" t="n">
        <v>5</v>
      </c>
      <c r="O688" t="inlineStr">
        <is>
          <t>大会员</t>
        </is>
      </c>
      <c r="P688" t="inlineStr">
        <is>
          <t>汉化日记</t>
        </is>
      </c>
      <c r="Q688" t="inlineStr">
        <is>
          <t>星座系列：天秤座</t>
        </is>
      </c>
    </row>
    <row r="689">
      <c r="A689" t="inlineStr">
        <is>
          <t>256667467</t>
        </is>
      </c>
      <c r="B689" t="inlineStr">
        <is>
          <t>4929438114</t>
        </is>
      </c>
      <c r="C689" t="inlineStr">
        <is>
          <t>初中音乐教师赵赫</t>
        </is>
      </c>
      <c r="D689" t="n">
        <v>3114</v>
      </c>
      <c r="E689" t="inlineStr">
        <is>
          <t>姬子和空之律者一样去原神了吧，火之国穆纳塔名称就是无量塔的罗马字</t>
        </is>
      </c>
      <c r="F689" t="n">
        <v>0</v>
      </c>
      <c r="G689" t="inlineStr">
        <is>
          <t>0</t>
        </is>
      </c>
      <c r="H689" t="inlineStr">
        <is>
          <t>2021-07-17 15:49:48</t>
        </is>
      </c>
      <c r="I689" t="n">
        <v>0</v>
      </c>
      <c r="J689" t="inlineStr">
        <is>
          <t>网页</t>
        </is>
      </c>
      <c r="K689" t="inlineStr">
        <is>
          <t>6562210</t>
        </is>
      </c>
      <c r="L689" t="inlineStr">
        <is>
          <t>男</t>
        </is>
      </c>
      <c r="M689" t="inlineStr">
        <is>
          <t>对不起纪美子，不能再见到你了！</t>
        </is>
      </c>
      <c r="N689" t="n">
        <v>6</v>
      </c>
      <c r="O689" t="inlineStr">
        <is>
          <t>大会员</t>
        </is>
      </c>
      <c r="P689" t="inlineStr"/>
      <c r="Q689" t="inlineStr"/>
    </row>
    <row r="690">
      <c r="A690" t="inlineStr">
        <is>
          <t>256667467</t>
        </is>
      </c>
      <c r="B690" t="inlineStr">
        <is>
          <t>4929430731</t>
        </is>
      </c>
      <c r="C690" t="inlineStr">
        <is>
          <t>南䅁</t>
        </is>
      </c>
      <c r="D690" t="n">
        <v>3113</v>
      </c>
      <c r="E690" t="inlineStr">
        <is>
          <t>刚刚接到琪亚娜的电话，我懵了[2233娘_大笑][2233娘_大笑][2233娘_大笑][2233娘_大笑]</t>
        </is>
      </c>
      <c r="F690" t="n">
        <v>0</v>
      </c>
      <c r="G690" t="inlineStr">
        <is>
          <t>0</t>
        </is>
      </c>
      <c r="H690" t="inlineStr">
        <is>
          <t>2021-07-17 15:47:49</t>
        </is>
      </c>
      <c r="I690" t="n">
        <v>0</v>
      </c>
      <c r="J690" t="inlineStr">
        <is>
          <t>安卓</t>
        </is>
      </c>
      <c r="K690" t="inlineStr">
        <is>
          <t>169252954</t>
        </is>
      </c>
      <c r="L690" t="inlineStr">
        <is>
          <t>男</t>
        </is>
      </c>
      <c r="M690" t="inlineStr">
        <is>
          <t xml:space="preserve">欲买桂花同载酒，终不似，少年游。
</t>
        </is>
      </c>
      <c r="N690" t="n">
        <v>4</v>
      </c>
      <c r="O690" t="inlineStr">
        <is>
          <t>大会员</t>
        </is>
      </c>
      <c r="P690" t="inlineStr"/>
      <c r="Q690" t="inlineStr"/>
    </row>
    <row r="691">
      <c r="A691" t="inlineStr">
        <is>
          <t>256667467</t>
        </is>
      </c>
      <c r="B691" t="inlineStr">
        <is>
          <t>4929363213</t>
        </is>
      </c>
      <c r="C691" t="inlineStr">
        <is>
          <t>初中音乐教师赵赫</t>
        </is>
      </c>
      <c r="D691" t="n">
        <v>3112</v>
      </c>
      <c r="E691" t="inlineStr">
        <is>
          <t>这才对嘛，电话那渣音质哪听的下去</t>
        </is>
      </c>
      <c r="F691" t="n">
        <v>0</v>
      </c>
      <c r="G691" t="inlineStr">
        <is>
          <t>0</t>
        </is>
      </c>
      <c r="H691" t="inlineStr">
        <is>
          <t>2021-07-17 15:36:29</t>
        </is>
      </c>
      <c r="I691" t="n">
        <v>0</v>
      </c>
      <c r="J691" t="inlineStr">
        <is>
          <t>网页</t>
        </is>
      </c>
      <c r="K691" t="inlineStr">
        <is>
          <t>6562210</t>
        </is>
      </c>
      <c r="L691" t="inlineStr">
        <is>
          <t>男</t>
        </is>
      </c>
      <c r="M691" t="inlineStr">
        <is>
          <t>对不起纪美子，不能再见到你了！</t>
        </is>
      </c>
      <c r="N691" t="n">
        <v>6</v>
      </c>
      <c r="O691" t="inlineStr">
        <is>
          <t>大会员</t>
        </is>
      </c>
      <c r="P691" t="inlineStr"/>
      <c r="Q691" t="inlineStr"/>
    </row>
    <row r="692">
      <c r="A692" t="inlineStr">
        <is>
          <t>256667467</t>
        </is>
      </c>
      <c r="B692" t="inlineStr">
        <is>
          <t>4929361267</t>
        </is>
      </c>
      <c r="C692" t="inlineStr">
        <is>
          <t>初中音乐教师赵赫</t>
        </is>
      </c>
      <c r="D692" t="n">
        <v>-1</v>
      </c>
      <c r="E692" t="inlineStr">
        <is>
          <t>我接到两次</t>
        </is>
      </c>
      <c r="F692" t="n">
        <v>0</v>
      </c>
      <c r="G692" t="inlineStr">
        <is>
          <t>4929361267</t>
        </is>
      </c>
      <c r="H692" t="inlineStr">
        <is>
          <t>2021-07-17 15:35:24</t>
        </is>
      </c>
      <c r="I692" t="n">
        <v>0</v>
      </c>
      <c r="J692" t="inlineStr">
        <is>
          <t>网页</t>
        </is>
      </c>
      <c r="K692" t="inlineStr">
        <is>
          <t>6562210</t>
        </is>
      </c>
      <c r="L692" t="inlineStr">
        <is>
          <t>男</t>
        </is>
      </c>
      <c r="M692" t="inlineStr">
        <is>
          <t>对不起纪美子，不能再见到你了！</t>
        </is>
      </c>
      <c r="N692" t="n">
        <v>6</v>
      </c>
      <c r="O692" t="inlineStr">
        <is>
          <t>大会员</t>
        </is>
      </c>
      <c r="P692" t="inlineStr"/>
      <c r="Q692" t="inlineStr"/>
    </row>
    <row r="693">
      <c r="A693" t="inlineStr">
        <is>
          <t>256667467</t>
        </is>
      </c>
      <c r="B693" t="inlineStr">
        <is>
          <t>4929346706</t>
        </is>
      </c>
      <c r="C693" t="inlineStr">
        <is>
          <t>阿高stuing</t>
        </is>
      </c>
      <c r="D693" t="n">
        <v>-1</v>
      </c>
      <c r="E693" t="inlineStr">
        <is>
          <t>副本刷完不一定出货，希儿的电话错过就是一辈子</t>
        </is>
      </c>
      <c r="F693" t="n">
        <v>0</v>
      </c>
      <c r="G693" t="inlineStr">
        <is>
          <t>4929346706</t>
        </is>
      </c>
      <c r="H693" t="inlineStr">
        <is>
          <t>2021-07-17 15:32:53</t>
        </is>
      </c>
      <c r="I693" t="n">
        <v>0</v>
      </c>
      <c r="J693" t="inlineStr">
        <is>
          <t>安卓</t>
        </is>
      </c>
      <c r="K693" t="inlineStr">
        <is>
          <t>1570635306</t>
        </is>
      </c>
      <c r="L693" t="inlineStr">
        <is>
          <t>女</t>
        </is>
      </c>
      <c r="M693" t="inlineStr">
        <is>
          <t>一个屑补作业人，看到我叫我回去写字</t>
        </is>
      </c>
      <c r="N693" t="n">
        <v>2</v>
      </c>
      <c r="O693" t="inlineStr">
        <is>
          <t>大会员</t>
        </is>
      </c>
      <c r="P693" t="inlineStr"/>
      <c r="Q693" t="inlineStr"/>
    </row>
    <row r="694">
      <c r="A694" t="inlineStr">
        <is>
          <t>256667467</t>
        </is>
      </c>
      <c r="B694" t="inlineStr">
        <is>
          <t>4929296018</t>
        </is>
      </c>
      <c r="C694" t="inlineStr">
        <is>
          <t>愤怒的桃纸</t>
        </is>
      </c>
      <c r="D694" t="n">
        <v>3111</v>
      </c>
      <c r="E694" t="inlineStr">
        <is>
          <t>姬子阿姨我永远爱你</t>
        </is>
      </c>
      <c r="F694" t="n">
        <v>0</v>
      </c>
      <c r="G694" t="inlineStr">
        <is>
          <t>0</t>
        </is>
      </c>
      <c r="H694" t="inlineStr">
        <is>
          <t>2021-07-17 15:24:21</t>
        </is>
      </c>
      <c r="I694" t="n">
        <v>0</v>
      </c>
      <c r="J694" t="inlineStr">
        <is>
          <t>网页</t>
        </is>
      </c>
      <c r="K694" t="inlineStr">
        <is>
          <t>1646015</t>
        </is>
      </c>
      <c r="L694" t="inlineStr">
        <is>
          <t>保密</t>
        </is>
      </c>
      <c r="M694" t="inlineStr"/>
      <c r="N694" t="n">
        <v>6</v>
      </c>
      <c r="O694" t="inlineStr">
        <is>
          <t>大会员</t>
        </is>
      </c>
      <c r="P694" t="inlineStr">
        <is>
          <t>多多poi</t>
        </is>
      </c>
      <c r="Q694" t="inlineStr">
        <is>
          <t>多多poi</t>
        </is>
      </c>
    </row>
    <row r="695">
      <c r="A695" t="inlineStr">
        <is>
          <t>256667467</t>
        </is>
      </c>
      <c r="B695" t="inlineStr">
        <is>
          <t>4929248459</t>
        </is>
      </c>
      <c r="C695" t="inlineStr">
        <is>
          <t>阿熙游戏</t>
        </is>
      </c>
      <c r="D695" t="n">
        <v>-1</v>
      </c>
      <c r="E695" t="inlineStr">
        <is>
          <t>回复 @优雅的骚年 :我没ky，不是崩批</t>
        </is>
      </c>
      <c r="F695" t="n">
        <v>0</v>
      </c>
      <c r="G695" t="inlineStr">
        <is>
          <t>4919102405</t>
        </is>
      </c>
      <c r="H695" t="inlineStr">
        <is>
          <t>2021-07-17 15:16:40</t>
        </is>
      </c>
      <c r="I695" t="n">
        <v>0</v>
      </c>
      <c r="J695" t="inlineStr">
        <is>
          <t>安卓</t>
        </is>
      </c>
      <c r="K695" t="inlineStr">
        <is>
          <t>370882157</t>
        </is>
      </c>
      <c r="L695" t="inlineStr">
        <is>
          <t>男</t>
        </is>
      </c>
      <c r="M695" t="inlineStr">
        <is>
          <t>休伯利安兼职舰长
世外天堂总指挥官</t>
        </is>
      </c>
      <c r="N695" t="n">
        <v>5</v>
      </c>
      <c r="O695" t="inlineStr"/>
      <c r="P695" t="inlineStr"/>
      <c r="Q695" t="inlineStr"/>
    </row>
    <row r="696">
      <c r="A696" t="inlineStr">
        <is>
          <t>256667467</t>
        </is>
      </c>
      <c r="B696" t="inlineStr">
        <is>
          <t>4929153054</t>
        </is>
      </c>
      <c r="C696" t="inlineStr">
        <is>
          <t>优雅的骚年</t>
        </is>
      </c>
      <c r="D696" t="n">
        <v>-1</v>
      </c>
      <c r="E696" t="inlineStr">
        <is>
          <t>回复 @阿熙游戏 :哦？哪来的崩批[嗑瓜子]</t>
        </is>
      </c>
      <c r="F696" t="n">
        <v>0</v>
      </c>
      <c r="G696" t="inlineStr">
        <is>
          <t>4919102405</t>
        </is>
      </c>
      <c r="H696" t="inlineStr">
        <is>
          <t>2021-07-17 15:00:22</t>
        </is>
      </c>
      <c r="I696" t="n">
        <v>0</v>
      </c>
      <c r="J696" t="inlineStr">
        <is>
          <t>苹果</t>
        </is>
      </c>
      <c r="K696" t="inlineStr">
        <is>
          <t>86580539</t>
        </is>
      </c>
      <c r="L696" t="inlineStr">
        <is>
          <t>男</t>
        </is>
      </c>
      <c r="M696" t="inlineStr">
        <is>
          <t>水清则无鱼，人骚才无敌！！！</t>
        </is>
      </c>
      <c r="N696" t="n">
        <v>4</v>
      </c>
      <c r="O696" t="inlineStr">
        <is>
          <t>大会员</t>
        </is>
      </c>
      <c r="P696" t="inlineStr"/>
      <c r="Q696" t="inlineStr"/>
    </row>
    <row r="697">
      <c r="A697" t="inlineStr">
        <is>
          <t>256667467</t>
        </is>
      </c>
      <c r="B697" t="inlineStr">
        <is>
          <t>4929089006</t>
        </is>
      </c>
      <c r="C697" t="inlineStr">
        <is>
          <t>-阿宾-</t>
        </is>
      </c>
      <c r="D697" t="n">
        <v>-1</v>
      </c>
      <c r="E697" t="inlineStr">
        <is>
          <t>确实</t>
        </is>
      </c>
      <c r="F697" t="n">
        <v>0</v>
      </c>
      <c r="G697" t="inlineStr">
        <is>
          <t>4929089006</t>
        </is>
      </c>
      <c r="H697" t="inlineStr">
        <is>
          <t>2021-07-17 14:47:56</t>
        </is>
      </c>
      <c r="I697" t="n">
        <v>0</v>
      </c>
      <c r="J697" t="inlineStr">
        <is>
          <t>安卓</t>
        </is>
      </c>
      <c r="K697" t="inlineStr">
        <is>
          <t>90417424</t>
        </is>
      </c>
      <c r="L697" t="inlineStr">
        <is>
          <t>男</t>
        </is>
      </c>
      <c r="M697" t="inlineStr">
        <is>
          <t>该账号已被封禁!</t>
        </is>
      </c>
      <c r="N697" t="n">
        <v>5</v>
      </c>
      <c r="O697" t="inlineStr">
        <is>
          <t>年度大会员</t>
        </is>
      </c>
      <c r="P697" t="inlineStr">
        <is>
          <t>崩坏3·天穹流星</t>
        </is>
      </c>
      <c r="Q697" t="inlineStr">
        <is>
          <t>崩坏3·天穹流星</t>
        </is>
      </c>
    </row>
    <row r="698">
      <c r="A698" t="inlineStr">
        <is>
          <t>256667467</t>
        </is>
      </c>
      <c r="B698" t="inlineStr">
        <is>
          <t>4929027127</t>
        </is>
      </c>
      <c r="C698" t="inlineStr">
        <is>
          <t>初无痕</t>
        </is>
      </c>
      <c r="D698" t="n">
        <v>3110</v>
      </c>
      <c r="E698" t="inlineStr">
        <is>
          <t>神秘人是薪炎吗？</t>
        </is>
      </c>
      <c r="F698" t="n">
        <v>0</v>
      </c>
      <c r="G698" t="inlineStr">
        <is>
          <t>0</t>
        </is>
      </c>
      <c r="H698" t="inlineStr">
        <is>
          <t>2021-07-17 14:36:17</t>
        </is>
      </c>
      <c r="I698" t="n">
        <v>0</v>
      </c>
      <c r="J698" t="inlineStr">
        <is>
          <t>安卓</t>
        </is>
      </c>
      <c r="K698" t="inlineStr">
        <is>
          <t>509282755</t>
        </is>
      </c>
      <c r="L698" t="inlineStr">
        <is>
          <t>男</t>
        </is>
      </c>
      <c r="M698" t="inlineStr"/>
      <c r="N698" t="n">
        <v>2</v>
      </c>
      <c r="O698" t="inlineStr"/>
      <c r="P698" t="inlineStr"/>
      <c r="Q698" t="inlineStr"/>
    </row>
    <row r="699">
      <c r="A699" t="inlineStr">
        <is>
          <t>256667467</t>
        </is>
      </c>
      <c r="B699" t="inlineStr">
        <is>
          <t>4928960693</t>
        </is>
      </c>
      <c r="C699" t="inlineStr">
        <is>
          <t>終末の日空</t>
        </is>
      </c>
      <c r="D699" t="n">
        <v>-1</v>
      </c>
      <c r="E699" t="inlineStr">
        <is>
          <t>[大哭]</t>
        </is>
      </c>
      <c r="F699" t="n">
        <v>0</v>
      </c>
      <c r="G699" t="inlineStr">
        <is>
          <t>4928960693</t>
        </is>
      </c>
      <c r="H699" t="inlineStr">
        <is>
          <t>2021-07-17 14:24:30</t>
        </is>
      </c>
      <c r="I699" t="n">
        <v>0</v>
      </c>
      <c r="J699" t="inlineStr">
        <is>
          <t>安卓</t>
        </is>
      </c>
      <c r="K699" t="inlineStr">
        <is>
          <t>435620082</t>
        </is>
      </c>
      <c r="L699" t="inlineStr">
        <is>
          <t>保密</t>
        </is>
      </c>
      <c r="M699" t="inlineStr">
        <is>
          <t>白嫖党，一年号</t>
        </is>
      </c>
      <c r="N699" t="n">
        <v>4</v>
      </c>
      <c r="O699" t="inlineStr">
        <is>
          <t>大会员</t>
        </is>
      </c>
      <c r="P699" t="inlineStr">
        <is>
          <t>洛天依·最美的夜</t>
        </is>
      </c>
      <c r="Q699" t="inlineStr">
        <is>
          <t>洛天依·最美的夜</t>
        </is>
      </c>
    </row>
    <row r="700">
      <c r="A700" t="inlineStr">
        <is>
          <t>256667467</t>
        </is>
      </c>
      <c r="B700" t="inlineStr">
        <is>
          <t>4928954336</t>
        </is>
      </c>
      <c r="C700" t="inlineStr">
        <is>
          <t>終末の日空</t>
        </is>
      </c>
      <c r="D700" t="n">
        <v>-1</v>
      </c>
      <c r="E700" t="inlineStr">
        <is>
          <t>我打游戏时给挂了</t>
        </is>
      </c>
      <c r="F700" t="n">
        <v>0</v>
      </c>
      <c r="G700" t="inlineStr">
        <is>
          <t>4928954336</t>
        </is>
      </c>
      <c r="H700" t="inlineStr">
        <is>
          <t>2021-07-17 14:24:23</t>
        </is>
      </c>
      <c r="I700" t="n">
        <v>1</v>
      </c>
      <c r="J700" t="inlineStr">
        <is>
          <t>安卓</t>
        </is>
      </c>
      <c r="K700" t="inlineStr">
        <is>
          <t>435620082</t>
        </is>
      </c>
      <c r="L700" t="inlineStr">
        <is>
          <t>保密</t>
        </is>
      </c>
      <c r="M700" t="inlineStr">
        <is>
          <t>白嫖党，一年号</t>
        </is>
      </c>
      <c r="N700" t="n">
        <v>4</v>
      </c>
      <c r="O700" t="inlineStr">
        <is>
          <t>大会员</t>
        </is>
      </c>
      <c r="P700" t="inlineStr">
        <is>
          <t>洛天依·最美的夜</t>
        </is>
      </c>
      <c r="Q700" t="inlineStr">
        <is>
          <t>洛天依·最美的夜</t>
        </is>
      </c>
    </row>
    <row r="701">
      <c r="A701" t="inlineStr">
        <is>
          <t>256667467</t>
        </is>
      </c>
      <c r="B701" t="inlineStr">
        <is>
          <t>4928934819</t>
        </is>
      </c>
      <c r="C701" t="inlineStr">
        <is>
          <t>北凤金</t>
        </is>
      </c>
      <c r="D701" t="n">
        <v>-1</v>
      </c>
      <c r="E701" t="inlineStr">
        <is>
          <t>回复 @fhchjfyi :我魔怔了( ´_ゝ｀)</t>
        </is>
      </c>
      <c r="F701" t="n">
        <v>0</v>
      </c>
      <c r="G701" t="inlineStr">
        <is>
          <t>4902201664</t>
        </is>
      </c>
      <c r="H701" t="inlineStr">
        <is>
          <t>2021-07-17 14:21:28</t>
        </is>
      </c>
      <c r="I701" t="n">
        <v>0</v>
      </c>
      <c r="J701" t="inlineStr">
        <is>
          <t>安卓</t>
        </is>
      </c>
      <c r="K701" t="inlineStr">
        <is>
          <t>689100402</t>
        </is>
      </c>
      <c r="L701" t="inlineStr">
        <is>
          <t>保密</t>
        </is>
      </c>
      <c r="M701" t="inlineStr">
        <is>
          <t>做DD千刀万剐，做单推一剑穿心</t>
        </is>
      </c>
      <c r="N701" t="n">
        <v>4</v>
      </c>
      <c r="O701" t="inlineStr">
        <is>
          <t>大会员</t>
        </is>
      </c>
      <c r="P701" t="inlineStr">
        <is>
          <t>七海演唱会</t>
        </is>
      </c>
      <c r="Q701" t="inlineStr">
        <is>
          <t>七海演唱会</t>
        </is>
      </c>
    </row>
    <row r="702">
      <c r="A702" t="inlineStr">
        <is>
          <t>256667467</t>
        </is>
      </c>
      <c r="B702" t="inlineStr">
        <is>
          <t>4928918967</t>
        </is>
      </c>
      <c r="C702" t="inlineStr">
        <is>
          <t>时Rain</t>
        </is>
      </c>
      <c r="D702" t="n">
        <v>3109</v>
      </c>
      <c r="E702" t="inlineStr">
        <is>
          <t>退坑一年的我以为中啥奖了，结果突然出来我最喜欢的希儿的声音，搞得我超级社死生怕她问我啥问题，不过她说了一堆话之后切换黑希告别然后就挂断了</t>
        </is>
      </c>
      <c r="F702" t="n">
        <v>0</v>
      </c>
      <c r="G702" t="inlineStr">
        <is>
          <t>0</t>
        </is>
      </c>
      <c r="H702" t="inlineStr">
        <is>
          <t>2021-07-17 14:18:32</t>
        </is>
      </c>
      <c r="I702" t="n">
        <v>1</v>
      </c>
      <c r="J702" t="inlineStr">
        <is>
          <t>安卓</t>
        </is>
      </c>
      <c r="K702" t="inlineStr">
        <is>
          <t>96143075</t>
        </is>
      </c>
      <c r="L702" t="inlineStr">
        <is>
          <t>保密</t>
        </is>
      </c>
      <c r="M702" t="inlineStr"/>
      <c r="N702" t="n">
        <v>5</v>
      </c>
      <c r="O702" t="inlineStr">
        <is>
          <t>年度大会员</t>
        </is>
      </c>
      <c r="P702" t="inlineStr"/>
      <c r="Q702" t="inlineStr"/>
    </row>
    <row r="703">
      <c r="A703" t="inlineStr">
        <is>
          <t>256667467</t>
        </is>
      </c>
      <c r="B703" t="inlineStr">
        <is>
          <t>4928776016</t>
        </is>
      </c>
      <c r="C703" t="inlineStr">
        <is>
          <t>0周木人0</t>
        </is>
      </c>
      <c r="D703" t="n">
        <v>3108</v>
      </c>
      <c r="E703" t="inlineStr">
        <is>
          <t>好耶，刚刚收到呆鹅的[星星眼]</t>
        </is>
      </c>
      <c r="F703" t="n">
        <v>0</v>
      </c>
      <c r="G703" t="inlineStr">
        <is>
          <t>0</t>
        </is>
      </c>
      <c r="H703" t="inlineStr">
        <is>
          <t>2021-07-17 13:53:51</t>
        </is>
      </c>
      <c r="I703" t="n">
        <v>1</v>
      </c>
      <c r="J703" t="inlineStr">
        <is>
          <t>安卓</t>
        </is>
      </c>
      <c r="K703" t="inlineStr">
        <is>
          <t>343909355</t>
        </is>
      </c>
      <c r="L703" t="inlineStr">
        <is>
          <t>保密</t>
        </is>
      </c>
      <c r="M703" t="inlineStr">
        <is>
          <t>本人送号有个习惯，可能发一个视频，但送的可能不止一个号( ͡° ͜ʖ ͡°)✧</t>
        </is>
      </c>
      <c r="N703" t="n">
        <v>4</v>
      </c>
      <c r="O703" t="inlineStr">
        <is>
          <t>大会员</t>
        </is>
      </c>
      <c r="P703" t="inlineStr">
        <is>
          <t>湊-阿库娅</t>
        </is>
      </c>
      <c r="Q703" t="inlineStr">
        <is>
          <t>星座系列：摩羯座</t>
        </is>
      </c>
    </row>
    <row r="704">
      <c r="A704" t="inlineStr">
        <is>
          <t>256667467</t>
        </is>
      </c>
      <c r="B704" t="inlineStr">
        <is>
          <t>4928729253</t>
        </is>
      </c>
      <c r="C704" t="inlineStr">
        <is>
          <t>星姐探梅</t>
        </is>
      </c>
      <c r="D704" t="n">
        <v>-1</v>
      </c>
      <c r="E704" t="inlineStr">
        <is>
          <t>艾伦，自幼善言[doge]</t>
        </is>
      </c>
      <c r="F704" t="n">
        <v>0</v>
      </c>
      <c r="G704" t="inlineStr">
        <is>
          <t>4928729253</t>
        </is>
      </c>
      <c r="H704" t="inlineStr">
        <is>
          <t>2021-07-17 13:47:49</t>
        </is>
      </c>
      <c r="I704" t="n">
        <v>0</v>
      </c>
      <c r="J704" t="inlineStr">
        <is>
          <t>安卓</t>
        </is>
      </c>
      <c r="K704" t="inlineStr">
        <is>
          <t>1426935735</t>
        </is>
      </c>
      <c r="L704" t="inlineStr">
        <is>
          <t>男</t>
        </is>
      </c>
      <c r="M704" t="inlineStr">
        <is>
          <t>qq1185971300</t>
        </is>
      </c>
      <c r="N704" t="n">
        <v>2</v>
      </c>
      <c r="O704" t="inlineStr">
        <is>
          <t>大会员</t>
        </is>
      </c>
      <c r="P704" t="inlineStr">
        <is>
          <t>黄绿合战5th</t>
        </is>
      </c>
      <c r="Q704" t="inlineStr"/>
    </row>
    <row r="705">
      <c r="A705" t="inlineStr">
        <is>
          <t>256667467</t>
        </is>
      </c>
      <c r="B705" t="inlineStr">
        <is>
          <t>4928621241</t>
        </is>
      </c>
      <c r="C705" t="inlineStr">
        <is>
          <t>LANE㳕</t>
        </is>
      </c>
      <c r="D705" t="n">
        <v>3107</v>
      </c>
      <c r="E705" t="inlineStr">
        <is>
          <t>淦，为什么我没接到[大哭]</t>
        </is>
      </c>
      <c r="F705" t="n">
        <v>0</v>
      </c>
      <c r="G705" t="inlineStr">
        <is>
          <t>0</t>
        </is>
      </c>
      <c r="H705" t="inlineStr">
        <is>
          <t>2021-07-17 13:30:38</t>
        </is>
      </c>
      <c r="I705" t="n">
        <v>0</v>
      </c>
      <c r="J705" t="inlineStr">
        <is>
          <t>安卓</t>
        </is>
      </c>
      <c r="K705" t="inlineStr">
        <is>
          <t>85470063</t>
        </is>
      </c>
      <c r="L705" t="inlineStr">
        <is>
          <t>保密</t>
        </is>
      </c>
      <c r="M705" t="inlineStr">
        <is>
          <t>2017-1-24 16:47:53</t>
        </is>
      </c>
      <c r="N705" t="n">
        <v>4</v>
      </c>
      <c r="O705" t="inlineStr">
        <is>
          <t>大会员</t>
        </is>
      </c>
      <c r="P705" t="inlineStr"/>
      <c r="Q705" t="inlineStr">
        <is>
          <t>约战·白之女王</t>
        </is>
      </c>
    </row>
    <row r="706">
      <c r="A706" t="inlineStr">
        <is>
          <t>256667467</t>
        </is>
      </c>
      <c r="B706" t="inlineStr">
        <is>
          <t>4928585133</t>
        </is>
      </c>
      <c r="C706" t="inlineStr">
        <is>
          <t>休伯利安的扫地僧</t>
        </is>
      </c>
      <c r="D706" t="n">
        <v>-1</v>
      </c>
      <c r="E706" t="inlineStr">
        <is>
          <t>汝，恩将仇报[妙啊]</t>
        </is>
      </c>
      <c r="F706" t="n">
        <v>0</v>
      </c>
      <c r="G706" t="inlineStr">
        <is>
          <t>4928585133</t>
        </is>
      </c>
      <c r="H706" t="inlineStr">
        <is>
          <t>2021-07-17 13:24:27</t>
        </is>
      </c>
      <c r="I706" t="n">
        <v>0</v>
      </c>
      <c r="J706" t="inlineStr">
        <is>
          <t>未知</t>
        </is>
      </c>
      <c r="K706" t="inlineStr">
        <is>
          <t>356275148</t>
        </is>
      </c>
      <c r="L706" t="inlineStr">
        <is>
          <t>保密</t>
        </is>
      </c>
      <c r="M706" t="inlineStr">
        <is>
          <t>这个人很神秘</t>
        </is>
      </c>
      <c r="N706" t="n">
        <v>4</v>
      </c>
      <c r="O706" t="inlineStr">
        <is>
          <t>年度大会员</t>
        </is>
      </c>
      <c r="P706" t="inlineStr">
        <is>
          <t>明日方舟音律系列</t>
        </is>
      </c>
      <c r="Q706" t="inlineStr">
        <is>
          <t>明日方舟音律系列</t>
        </is>
      </c>
    </row>
    <row r="707">
      <c r="A707" t="inlineStr">
        <is>
          <t>256667467</t>
        </is>
      </c>
      <c r="B707" t="inlineStr">
        <is>
          <t>4928568924</t>
        </is>
      </c>
      <c r="C707" t="inlineStr">
        <is>
          <t>蔷薇银水晶</t>
        </is>
      </c>
      <c r="D707" t="n">
        <v>-1</v>
      </c>
      <c r="E707" t="inlineStr">
        <is>
          <t>回复 @东王府牌刀手 :没接到的不是一个两个，但像你戾气这么重的我是第一个看见[藏狐]（我忘记预约了没打我觉得也无所谓了，但我未定接到但因为周围太吵了没听清我的心好痛）</t>
        </is>
      </c>
      <c r="F707" t="n">
        <v>0</v>
      </c>
      <c r="G707" t="inlineStr">
        <is>
          <t>4917613018</t>
        </is>
      </c>
      <c r="H707" t="inlineStr">
        <is>
          <t>2021-07-17 13:23:02</t>
        </is>
      </c>
      <c r="I707" t="n">
        <v>0</v>
      </c>
      <c r="J707" t="inlineStr">
        <is>
          <t>安卓</t>
        </is>
      </c>
      <c r="K707" t="inlineStr">
        <is>
          <t>225319582</t>
        </is>
      </c>
      <c r="L707" t="inlineStr">
        <is>
          <t>女</t>
        </is>
      </c>
      <c r="M707" t="inlineStr">
        <is>
          <t>为了帝国
希灵不灭</t>
        </is>
      </c>
      <c r="N707" t="n">
        <v>4</v>
      </c>
      <c r="O707" t="inlineStr">
        <is>
          <t>大会员</t>
        </is>
      </c>
      <c r="P707" t="inlineStr"/>
      <c r="Q707" t="inlineStr">
        <is>
          <t>原神</t>
        </is>
      </c>
    </row>
    <row r="708">
      <c r="A708" t="inlineStr">
        <is>
          <t>256667467</t>
        </is>
      </c>
      <c r="B708" t="inlineStr">
        <is>
          <t>4928506314</t>
        </is>
      </c>
      <c r="C708" t="inlineStr">
        <is>
          <t>舰长爱琪亚娜</t>
        </is>
      </c>
      <c r="D708" t="n">
        <v>3106</v>
      </c>
      <c r="E708" t="inlineStr">
        <is>
          <t>问一下华为账号登陆的是不是永远不可能有电话来[酸了]</t>
        </is>
      </c>
      <c r="F708" t="n">
        <v>0</v>
      </c>
      <c r="G708" t="inlineStr">
        <is>
          <t>0</t>
        </is>
      </c>
      <c r="H708" t="inlineStr">
        <is>
          <t>2021-07-17 13:13:13</t>
        </is>
      </c>
      <c r="I708" t="n">
        <v>0</v>
      </c>
      <c r="J708" t="inlineStr">
        <is>
          <t>安卓</t>
        </is>
      </c>
      <c r="K708" t="inlineStr">
        <is>
          <t>399089959</t>
        </is>
      </c>
      <c r="L708" t="inlineStr">
        <is>
          <t>保密</t>
        </is>
      </c>
      <c r="M708" t="inlineStr">
        <is>
          <t>这个世界上有很多强的无法想象的坏蛋存在，站出来与他们对抗的人就称为英雄，哪怕只有独自一人</t>
        </is>
      </c>
      <c r="N708" t="n">
        <v>5</v>
      </c>
      <c r="O708" t="inlineStr">
        <is>
          <t>大会员</t>
        </is>
      </c>
      <c r="P708" t="inlineStr"/>
      <c r="Q708" t="inlineStr"/>
    </row>
    <row r="709">
      <c r="A709" t="inlineStr">
        <is>
          <t>256667467</t>
        </is>
      </c>
      <c r="B709" t="inlineStr">
        <is>
          <t>4928485330</t>
        </is>
      </c>
      <c r="C709" t="inlineStr">
        <is>
          <t>Mace-nice</t>
        </is>
      </c>
      <c r="D709" t="n">
        <v>1</v>
      </c>
      <c r="E709" t="inlineStr">
        <is>
          <t>能不能再打一遍</t>
        </is>
      </c>
      <c r="F709" t="n">
        <v>0</v>
      </c>
      <c r="G709" t="inlineStr">
        <is>
          <t>4928485330</t>
        </is>
      </c>
      <c r="H709" t="inlineStr">
        <is>
          <t>2021-07-17 13:09:35</t>
        </is>
      </c>
      <c r="I709" t="n">
        <v>0</v>
      </c>
      <c r="J709" t="inlineStr">
        <is>
          <t>未知</t>
        </is>
      </c>
      <c r="K709" t="inlineStr">
        <is>
          <t>401951601</t>
        </is>
      </c>
      <c r="L709" t="inlineStr">
        <is>
          <t>保密</t>
        </is>
      </c>
      <c r="M709" t="inlineStr"/>
      <c r="N709" t="n">
        <v>4</v>
      </c>
      <c r="O709" t="inlineStr">
        <is>
          <t>大会员</t>
        </is>
      </c>
      <c r="P709" t="inlineStr">
        <is>
          <t>2021拜年纪</t>
        </is>
      </c>
      <c r="Q709" t="inlineStr"/>
    </row>
    <row r="710">
      <c r="A710" t="inlineStr">
        <is>
          <t>256667467</t>
        </is>
      </c>
      <c r="B710" t="inlineStr">
        <is>
          <t>4928462395</t>
        </is>
      </c>
      <c r="C710" t="inlineStr">
        <is>
          <t>Mace-nice</t>
        </is>
      </c>
      <c r="D710" t="n">
        <v>3105</v>
      </c>
      <c r="E710" t="inlineStr">
        <is>
          <t>我给挂了</t>
        </is>
      </c>
      <c r="F710" t="n">
        <v>1</v>
      </c>
      <c r="G710" t="inlineStr">
        <is>
          <t>0</t>
        </is>
      </c>
      <c r="H710" t="inlineStr">
        <is>
          <t>2021-07-17 13:07:30</t>
        </is>
      </c>
      <c r="I710" t="n">
        <v>2</v>
      </c>
      <c r="J710" t="inlineStr">
        <is>
          <t>安卓</t>
        </is>
      </c>
      <c r="K710" t="inlineStr">
        <is>
          <t>401951601</t>
        </is>
      </c>
      <c r="L710" t="inlineStr">
        <is>
          <t>保密</t>
        </is>
      </c>
      <c r="M710" t="inlineStr"/>
      <c r="N710" t="n">
        <v>4</v>
      </c>
      <c r="O710" t="inlineStr">
        <is>
          <t>大会员</t>
        </is>
      </c>
      <c r="P710" t="inlineStr">
        <is>
          <t>2021拜年纪</t>
        </is>
      </c>
      <c r="Q710" t="inlineStr"/>
    </row>
    <row r="711">
      <c r="A711" t="inlineStr">
        <is>
          <t>256667467</t>
        </is>
      </c>
      <c r="B711" t="inlineStr">
        <is>
          <t>4928445325</t>
        </is>
      </c>
      <c r="C711" t="inlineStr">
        <is>
          <t>希儿・芺乐艾</t>
        </is>
      </c>
      <c r="D711" t="n">
        <v>-1</v>
      </c>
      <c r="E711" t="inlineStr">
        <is>
          <t>前几周改的名字，谢谢你名字中间的点[歪嘴][脱单doge]</t>
        </is>
      </c>
      <c r="F711" t="n">
        <v>0</v>
      </c>
      <c r="G711" t="inlineStr">
        <is>
          <t>4928445325</t>
        </is>
      </c>
      <c r="H711" t="inlineStr">
        <is>
          <t>2021-07-17 13:04:37</t>
        </is>
      </c>
      <c r="I711" t="n">
        <v>0</v>
      </c>
      <c r="J711" t="inlineStr">
        <is>
          <t>安卓</t>
        </is>
      </c>
      <c r="K711" t="inlineStr">
        <is>
          <t>333067669</t>
        </is>
      </c>
      <c r="L711" t="inlineStr">
        <is>
          <t>保密</t>
        </is>
      </c>
      <c r="M711" t="inlineStr">
        <is>
          <t>希儿世界第一可爱！</t>
        </is>
      </c>
      <c r="N711" t="n">
        <v>4</v>
      </c>
      <c r="O711" t="inlineStr">
        <is>
          <t>年度大会员</t>
        </is>
      </c>
      <c r="P711" t="inlineStr">
        <is>
          <t>崩坏3·天穹流星</t>
        </is>
      </c>
      <c r="Q711" t="inlineStr">
        <is>
          <t>崩坏3·天穹流星</t>
        </is>
      </c>
    </row>
    <row r="712">
      <c r="A712" t="inlineStr">
        <is>
          <t>256667467</t>
        </is>
      </c>
      <c r="B712" t="inlineStr">
        <is>
          <t>4928376303</t>
        </is>
      </c>
      <c r="C712" t="inlineStr">
        <is>
          <t>话说取名字什么的</t>
        </is>
      </c>
      <c r="D712" t="n">
        <v>-1</v>
      </c>
      <c r="E712" t="inlineStr">
        <is>
          <t>为什么我今天还没收到呀</t>
        </is>
      </c>
      <c r="F712" t="n">
        <v>0</v>
      </c>
      <c r="G712" t="inlineStr">
        <is>
          <t>4928376303</t>
        </is>
      </c>
      <c r="H712" t="inlineStr">
        <is>
          <t>2021-07-17 12:54:53</t>
        </is>
      </c>
      <c r="I712" t="n">
        <v>0</v>
      </c>
      <c r="J712" t="inlineStr">
        <is>
          <t>安卓</t>
        </is>
      </c>
      <c r="K712" t="inlineStr">
        <is>
          <t>397401960</t>
        </is>
      </c>
      <c r="L712" t="inlineStr">
        <is>
          <t>女</t>
        </is>
      </c>
      <c r="M712" t="inlineStr">
        <is>
          <t>安静的格调，享受静止的沉默和无人的寂寥</t>
        </is>
      </c>
      <c r="N712" t="n">
        <v>4</v>
      </c>
      <c r="O712" t="inlineStr">
        <is>
          <t>大会员</t>
        </is>
      </c>
      <c r="P712" t="inlineStr">
        <is>
          <t>原神</t>
        </is>
      </c>
      <c r="Q712" t="inlineStr">
        <is>
          <t>原神</t>
        </is>
      </c>
    </row>
    <row r="713">
      <c r="A713" t="inlineStr">
        <is>
          <t>256667467</t>
        </is>
      </c>
      <c r="B713" t="inlineStr">
        <is>
          <t>4928329559</t>
        </is>
      </c>
      <c r="C713" t="inlineStr">
        <is>
          <t>妹妹暴打我头说你讨厌</t>
        </is>
      </c>
      <c r="D713" t="n">
        <v>3104</v>
      </c>
      <c r="E713" t="inlineStr">
        <is>
          <t>挂了两个。。。谁标的传销[生气]</t>
        </is>
      </c>
      <c r="F713" t="n">
        <v>0</v>
      </c>
      <c r="G713" t="inlineStr">
        <is>
          <t>0</t>
        </is>
      </c>
      <c r="H713" t="inlineStr">
        <is>
          <t>2021-07-17 12:49:23</t>
        </is>
      </c>
      <c r="I713" t="n">
        <v>0</v>
      </c>
      <c r="J713" t="inlineStr">
        <is>
          <t>安卓</t>
        </is>
      </c>
      <c r="K713" t="inlineStr">
        <is>
          <t>131344150</t>
        </is>
      </c>
      <c r="L713" t="inlineStr">
        <is>
          <t>保密</t>
        </is>
      </c>
      <c r="M713" t="inlineStr">
        <is>
          <t>与人交流能保持平静，挺好
不该过度注视只会宣泄恶意的人，看着他们或撕裂自己或直接变成渣子就。。吃s一样
会生气想去扮演怼它们的，然后帽子来了</t>
        </is>
      </c>
      <c r="N713" t="n">
        <v>5</v>
      </c>
      <c r="O713" t="inlineStr">
        <is>
          <t>年度大会员</t>
        </is>
      </c>
      <c r="P713" t="inlineStr">
        <is>
          <t>实验品家庭</t>
        </is>
      </c>
      <c r="Q713" t="inlineStr"/>
    </row>
    <row r="714">
      <c r="A714" t="inlineStr">
        <is>
          <t>256667467</t>
        </is>
      </c>
      <c r="B714" t="inlineStr">
        <is>
          <t>4928314242</t>
        </is>
      </c>
      <c r="C714" t="inlineStr">
        <is>
          <t>老板这盐咋这么咸</t>
        </is>
      </c>
      <c r="D714" t="n">
        <v>3103</v>
      </c>
      <c r="E714" t="inlineStr">
        <is>
          <t>呜呜呜呜呜我TM挂啦啊啊啊啊</t>
        </is>
      </c>
      <c r="F714" t="n">
        <v>0</v>
      </c>
      <c r="G714" t="inlineStr">
        <is>
          <t>0</t>
        </is>
      </c>
      <c r="H714" t="inlineStr">
        <is>
          <t>2021-07-17 12:46:59</t>
        </is>
      </c>
      <c r="I714" t="n">
        <v>0</v>
      </c>
      <c r="J714" t="inlineStr">
        <is>
          <t>安卓</t>
        </is>
      </c>
      <c r="K714" t="inlineStr">
        <is>
          <t>514213113</t>
        </is>
      </c>
      <c r="L714" t="inlineStr">
        <is>
          <t>保密</t>
        </is>
      </c>
      <c r="M714" t="inlineStr">
        <is>
          <t>´･ᴗ･`你看什么
我这里没有什么好看的
重装上阵ID：645174326 叫做LANG盐水
王者荣耀：夢を描く？</t>
        </is>
      </c>
      <c r="N714" t="n">
        <v>4</v>
      </c>
      <c r="O714" t="inlineStr"/>
      <c r="P714" t="inlineStr"/>
      <c r="Q714" t="inlineStr"/>
    </row>
    <row r="715">
      <c r="A715" t="inlineStr">
        <is>
          <t>256667467</t>
        </is>
      </c>
      <c r="B715" t="inlineStr">
        <is>
          <t>4928277388</t>
        </is>
      </c>
      <c r="C715" t="inlineStr">
        <is>
          <t>S时崎狂三A</t>
        </is>
      </c>
      <c r="D715" t="n">
        <v>-1</v>
      </c>
      <c r="E715" t="inlineStr">
        <is>
          <t>回复 @CEたん :这段时间用力肝，活动我看时间还挺长[doge]</t>
        </is>
      </c>
      <c r="F715" t="n">
        <v>0</v>
      </c>
      <c r="G715" t="inlineStr">
        <is>
          <t>4890076890</t>
        </is>
      </c>
      <c r="H715" t="inlineStr">
        <is>
          <t>2021-07-17 12:42:01</t>
        </is>
      </c>
      <c r="I715" t="n">
        <v>0</v>
      </c>
      <c r="J715" t="inlineStr">
        <is>
          <t>苹果</t>
        </is>
      </c>
      <c r="K715" t="inlineStr">
        <is>
          <t>107357935</t>
        </is>
      </c>
      <c r="L715" t="inlineStr">
        <is>
          <t>男</t>
        </is>
      </c>
      <c r="M715" t="inlineStr"/>
      <c r="N715" t="n">
        <v>5</v>
      </c>
      <c r="O715" t="inlineStr">
        <is>
          <t>大会员</t>
        </is>
      </c>
      <c r="P715" t="inlineStr">
        <is>
          <t>拳皇</t>
        </is>
      </c>
      <c r="Q715" t="inlineStr"/>
    </row>
    <row r="716">
      <c r="A716" t="inlineStr">
        <is>
          <t>256667467</t>
        </is>
      </c>
      <c r="B716" t="inlineStr">
        <is>
          <t>4928006685</t>
        </is>
      </c>
      <c r="C716" t="inlineStr">
        <is>
          <t>CEたん</t>
        </is>
      </c>
      <c r="D716" t="n">
        <v>-1</v>
      </c>
      <c r="E716" t="inlineStr">
        <is>
          <t>回复 @S时崎狂三A :要88级才能领</t>
        </is>
      </c>
      <c r="F716" t="n">
        <v>0</v>
      </c>
      <c r="G716" t="inlineStr">
        <is>
          <t>4890076890</t>
        </is>
      </c>
      <c r="H716" t="inlineStr">
        <is>
          <t>2021-07-17 12:05:37</t>
        </is>
      </c>
      <c r="I716" t="n">
        <v>0</v>
      </c>
      <c r="J716" t="inlineStr">
        <is>
          <t>网页</t>
        </is>
      </c>
      <c r="K716" t="inlineStr">
        <is>
          <t>1660098</t>
        </is>
      </c>
      <c r="L716" t="inlineStr">
        <is>
          <t>保密</t>
        </is>
      </c>
      <c r="M716" t="inlineStr"/>
      <c r="N716" t="n">
        <v>6</v>
      </c>
      <c r="O716" t="inlineStr">
        <is>
          <t>年度大会员</t>
        </is>
      </c>
      <c r="P716" t="inlineStr">
        <is>
          <t>漫画月票荣誉挂件</t>
        </is>
      </c>
      <c r="Q716" t="inlineStr"/>
    </row>
    <row r="717">
      <c r="A717" t="inlineStr">
        <is>
          <t>256667467</t>
        </is>
      </c>
      <c r="B717" t="inlineStr">
        <is>
          <t>4927984472</t>
        </is>
      </c>
      <c r="C717" t="inlineStr">
        <is>
          <t>水晶焰水晶焰</t>
        </is>
      </c>
      <c r="D717" t="n">
        <v>3102</v>
      </c>
      <c r="E717" t="inlineStr">
        <is>
          <t>刚刚接到的电话…[doge]
虽然我已经两年没玩了[doge]</t>
        </is>
      </c>
      <c r="F717" t="n">
        <v>0</v>
      </c>
      <c r="G717" t="inlineStr">
        <is>
          <t>0</t>
        </is>
      </c>
      <c r="H717" t="inlineStr">
        <is>
          <t>2021-07-17 12:03:46</t>
        </is>
      </c>
      <c r="I717" t="n">
        <v>0</v>
      </c>
      <c r="J717" t="inlineStr">
        <is>
          <t>安卓</t>
        </is>
      </c>
      <c r="K717" t="inlineStr">
        <is>
          <t>474351843</t>
        </is>
      </c>
      <c r="L717" t="inlineStr">
        <is>
          <t>保密</t>
        </is>
      </c>
      <c r="M717" t="inlineStr">
        <is>
          <t>嘻嘻～</t>
        </is>
      </c>
      <c r="N717" t="n">
        <v>5</v>
      </c>
      <c r="O717" t="inlineStr"/>
      <c r="P717" t="inlineStr"/>
      <c r="Q717" t="inlineStr"/>
    </row>
    <row r="718">
      <c r="A718" t="inlineStr">
        <is>
          <t>256667467</t>
        </is>
      </c>
      <c r="B718" t="inlineStr">
        <is>
          <t>4927990641</t>
        </is>
      </c>
      <c r="C718" t="inlineStr">
        <is>
          <t>雨缘尽浅</t>
        </is>
      </c>
      <c r="D718" t="n">
        <v>3101</v>
      </c>
      <c r="E718" t="inlineStr">
        <is>
          <t>我也是刚刚接到我的是姬子的[大哭]</t>
        </is>
      </c>
      <c r="F718" t="n">
        <v>0</v>
      </c>
      <c r="G718" t="inlineStr">
        <is>
          <t>0</t>
        </is>
      </c>
      <c r="H718" t="inlineStr">
        <is>
          <t>2021-07-17 12:03:07</t>
        </is>
      </c>
      <c r="I718" t="n">
        <v>0</v>
      </c>
      <c r="J718" t="inlineStr">
        <is>
          <t>安卓</t>
        </is>
      </c>
      <c r="K718" t="inlineStr">
        <is>
          <t>28804556</t>
        </is>
      </c>
      <c r="L718" t="inlineStr">
        <is>
          <t>保密</t>
        </is>
      </c>
      <c r="M718" t="inlineStr">
        <is>
          <t>我的老婆们谁也别想抢走</t>
        </is>
      </c>
      <c r="N718" t="n">
        <v>4</v>
      </c>
      <c r="O718" t="inlineStr"/>
      <c r="P718" t="inlineStr"/>
      <c r="Q718" t="inlineStr"/>
    </row>
    <row r="719">
      <c r="A719" t="inlineStr">
        <is>
          <t>256667467</t>
        </is>
      </c>
      <c r="B719" t="inlineStr">
        <is>
          <t>4927941400</t>
        </is>
      </c>
      <c r="C719" t="inlineStr">
        <is>
          <t>S时崎狂三A</t>
        </is>
      </c>
      <c r="D719" t="n">
        <v>-1</v>
      </c>
      <c r="E719" t="inlineStr">
        <is>
          <t>回复 @CEたん :我现在还不够88级，估计领不了吧，我才八十多级吧</t>
        </is>
      </c>
      <c r="F719" t="n">
        <v>0</v>
      </c>
      <c r="G719" t="inlineStr">
        <is>
          <t>4890076890</t>
        </is>
      </c>
      <c r="H719" t="inlineStr">
        <is>
          <t>2021-07-17 11:57:01</t>
        </is>
      </c>
      <c r="I719" t="n">
        <v>0</v>
      </c>
      <c r="J719" t="inlineStr">
        <is>
          <t>苹果</t>
        </is>
      </c>
      <c r="K719" t="inlineStr">
        <is>
          <t>107357935</t>
        </is>
      </c>
      <c r="L719" t="inlineStr">
        <is>
          <t>男</t>
        </is>
      </c>
      <c r="M719" t="inlineStr"/>
      <c r="N719" t="n">
        <v>5</v>
      </c>
      <c r="O719" t="inlineStr">
        <is>
          <t>大会员</t>
        </is>
      </c>
      <c r="P719" t="inlineStr">
        <is>
          <t>拳皇</t>
        </is>
      </c>
      <c r="Q719" t="inlineStr"/>
    </row>
    <row r="720">
      <c r="A720" t="inlineStr">
        <is>
          <t>256667467</t>
        </is>
      </c>
      <c r="B720" t="inlineStr">
        <is>
          <t>4927928460</t>
        </is>
      </c>
      <c r="C720" t="inlineStr">
        <is>
          <t>CEたん</t>
        </is>
      </c>
      <c r="D720" t="n">
        <v>-1</v>
      </c>
      <c r="E720" t="inlineStr">
        <is>
          <t>回复 @S时崎狂三A :那个是自己去游戏里面填收货地址的，没有联系，只有配送的时候快递小哥会联系你</t>
        </is>
      </c>
      <c r="F720" t="n">
        <v>0</v>
      </c>
      <c r="G720" t="inlineStr">
        <is>
          <t>4890076890</t>
        </is>
      </c>
      <c r="H720" t="inlineStr">
        <is>
          <t>2021-07-17 11:55:37</t>
        </is>
      </c>
      <c r="I720" t="n">
        <v>0</v>
      </c>
      <c r="J720" t="inlineStr">
        <is>
          <t>网页</t>
        </is>
      </c>
      <c r="K720" t="inlineStr">
        <is>
          <t>1660098</t>
        </is>
      </c>
      <c r="L720" t="inlineStr">
        <is>
          <t>保密</t>
        </is>
      </c>
      <c r="M720" t="inlineStr"/>
      <c r="N720" t="n">
        <v>6</v>
      </c>
      <c r="O720" t="inlineStr">
        <is>
          <t>年度大会员</t>
        </is>
      </c>
      <c r="P720" t="inlineStr">
        <is>
          <t>漫画月票荣誉挂件</t>
        </is>
      </c>
      <c r="Q720" t="inlineStr"/>
    </row>
    <row r="721">
      <c r="A721" t="inlineStr">
        <is>
          <t>256667467</t>
        </is>
      </c>
      <c r="B721" t="inlineStr">
        <is>
          <t>4927902466</t>
        </is>
      </c>
      <c r="C721" t="inlineStr">
        <is>
          <t>AK1247一折纸小迷弟</t>
        </is>
      </c>
      <c r="D721" t="n">
        <v>3100</v>
      </c>
      <c r="E721" t="inlineStr">
        <is>
          <t>有谁理解，我刚才接电话，我一听声音不认识，我反手回了一句你谁啊，挂了电话，然后才发现那是鸭子，艹，艹</t>
        </is>
      </c>
      <c r="F721" t="n">
        <v>0</v>
      </c>
      <c r="G721" t="inlineStr">
        <is>
          <t>0</t>
        </is>
      </c>
      <c r="H721" t="inlineStr">
        <is>
          <t>2021-07-17 11:51:46</t>
        </is>
      </c>
      <c r="I721" t="n">
        <v>4</v>
      </c>
      <c r="J721" t="inlineStr">
        <is>
          <t>苹果</t>
        </is>
      </c>
      <c r="K721" t="inlineStr">
        <is>
          <t>357474010</t>
        </is>
      </c>
      <c r="L721" t="inlineStr">
        <is>
          <t>保密</t>
        </is>
      </c>
      <c r="M721" t="inlineStr"/>
      <c r="N721" t="n">
        <v>4</v>
      </c>
      <c r="O721" t="inlineStr">
        <is>
          <t>年度大会员</t>
        </is>
      </c>
      <c r="P721" t="inlineStr"/>
      <c r="Q721" t="inlineStr"/>
    </row>
    <row r="722">
      <c r="A722" t="inlineStr">
        <is>
          <t>256667467</t>
        </is>
      </c>
      <c r="B722" t="inlineStr">
        <is>
          <t>4927819795</t>
        </is>
      </c>
      <c r="C722" t="inlineStr">
        <is>
          <t>栀寒老酒炖闲鱼</t>
        </is>
      </c>
      <c r="D722" t="n">
        <v>3099</v>
      </c>
      <c r="E722" t="inlineStr">
        <is>
          <t>刚刚接到丽塔的外卖电话，没有预约，淦</t>
        </is>
      </c>
      <c r="F722" t="n">
        <v>0</v>
      </c>
      <c r="G722" t="inlineStr">
        <is>
          <t>0</t>
        </is>
      </c>
      <c r="H722" t="inlineStr">
        <is>
          <t>2021-07-17 11:40:04</t>
        </is>
      </c>
      <c r="I722" t="n">
        <v>0</v>
      </c>
      <c r="J722" t="inlineStr">
        <is>
          <t>安卓</t>
        </is>
      </c>
      <c r="K722" t="inlineStr">
        <is>
          <t>442933239</t>
        </is>
      </c>
      <c r="L722" t="inlineStr">
        <is>
          <t>保密</t>
        </is>
      </c>
      <c r="M722" t="inlineStr">
        <is>
          <t>这是一条咸鱼，所以什么都没写</t>
        </is>
      </c>
      <c r="N722" t="n">
        <v>4</v>
      </c>
      <c r="O722" t="inlineStr">
        <is>
          <t>大会员</t>
        </is>
      </c>
      <c r="P722" t="inlineStr"/>
      <c r="Q722" t="inlineStr"/>
    </row>
    <row r="723">
      <c r="A723" t="inlineStr">
        <is>
          <t>256667467</t>
        </is>
      </c>
      <c r="B723" t="inlineStr">
        <is>
          <t>4927762062</t>
        </is>
      </c>
      <c r="C723" t="inlineStr">
        <is>
          <t>S时崎狂三A</t>
        </is>
      </c>
      <c r="D723" t="n">
        <v>-1</v>
      </c>
      <c r="E723" t="inlineStr">
        <is>
          <t>回复 @CEたん :我意思就是会在哪里联系你呀？如果中了话</t>
        </is>
      </c>
      <c r="F723" t="n">
        <v>0</v>
      </c>
      <c r="G723" t="inlineStr">
        <is>
          <t>4890076890</t>
        </is>
      </c>
      <c r="H723" t="inlineStr">
        <is>
          <t>2021-07-17 11:31:36</t>
        </is>
      </c>
      <c r="I723" t="n">
        <v>0</v>
      </c>
      <c r="J723" t="inlineStr">
        <is>
          <t>苹果</t>
        </is>
      </c>
      <c r="K723" t="inlineStr">
        <is>
          <t>107357935</t>
        </is>
      </c>
      <c r="L723" t="inlineStr">
        <is>
          <t>男</t>
        </is>
      </c>
      <c r="M723" t="inlineStr"/>
      <c r="N723" t="n">
        <v>5</v>
      </c>
      <c r="O723" t="inlineStr">
        <is>
          <t>大会员</t>
        </is>
      </c>
      <c r="P723" t="inlineStr">
        <is>
          <t>拳皇</t>
        </is>
      </c>
      <c r="Q723" t="inlineStr"/>
    </row>
    <row r="724">
      <c r="A724" t="inlineStr">
        <is>
          <t>256667467</t>
        </is>
      </c>
      <c r="B724" t="inlineStr">
        <is>
          <t>4927739633</t>
        </is>
      </c>
      <c r="C724" t="inlineStr">
        <is>
          <t>潇潇暮雨TwT</t>
        </is>
      </c>
      <c r="D724" t="n">
        <v>3098</v>
      </c>
      <c r="E724" t="inlineStr">
        <is>
          <t>退游两年还能接到电话 米哈游yyds</t>
        </is>
      </c>
      <c r="F724" t="n">
        <v>0</v>
      </c>
      <c r="G724" t="inlineStr">
        <is>
          <t>0</t>
        </is>
      </c>
      <c r="H724" t="inlineStr">
        <is>
          <t>2021-07-17 11:28:27</t>
        </is>
      </c>
      <c r="I724" t="n">
        <v>0</v>
      </c>
      <c r="J724" t="inlineStr">
        <is>
          <t>安卓</t>
        </is>
      </c>
      <c r="K724" t="inlineStr">
        <is>
          <t>513371852</t>
        </is>
      </c>
      <c r="L724" t="inlineStr">
        <is>
          <t>女</t>
        </is>
      </c>
      <c r="M724" t="inlineStr"/>
      <c r="N724" t="n">
        <v>4</v>
      </c>
      <c r="O724" t="inlineStr">
        <is>
          <t>大会员</t>
        </is>
      </c>
      <c r="P724" t="inlineStr"/>
      <c r="Q724" t="inlineStr"/>
    </row>
    <row r="725">
      <c r="A725" t="inlineStr">
        <is>
          <t>256667467</t>
        </is>
      </c>
      <c r="B725" t="inlineStr">
        <is>
          <t>4927725940</t>
        </is>
      </c>
      <c r="C725" t="inlineStr">
        <is>
          <t>CEたん</t>
        </is>
      </c>
      <c r="D725" t="n">
        <v>-1</v>
      </c>
      <c r="E725" t="inlineStr">
        <is>
          <t>回复 @S时崎狂三A :零食箱不是实物麻orz</t>
        </is>
      </c>
      <c r="F725" t="n">
        <v>0</v>
      </c>
      <c r="G725" t="inlineStr">
        <is>
          <t>4890076890</t>
        </is>
      </c>
      <c r="H725" t="inlineStr">
        <is>
          <t>2021-07-17 11:25:14</t>
        </is>
      </c>
      <c r="I725" t="n">
        <v>0</v>
      </c>
      <c r="J725" t="inlineStr">
        <is>
          <t>网页</t>
        </is>
      </c>
      <c r="K725" t="inlineStr">
        <is>
          <t>1660098</t>
        </is>
      </c>
      <c r="L725" t="inlineStr">
        <is>
          <t>保密</t>
        </is>
      </c>
      <c r="M725" t="inlineStr"/>
      <c r="N725" t="n">
        <v>6</v>
      </c>
      <c r="O725" t="inlineStr">
        <is>
          <t>年度大会员</t>
        </is>
      </c>
      <c r="P725" t="inlineStr">
        <is>
          <t>漫画月票荣誉挂件</t>
        </is>
      </c>
      <c r="Q725" t="inlineStr"/>
    </row>
    <row r="726">
      <c r="A726" t="inlineStr">
        <is>
          <t>256667467</t>
        </is>
      </c>
      <c r="B726" t="inlineStr">
        <is>
          <t>4927709648</t>
        </is>
      </c>
      <c r="C726" t="inlineStr">
        <is>
          <t>鲁鲁修永存不朽</t>
        </is>
      </c>
      <c r="D726" t="n">
        <v>1</v>
      </c>
      <c r="E726" t="inlineStr">
        <is>
          <t>俺也一样</t>
        </is>
      </c>
      <c r="F726" t="n">
        <v>0</v>
      </c>
      <c r="G726" t="inlineStr">
        <is>
          <t>4927709648</t>
        </is>
      </c>
      <c r="H726" t="inlineStr">
        <is>
          <t>2021-07-17 11:24:08</t>
        </is>
      </c>
      <c r="I726" t="n">
        <v>0</v>
      </c>
      <c r="J726" t="inlineStr">
        <is>
          <t>安卓</t>
        </is>
      </c>
      <c r="K726" t="inlineStr">
        <is>
          <t>289378367</t>
        </is>
      </c>
      <c r="L726" t="inlineStr">
        <is>
          <t>保密</t>
        </is>
      </c>
      <c r="M726" t="inlineStr"/>
      <c r="N726" t="n">
        <v>3</v>
      </c>
      <c r="O726" t="inlineStr"/>
      <c r="P726" t="inlineStr"/>
      <c r="Q726" t="inlineStr"/>
    </row>
    <row r="727">
      <c r="A727" t="inlineStr">
        <is>
          <t>256667467</t>
        </is>
      </c>
      <c r="B727" t="inlineStr">
        <is>
          <t>4927699835</t>
        </is>
      </c>
      <c r="C727" t="inlineStr">
        <is>
          <t>鲁鲁修永存不朽</t>
        </is>
      </c>
      <c r="D727" t="n">
        <v>3097</v>
      </c>
      <c r="E727" t="inlineStr">
        <is>
          <t>刚接到符华来电 ，嗯，不是诈骗电话。我永远爱上仙。</t>
        </is>
      </c>
      <c r="F727" t="n">
        <v>0</v>
      </c>
      <c r="G727" t="inlineStr">
        <is>
          <t>0</t>
        </is>
      </c>
      <c r="H727" t="inlineStr">
        <is>
          <t>2021-07-17 11:22:34</t>
        </is>
      </c>
      <c r="I727" t="n">
        <v>1</v>
      </c>
      <c r="J727" t="inlineStr">
        <is>
          <t>安卓</t>
        </is>
      </c>
      <c r="K727" t="inlineStr">
        <is>
          <t>289378367</t>
        </is>
      </c>
      <c r="L727" t="inlineStr">
        <is>
          <t>保密</t>
        </is>
      </c>
      <c r="M727" t="inlineStr"/>
      <c r="N727" t="n">
        <v>3</v>
      </c>
      <c r="O727" t="inlineStr"/>
      <c r="P727" t="inlineStr"/>
      <c r="Q727" t="inlineStr"/>
    </row>
    <row r="728">
      <c r="A728" t="inlineStr">
        <is>
          <t>256667467</t>
        </is>
      </c>
      <c r="B728" t="inlineStr">
        <is>
          <t>4927673717</t>
        </is>
      </c>
      <c r="C728" t="inlineStr">
        <is>
          <t>灵筱乐</t>
        </is>
      </c>
      <c r="D728" t="n">
        <v>-1</v>
      </c>
      <c r="E728" t="inlineStr">
        <is>
          <t>回复 @灵筱乐 :还有时间那些应该是随机性的吧，不过不会是三更半夜打过来的就是了。我前天才接到电话……</t>
        </is>
      </c>
      <c r="F728" t="n">
        <v>0</v>
      </c>
      <c r="G728" t="inlineStr">
        <is>
          <t>4927657617</t>
        </is>
      </c>
      <c r="H728" t="inlineStr">
        <is>
          <t>2021-07-17 11:18:32</t>
        </is>
      </c>
      <c r="I728" t="n">
        <v>0</v>
      </c>
      <c r="J728" t="inlineStr">
        <is>
          <t>安卓</t>
        </is>
      </c>
      <c r="K728" t="inlineStr">
        <is>
          <t>507170097</t>
        </is>
      </c>
      <c r="L728" t="inlineStr">
        <is>
          <t>保密</t>
        </is>
      </c>
      <c r="M728" t="inlineStr">
        <is>
          <t>一个超级喜欢可爱的日常摸鱼游戏咸鱼玩家。可爱即正义！！！希望自己能得到想要的世界，要加油！
«٩(*´ ꒳ `*)۶»</t>
        </is>
      </c>
      <c r="N728" t="n">
        <v>3</v>
      </c>
      <c r="O728" t="inlineStr">
        <is>
          <t>大会员</t>
        </is>
      </c>
      <c r="P728" t="inlineStr"/>
      <c r="Q728" t="inlineStr"/>
    </row>
    <row r="729">
      <c r="A729" t="inlineStr">
        <is>
          <t>256667467</t>
        </is>
      </c>
      <c r="B729" t="inlineStr">
        <is>
          <t>4927657617</t>
        </is>
      </c>
      <c r="C729" t="inlineStr">
        <is>
          <t>灵筱乐</t>
        </is>
      </c>
      <c r="D729" t="n">
        <v>-1</v>
      </c>
      <c r="E729" t="inlineStr">
        <is>
          <t>这个是已经录好的电话，是自动打过来了，当然打回去没人接了[笑哭]</t>
        </is>
      </c>
      <c r="F729" t="n">
        <v>0</v>
      </c>
      <c r="G729" t="inlineStr">
        <is>
          <t>4927657617</t>
        </is>
      </c>
      <c r="H729" t="inlineStr">
        <is>
          <t>2021-07-17 11:15:37</t>
        </is>
      </c>
      <c r="I729" t="n">
        <v>0</v>
      </c>
      <c r="J729" t="inlineStr">
        <is>
          <t>安卓</t>
        </is>
      </c>
      <c r="K729" t="inlineStr">
        <is>
          <t>507170097</t>
        </is>
      </c>
      <c r="L729" t="inlineStr">
        <is>
          <t>保密</t>
        </is>
      </c>
      <c r="M729" t="inlineStr">
        <is>
          <t>一个超级喜欢可爱的日常摸鱼游戏咸鱼玩家。可爱即正义！！！希望自己能得到想要的世界，要加油！
«٩(*´ ꒳ `*)۶»</t>
        </is>
      </c>
      <c r="N729" t="n">
        <v>3</v>
      </c>
      <c r="O729" t="inlineStr">
        <is>
          <t>大会员</t>
        </is>
      </c>
      <c r="P729" t="inlineStr"/>
      <c r="Q729" t="inlineStr"/>
    </row>
    <row r="730">
      <c r="A730" t="inlineStr">
        <is>
          <t>256667467</t>
        </is>
      </c>
      <c r="B730" t="inlineStr">
        <is>
          <t>4927648928</t>
        </is>
      </c>
      <c r="C730" t="inlineStr">
        <is>
          <t>S时崎狂三A</t>
        </is>
      </c>
      <c r="D730" t="n">
        <v>-1</v>
      </c>
      <c r="E730" t="inlineStr">
        <is>
          <t>回复 @CEたん :崩坏3那个零食箱</t>
        </is>
      </c>
      <c r="F730" t="n">
        <v>0</v>
      </c>
      <c r="G730" t="inlineStr">
        <is>
          <t>4890076890</t>
        </is>
      </c>
      <c r="H730" t="inlineStr">
        <is>
          <t>2021-07-17 11:14:57</t>
        </is>
      </c>
      <c r="I730" t="n">
        <v>0</v>
      </c>
      <c r="J730" t="inlineStr">
        <is>
          <t>苹果</t>
        </is>
      </c>
      <c r="K730" t="inlineStr">
        <is>
          <t>107357935</t>
        </is>
      </c>
      <c r="L730" t="inlineStr">
        <is>
          <t>男</t>
        </is>
      </c>
      <c r="M730" t="inlineStr"/>
      <c r="N730" t="n">
        <v>5</v>
      </c>
      <c r="O730" t="inlineStr">
        <is>
          <t>大会员</t>
        </is>
      </c>
      <c r="P730" t="inlineStr">
        <is>
          <t>拳皇</t>
        </is>
      </c>
      <c r="Q730" t="inlineStr"/>
    </row>
    <row r="731">
      <c r="A731" t="inlineStr">
        <is>
          <t>256667467</t>
        </is>
      </c>
      <c r="B731" t="inlineStr">
        <is>
          <t>4927640605</t>
        </is>
      </c>
      <c r="C731" t="inlineStr">
        <is>
          <t>黎子笑</t>
        </is>
      </c>
      <c r="D731" t="n">
        <v>3096</v>
      </c>
      <c r="E731" t="inlineStr">
        <is>
          <t>你为什么不给我打电话[热词系列_我裂开了]</t>
        </is>
      </c>
      <c r="F731" t="n">
        <v>0</v>
      </c>
      <c r="G731" t="inlineStr">
        <is>
          <t>0</t>
        </is>
      </c>
      <c r="H731" t="inlineStr">
        <is>
          <t>2021-07-17 11:12:17</t>
        </is>
      </c>
      <c r="I731" t="n">
        <v>0</v>
      </c>
      <c r="J731" t="inlineStr">
        <is>
          <t>安卓</t>
        </is>
      </c>
      <c r="K731" t="inlineStr">
        <is>
          <t>351585314</t>
        </is>
      </c>
      <c r="L731" t="inlineStr">
        <is>
          <t>保密</t>
        </is>
      </c>
      <c r="M731" t="inlineStr"/>
      <c r="N731" t="n">
        <v>4</v>
      </c>
      <c r="O731" t="inlineStr">
        <is>
          <t>大会员</t>
        </is>
      </c>
      <c r="P731" t="inlineStr"/>
      <c r="Q731" t="inlineStr"/>
    </row>
    <row r="732">
      <c r="A732" t="inlineStr">
        <is>
          <t>256667467</t>
        </is>
      </c>
      <c r="B732" t="inlineStr">
        <is>
          <t>4927595168</t>
        </is>
      </c>
      <c r="C732" t="inlineStr">
        <is>
          <t>一发NB的攻击齐格飞</t>
        </is>
      </c>
      <c r="D732" t="n">
        <v>-1</v>
      </c>
      <c r="E732" t="inlineStr">
        <is>
          <t>我是和我发小打游戏时接到的，直接龙王都不打了，让另外两个直骂娘（我接到的，发小在旁边，芽衣的）</t>
        </is>
      </c>
      <c r="F732" t="n">
        <v>0</v>
      </c>
      <c r="G732" t="inlineStr">
        <is>
          <t>4927595168</t>
        </is>
      </c>
      <c r="H732" t="inlineStr">
        <is>
          <t>2021-07-17 11:05:00</t>
        </is>
      </c>
      <c r="I732" t="n">
        <v>0</v>
      </c>
      <c r="J732" t="inlineStr">
        <is>
          <t>安卓</t>
        </is>
      </c>
      <c r="K732" t="inlineStr">
        <is>
          <t>363543597</t>
        </is>
      </c>
      <c r="L732" t="inlineStr">
        <is>
          <t>男</t>
        </is>
      </c>
      <c r="M732" t="inlineStr">
        <is>
          <t>少歌万岁</t>
        </is>
      </c>
      <c r="N732" t="n">
        <v>5</v>
      </c>
      <c r="O732" t="inlineStr">
        <is>
          <t>大会员</t>
        </is>
      </c>
      <c r="P732" t="inlineStr">
        <is>
          <t>良辰美景·不问天</t>
        </is>
      </c>
      <c r="Q732" t="inlineStr"/>
    </row>
    <row r="733">
      <c r="A733" t="inlineStr">
        <is>
          <t>256667467</t>
        </is>
      </c>
      <c r="B733" t="inlineStr">
        <is>
          <t>4927578269</t>
        </is>
      </c>
      <c r="C733" t="inlineStr">
        <is>
          <t>CEたん</t>
        </is>
      </c>
      <c r="D733" t="n">
        <v>-1</v>
      </c>
      <c r="E733" t="inlineStr">
        <is>
          <t>回复 @S时崎狂三A :啥游戏里的？我是说手机的语音信箱啊</t>
        </is>
      </c>
      <c r="F733" t="n">
        <v>0</v>
      </c>
      <c r="G733" t="inlineStr">
        <is>
          <t>4890076890</t>
        </is>
      </c>
      <c r="H733" t="inlineStr">
        <is>
          <t>2021-07-17 11:04:06</t>
        </is>
      </c>
      <c r="I733" t="n">
        <v>0</v>
      </c>
      <c r="J733" t="inlineStr">
        <is>
          <t>网页</t>
        </is>
      </c>
      <c r="K733" t="inlineStr">
        <is>
          <t>1660098</t>
        </is>
      </c>
      <c r="L733" t="inlineStr">
        <is>
          <t>保密</t>
        </is>
      </c>
      <c r="M733" t="inlineStr"/>
      <c r="N733" t="n">
        <v>6</v>
      </c>
      <c r="O733" t="inlineStr">
        <is>
          <t>年度大会员</t>
        </is>
      </c>
      <c r="P733" t="inlineStr">
        <is>
          <t>漫画月票荣誉挂件</t>
        </is>
      </c>
      <c r="Q733" t="inlineStr"/>
    </row>
    <row r="734">
      <c r="A734" t="inlineStr">
        <is>
          <t>256667467</t>
        </is>
      </c>
      <c r="B734" t="inlineStr">
        <is>
          <t>4927522235</t>
        </is>
      </c>
      <c r="C734" t="inlineStr">
        <is>
          <t>口袋有块儿糖</t>
        </is>
      </c>
      <c r="D734" t="n">
        <v>1</v>
      </c>
      <c r="E734" t="inlineStr">
        <is>
          <t>骗你去氪金[doge]</t>
        </is>
      </c>
      <c r="F734" t="n">
        <v>0</v>
      </c>
      <c r="G734" t="inlineStr">
        <is>
          <t>4927522235</t>
        </is>
      </c>
      <c r="H734" t="inlineStr">
        <is>
          <t>2021-07-17 10:55:05</t>
        </is>
      </c>
      <c r="I734" t="n">
        <v>0</v>
      </c>
      <c r="J734" t="inlineStr">
        <is>
          <t>安卓</t>
        </is>
      </c>
      <c r="K734" t="inlineStr">
        <is>
          <t>505447672</t>
        </is>
      </c>
      <c r="L734" t="inlineStr">
        <is>
          <t>保密</t>
        </is>
      </c>
      <c r="M734" t="inlineStr">
        <is>
          <t>阿巴巴巴</t>
        </is>
      </c>
      <c r="N734" t="n">
        <v>4</v>
      </c>
      <c r="O734" t="inlineStr">
        <is>
          <t>大会员</t>
        </is>
      </c>
      <c r="P734" t="inlineStr">
        <is>
          <t>原神</t>
        </is>
      </c>
      <c r="Q734" t="inlineStr">
        <is>
          <t>原神</t>
        </is>
      </c>
    </row>
    <row r="735">
      <c r="A735" t="inlineStr">
        <is>
          <t>256667467</t>
        </is>
      </c>
      <c r="B735" t="inlineStr">
        <is>
          <t>4927491327</t>
        </is>
      </c>
      <c r="C735" t="inlineStr">
        <is>
          <t>陨灭杀</t>
        </is>
      </c>
      <c r="D735" t="n">
        <v>3095</v>
      </c>
      <c r="E735" t="inlineStr">
        <is>
          <t>刚才收到电话了[妙啊]德丽莎越来越可爱了</t>
        </is>
      </c>
      <c r="F735" t="n">
        <v>0</v>
      </c>
      <c r="G735" t="inlineStr">
        <is>
          <t>0</t>
        </is>
      </c>
      <c r="H735" t="inlineStr">
        <is>
          <t>2021-07-17 10:49:59</t>
        </is>
      </c>
      <c r="I735" t="n">
        <v>0</v>
      </c>
      <c r="J735" t="inlineStr">
        <is>
          <t>苹果</t>
        </is>
      </c>
      <c r="K735" t="inlineStr">
        <is>
          <t>44096656</t>
        </is>
      </c>
      <c r="L735" t="inlineStr">
        <is>
          <t>男</t>
        </is>
      </c>
      <c r="M735" t="inlineStr">
        <is>
          <t>我是个什么都玩但是什么都玩不好的人 请大家支持</t>
        </is>
      </c>
      <c r="N735" t="n">
        <v>4</v>
      </c>
      <c r="O735" t="inlineStr">
        <is>
          <t>大会员</t>
        </is>
      </c>
      <c r="P735" t="inlineStr"/>
      <c r="Q735" t="inlineStr"/>
    </row>
    <row r="736">
      <c r="A736" t="inlineStr">
        <is>
          <t>256667467</t>
        </is>
      </c>
      <c r="B736" t="inlineStr">
        <is>
          <t>4927382266</t>
        </is>
      </c>
      <c r="C736" t="inlineStr">
        <is>
          <t>橘子味的桔梗</t>
        </is>
      </c>
      <c r="D736" t="n">
        <v>3094</v>
      </c>
      <c r="E736" t="inlineStr">
        <is>
          <t>呜呜没收到</t>
        </is>
      </c>
      <c r="F736" t="n">
        <v>0</v>
      </c>
      <c r="G736" t="inlineStr">
        <is>
          <t>0</t>
        </is>
      </c>
      <c r="H736" t="inlineStr">
        <is>
          <t>2021-07-17 10:33:10</t>
        </is>
      </c>
      <c r="I736" t="n">
        <v>0</v>
      </c>
      <c r="J736" t="inlineStr">
        <is>
          <t>安卓</t>
        </is>
      </c>
      <c r="K736" t="inlineStr">
        <is>
          <t>1270376867</t>
        </is>
      </c>
      <c r="L736" t="inlineStr">
        <is>
          <t>保密</t>
        </is>
      </c>
      <c r="M736" t="inlineStr"/>
      <c r="N736" t="n">
        <v>2</v>
      </c>
      <c r="O736" t="inlineStr"/>
      <c r="P736" t="inlineStr"/>
      <c r="Q736" t="inlineStr"/>
    </row>
    <row r="737">
      <c r="A737" t="inlineStr">
        <is>
          <t>256667467</t>
        </is>
      </c>
      <c r="B737" t="inlineStr">
        <is>
          <t>4927321951</t>
        </is>
      </c>
      <c r="C737" t="inlineStr">
        <is>
          <t>なつ__</t>
        </is>
      </c>
      <c r="D737" t="n">
        <v>3093</v>
      </c>
      <c r="E737" t="inlineStr">
        <is>
          <t>接到丽塔的电话啦</t>
        </is>
      </c>
      <c r="F737" t="n">
        <v>0</v>
      </c>
      <c r="G737" t="inlineStr">
        <is>
          <t>0</t>
        </is>
      </c>
      <c r="H737" t="inlineStr">
        <is>
          <t>2021-07-17 10:22:56</t>
        </is>
      </c>
      <c r="I737" t="n">
        <v>0</v>
      </c>
      <c r="J737" t="inlineStr">
        <is>
          <t>安卓</t>
        </is>
      </c>
      <c r="K737" t="inlineStr">
        <is>
          <t>355938017</t>
        </is>
      </c>
      <c r="L737" t="inlineStr">
        <is>
          <t>保密</t>
        </is>
      </c>
      <c r="M737" t="inlineStr">
        <is>
          <t>啦啦啦啦啦啦啦</t>
        </is>
      </c>
      <c r="N737" t="n">
        <v>5</v>
      </c>
      <c r="O737" t="inlineStr"/>
      <c r="P737" t="inlineStr"/>
      <c r="Q737" t="inlineStr"/>
    </row>
    <row r="738">
      <c r="A738" t="inlineStr">
        <is>
          <t>256667467</t>
        </is>
      </c>
      <c r="B738" t="inlineStr">
        <is>
          <t>4927325652</t>
        </is>
      </c>
      <c r="C738" t="inlineStr">
        <is>
          <t>潮汐xxxi</t>
        </is>
      </c>
      <c r="D738" t="n">
        <v>1</v>
      </c>
      <c r="E738" t="inlineStr">
        <is>
          <t>而且没预约</t>
        </is>
      </c>
      <c r="F738" t="n">
        <v>0</v>
      </c>
      <c r="G738" t="inlineStr">
        <is>
          <t>4927325652</t>
        </is>
      </c>
      <c r="H738" t="inlineStr">
        <is>
          <t>2021-07-17 10:22:32</t>
        </is>
      </c>
      <c r="I738" t="n">
        <v>0</v>
      </c>
      <c r="J738" t="inlineStr">
        <is>
          <t>安卓</t>
        </is>
      </c>
      <c r="K738" t="inlineStr">
        <is>
          <t>386489665</t>
        </is>
      </c>
      <c r="L738" t="inlineStr">
        <is>
          <t>女</t>
        </is>
      </c>
      <c r="M738" t="inlineStr">
        <is>
          <t>神州有一仙，寸劲可开天</t>
        </is>
      </c>
      <c r="N738" t="n">
        <v>5</v>
      </c>
      <c r="O738" t="inlineStr">
        <is>
          <t>大会员</t>
        </is>
      </c>
      <c r="P738" t="inlineStr">
        <is>
          <t>2021拜年纪活动专属</t>
        </is>
      </c>
      <c r="Q738" t="inlineStr">
        <is>
          <t>2021拜年纪</t>
        </is>
      </c>
    </row>
    <row r="739">
      <c r="A739" t="inlineStr">
        <is>
          <t>256667467</t>
        </is>
      </c>
      <c r="B739" t="inlineStr">
        <is>
          <t>4927309448</t>
        </is>
      </c>
      <c r="C739" t="inlineStr">
        <is>
          <t>潮汐xxxi</t>
        </is>
      </c>
      <c r="D739" t="n">
        <v>3092</v>
      </c>
      <c r="E739" t="inlineStr">
        <is>
          <t>刚才接到德莉傻的电话了，谢谢你，飞鱼丸</t>
        </is>
      </c>
      <c r="F739" t="n">
        <v>1</v>
      </c>
      <c r="G739" t="inlineStr">
        <is>
          <t>0</t>
        </is>
      </c>
      <c r="H739" t="inlineStr">
        <is>
          <t>2021-07-17 10:21:36</t>
        </is>
      </c>
      <c r="I739" t="n">
        <v>0</v>
      </c>
      <c r="J739" t="inlineStr">
        <is>
          <t>安卓</t>
        </is>
      </c>
      <c r="K739" t="inlineStr">
        <is>
          <t>386489665</t>
        </is>
      </c>
      <c r="L739" t="inlineStr">
        <is>
          <t>女</t>
        </is>
      </c>
      <c r="M739" t="inlineStr">
        <is>
          <t>神州有一仙，寸劲可开天</t>
        </is>
      </c>
      <c r="N739" t="n">
        <v>5</v>
      </c>
      <c r="O739" t="inlineStr">
        <is>
          <t>大会员</t>
        </is>
      </c>
      <c r="P739" t="inlineStr">
        <is>
          <t>2021拜年纪活动专属</t>
        </is>
      </c>
      <c r="Q739" t="inlineStr">
        <is>
          <t>2021拜年纪</t>
        </is>
      </c>
    </row>
    <row r="740">
      <c r="A740" t="inlineStr">
        <is>
          <t>256667467</t>
        </is>
      </c>
      <c r="B740" t="inlineStr">
        <is>
          <t>4927294890</t>
        </is>
      </c>
      <c r="C740" t="inlineStr">
        <is>
          <t>S时崎狂三A</t>
        </is>
      </c>
      <c r="D740" t="n">
        <v>-1</v>
      </c>
      <c r="E740" t="inlineStr">
        <is>
          <t>回复 @CEたん :艹，想了想你是说游戏里的，搞得以为是说在现实快递一份[热词系列_知识增加]</t>
        </is>
      </c>
      <c r="F740" t="n">
        <v>0</v>
      </c>
      <c r="G740" t="inlineStr">
        <is>
          <t>4890076890</t>
        </is>
      </c>
      <c r="H740" t="inlineStr">
        <is>
          <t>2021-07-17 10:19:06</t>
        </is>
      </c>
      <c r="I740" t="n">
        <v>0</v>
      </c>
      <c r="J740" t="inlineStr">
        <is>
          <t>苹果</t>
        </is>
      </c>
      <c r="K740" t="inlineStr">
        <is>
          <t>107357935</t>
        </is>
      </c>
      <c r="L740" t="inlineStr">
        <is>
          <t>男</t>
        </is>
      </c>
      <c r="M740" t="inlineStr"/>
      <c r="N740" t="n">
        <v>5</v>
      </c>
      <c r="O740" t="inlineStr">
        <is>
          <t>大会员</t>
        </is>
      </c>
      <c r="P740" t="inlineStr">
        <is>
          <t>拳皇</t>
        </is>
      </c>
      <c r="Q740" t="inlineStr"/>
    </row>
    <row r="741">
      <c r="A741" t="inlineStr">
        <is>
          <t>256667467</t>
        </is>
      </c>
      <c r="B741" t="inlineStr">
        <is>
          <t>4927263319</t>
        </is>
      </c>
      <c r="C741" t="inlineStr">
        <is>
          <t>fhchjfyi</t>
        </is>
      </c>
      <c r="D741" t="n">
        <v>-1</v>
      </c>
      <c r="E741" t="inlineStr">
        <is>
          <t>回复 @北凤金 :都是一家公司，这两游戏兄弟关系</t>
        </is>
      </c>
      <c r="F741" t="n">
        <v>0</v>
      </c>
      <c r="G741" t="inlineStr">
        <is>
          <t>4902201664</t>
        </is>
      </c>
      <c r="H741" t="inlineStr">
        <is>
          <t>2021-07-17 10:12:52</t>
        </is>
      </c>
      <c r="I741" t="n">
        <v>2</v>
      </c>
      <c r="J741" t="inlineStr">
        <is>
          <t>安卓</t>
        </is>
      </c>
      <c r="K741" t="inlineStr">
        <is>
          <t>437213728</t>
        </is>
      </c>
      <c r="L741" t="inlineStr">
        <is>
          <t>女</t>
        </is>
      </c>
      <c r="M741" t="inlineStr">
        <is>
          <t>日常脸黑的休闲玩家</t>
        </is>
      </c>
      <c r="N741" t="n">
        <v>4</v>
      </c>
      <c r="O741" t="inlineStr">
        <is>
          <t>大会员</t>
        </is>
      </c>
      <c r="P741" t="inlineStr">
        <is>
          <t>原神</t>
        </is>
      </c>
      <c r="Q741" t="inlineStr">
        <is>
          <t>原神</t>
        </is>
      </c>
    </row>
    <row r="742">
      <c r="A742" t="inlineStr">
        <is>
          <t>256667467</t>
        </is>
      </c>
      <c r="B742" t="inlineStr">
        <is>
          <t>4927251041</t>
        </is>
      </c>
      <c r="C742" t="inlineStr">
        <is>
          <t>S时崎狂三A</t>
        </is>
      </c>
      <c r="D742" t="n">
        <v>-1</v>
      </c>
      <c r="E742" t="inlineStr">
        <is>
          <t>回复 @のPtahの :是系统又打过来一次吗[热词系列_知识增加]</t>
        </is>
      </c>
      <c r="F742" t="n">
        <v>0</v>
      </c>
      <c r="G742" t="inlineStr">
        <is>
          <t>4898785804</t>
        </is>
      </c>
      <c r="H742" t="inlineStr">
        <is>
          <t>2021-07-17 10:10:11</t>
        </is>
      </c>
      <c r="I742" t="n">
        <v>0</v>
      </c>
      <c r="J742" t="inlineStr">
        <is>
          <t>未知</t>
        </is>
      </c>
      <c r="K742" t="inlineStr">
        <is>
          <t>107357935</t>
        </is>
      </c>
      <c r="L742" t="inlineStr">
        <is>
          <t>男</t>
        </is>
      </c>
      <c r="M742" t="inlineStr"/>
      <c r="N742" t="n">
        <v>5</v>
      </c>
      <c r="O742" t="inlineStr">
        <is>
          <t>大会员</t>
        </is>
      </c>
      <c r="P742" t="inlineStr">
        <is>
          <t>拳皇</t>
        </is>
      </c>
      <c r="Q742" t="inlineStr"/>
    </row>
    <row r="743">
      <c r="A743" t="inlineStr">
        <is>
          <t>256667467</t>
        </is>
      </c>
      <c r="B743" t="inlineStr">
        <is>
          <t>4927239922</t>
        </is>
      </c>
      <c r="C743" t="inlineStr">
        <is>
          <t>墨雨冬雪</t>
        </is>
      </c>
      <c r="D743" t="n">
        <v>3091</v>
      </c>
      <c r="E743" t="inlineStr">
        <is>
          <t>我也是挂了，我后悔了[大哭]</t>
        </is>
      </c>
      <c r="F743" t="n">
        <v>0</v>
      </c>
      <c r="G743" t="inlineStr">
        <is>
          <t>0</t>
        </is>
      </c>
      <c r="H743" t="inlineStr">
        <is>
          <t>2021-07-17 10:09:38</t>
        </is>
      </c>
      <c r="I743" t="n">
        <v>1</v>
      </c>
      <c r="J743" t="inlineStr">
        <is>
          <t>安卓</t>
        </is>
      </c>
      <c r="K743" t="inlineStr">
        <is>
          <t>474378858</t>
        </is>
      </c>
      <c r="L743" t="inlineStr">
        <is>
          <t>保密</t>
        </is>
      </c>
      <c r="M743" t="inlineStr"/>
      <c r="N743" t="n">
        <v>4</v>
      </c>
      <c r="O743" t="inlineStr"/>
      <c r="P743" t="inlineStr"/>
      <c r="Q743" t="inlineStr"/>
    </row>
    <row r="744">
      <c r="A744" t="inlineStr">
        <is>
          <t>256667467</t>
        </is>
      </c>
      <c r="B744" t="inlineStr">
        <is>
          <t>4927239382</t>
        </is>
      </c>
      <c r="C744" t="inlineStr">
        <is>
          <t>S时崎狂三A</t>
        </is>
      </c>
      <c r="D744" t="n">
        <v>-1</v>
      </c>
      <c r="E744" t="inlineStr">
        <is>
          <t>回复 @B站最沙雕前端工程师 :我还在想，怎么还少了八重樱和卡莲</t>
        </is>
      </c>
      <c r="F744" t="n">
        <v>0</v>
      </c>
      <c r="G744" t="inlineStr">
        <is>
          <t>4897370477</t>
        </is>
      </c>
      <c r="H744" t="inlineStr">
        <is>
          <t>2021-07-17 10:09:22</t>
        </is>
      </c>
      <c r="I744" t="n">
        <v>0</v>
      </c>
      <c r="J744" t="inlineStr">
        <is>
          <t>未知</t>
        </is>
      </c>
      <c r="K744" t="inlineStr">
        <is>
          <t>107357935</t>
        </is>
      </c>
      <c r="L744" t="inlineStr">
        <is>
          <t>男</t>
        </is>
      </c>
      <c r="M744" t="inlineStr"/>
      <c r="N744" t="n">
        <v>5</v>
      </c>
      <c r="O744" t="inlineStr">
        <is>
          <t>大会员</t>
        </is>
      </c>
      <c r="P744" t="inlineStr">
        <is>
          <t>拳皇</t>
        </is>
      </c>
      <c r="Q744" t="inlineStr"/>
    </row>
    <row r="745">
      <c r="A745" t="inlineStr">
        <is>
          <t>256667467</t>
        </is>
      </c>
      <c r="B745" t="inlineStr">
        <is>
          <t>4927243743</t>
        </is>
      </c>
      <c r="C745" t="inlineStr">
        <is>
          <t>空之律者的老公</t>
        </is>
      </c>
      <c r="D745" t="n">
        <v>3090</v>
      </c>
      <c r="E745" t="inlineStr">
        <is>
          <t>我也给挂了，我已经自闭了很久很久了</t>
        </is>
      </c>
      <c r="F745" t="n">
        <v>0</v>
      </c>
      <c r="G745" t="inlineStr">
        <is>
          <t>0</t>
        </is>
      </c>
      <c r="H745" t="inlineStr">
        <is>
          <t>2021-07-17 10:09:07</t>
        </is>
      </c>
      <c r="I745" t="n">
        <v>0</v>
      </c>
      <c r="J745" t="inlineStr">
        <is>
          <t>安卓</t>
        </is>
      </c>
      <c r="K745" t="inlineStr">
        <is>
          <t>333635340</t>
        </is>
      </c>
      <c r="L745" t="inlineStr">
        <is>
          <t>保密</t>
        </is>
      </c>
      <c r="M745" t="inlineStr"/>
      <c r="N745" t="n">
        <v>4</v>
      </c>
      <c r="O745" t="inlineStr">
        <is>
          <t>大会员</t>
        </is>
      </c>
      <c r="P745" t="inlineStr"/>
      <c r="Q745" t="inlineStr"/>
    </row>
    <row r="746">
      <c r="A746" t="inlineStr">
        <is>
          <t>256667467</t>
        </is>
      </c>
      <c r="B746" t="inlineStr">
        <is>
          <t>4927236282</t>
        </is>
      </c>
      <c r="C746" t="inlineStr">
        <is>
          <t>原生质か0</t>
        </is>
      </c>
      <c r="D746" t="n">
        <v>-1</v>
      </c>
      <c r="E746" t="inlineStr">
        <is>
          <t>回复 @幡月梓零 :是的啊，一直都是，我还录下来了(阿琳姐妹的)[脱单doge]</t>
        </is>
      </c>
      <c r="F746" t="n">
        <v>0</v>
      </c>
      <c r="G746" t="inlineStr">
        <is>
          <t>4890344404</t>
        </is>
      </c>
      <c r="H746" t="inlineStr">
        <is>
          <t>2021-07-17 10:07:45</t>
        </is>
      </c>
      <c r="I746" t="n">
        <v>0</v>
      </c>
      <c r="J746" t="inlineStr">
        <is>
          <t>未知</t>
        </is>
      </c>
      <c r="K746" t="inlineStr">
        <is>
          <t>312324393</t>
        </is>
      </c>
      <c r="L746" t="inlineStr">
        <is>
          <t>男</t>
        </is>
      </c>
      <c r="M746" t="inlineStr">
        <is>
          <t>今天，你白嫖了吗？</t>
        </is>
      </c>
      <c r="N746" t="n">
        <v>5</v>
      </c>
      <c r="O746" t="inlineStr">
        <is>
          <t>年度大会员</t>
        </is>
      </c>
      <c r="P746" t="inlineStr">
        <is>
          <t>总之就是非常可爱</t>
        </is>
      </c>
      <c r="Q746" t="inlineStr">
        <is>
          <t>总之就是非常可爱</t>
        </is>
      </c>
    </row>
    <row r="747">
      <c r="A747" t="inlineStr">
        <is>
          <t>256667467</t>
        </is>
      </c>
      <c r="B747" t="inlineStr">
        <is>
          <t>4927231610</t>
        </is>
      </c>
      <c r="C747" t="inlineStr">
        <is>
          <t>S时崎狂三A</t>
        </is>
      </c>
      <c r="D747" t="n">
        <v>-1</v>
      </c>
      <c r="E747" t="inlineStr">
        <is>
          <t>这么巧，我前几天也是在吃饭时候芽衣来电话了，开了一下免提然后就还是关了免提放在耳朵旁边听，我爸在旁边怕社死[热词系列_知识增加]</t>
        </is>
      </c>
      <c r="F747" t="n">
        <v>0</v>
      </c>
      <c r="G747" t="inlineStr">
        <is>
          <t>4927231610</t>
        </is>
      </c>
      <c r="H747" t="inlineStr">
        <is>
          <t>2021-07-17 10:06:36</t>
        </is>
      </c>
      <c r="I747" t="n">
        <v>3</v>
      </c>
      <c r="J747" t="inlineStr">
        <is>
          <t>未知</t>
        </is>
      </c>
      <c r="K747" t="inlineStr">
        <is>
          <t>107357935</t>
        </is>
      </c>
      <c r="L747" t="inlineStr">
        <is>
          <t>男</t>
        </is>
      </c>
      <c r="M747" t="inlineStr"/>
      <c r="N747" t="n">
        <v>5</v>
      </c>
      <c r="O747" t="inlineStr">
        <is>
          <t>大会员</t>
        </is>
      </c>
      <c r="P747" t="inlineStr">
        <is>
          <t>拳皇</t>
        </is>
      </c>
      <c r="Q747" t="inlineStr"/>
    </row>
    <row r="748">
      <c r="A748" t="inlineStr">
        <is>
          <t>256667467</t>
        </is>
      </c>
      <c r="B748" t="inlineStr">
        <is>
          <t>4927098588</t>
        </is>
      </c>
      <c r="C748" t="inlineStr">
        <is>
          <t>诶喂day</t>
        </is>
      </c>
      <c r="D748" t="n">
        <v>3089</v>
      </c>
      <c r="E748" t="inlineStr">
        <is>
          <t>为什么我几百年没玩了也会接到电话[热词系列_泪目]</t>
        </is>
      </c>
      <c r="F748" t="n">
        <v>1</v>
      </c>
      <c r="G748" t="inlineStr">
        <is>
          <t>0</t>
        </is>
      </c>
      <c r="H748" t="inlineStr">
        <is>
          <t>2021-07-17 09:42:10</t>
        </is>
      </c>
      <c r="I748" t="n">
        <v>0</v>
      </c>
      <c r="J748" t="inlineStr">
        <is>
          <t>网页</t>
        </is>
      </c>
      <c r="K748" t="inlineStr">
        <is>
          <t>438519687</t>
        </is>
      </c>
      <c r="L748" t="inlineStr">
        <is>
          <t>保密</t>
        </is>
      </c>
      <c r="M748" t="inlineStr"/>
      <c r="N748" t="n">
        <v>4</v>
      </c>
      <c r="O748" t="inlineStr"/>
      <c r="P748" t="inlineStr"/>
      <c r="Q748" t="inlineStr"/>
    </row>
    <row r="749">
      <c r="A749" t="inlineStr">
        <is>
          <t>256667467</t>
        </is>
      </c>
      <c r="B749" t="inlineStr">
        <is>
          <t>4927086213</t>
        </is>
      </c>
      <c r="C749" t="inlineStr">
        <is>
          <t>一二三亖YUKI</t>
        </is>
      </c>
      <c r="D749" t="n">
        <v>-1</v>
      </c>
      <c r="E749" t="inlineStr">
        <is>
          <t>回复 @清风明月尘_ :我们联合[脱单doge][脱单doge][脱单doge]</t>
        </is>
      </c>
      <c r="F749" t="n">
        <v>0</v>
      </c>
      <c r="G749" t="inlineStr">
        <is>
          <t>4911291910</t>
        </is>
      </c>
      <c r="H749" t="inlineStr">
        <is>
          <t>2021-07-17 09:40:40</t>
        </is>
      </c>
      <c r="I749" t="n">
        <v>0</v>
      </c>
      <c r="J749" t="inlineStr">
        <is>
          <t>安卓</t>
        </is>
      </c>
      <c r="K749" t="inlineStr">
        <is>
          <t>105092842</t>
        </is>
      </c>
      <c r="L749" t="inlineStr">
        <is>
          <t>保密</t>
        </is>
      </c>
      <c r="M749" t="inlineStr"/>
      <c r="N749" t="n">
        <v>5</v>
      </c>
      <c r="O749" t="inlineStr">
        <is>
          <t>年度大会员</t>
        </is>
      </c>
      <c r="P749" t="inlineStr">
        <is>
          <t>明日方舟音律系列</t>
        </is>
      </c>
      <c r="Q749" t="inlineStr">
        <is>
          <t>明日方舟音律系列</t>
        </is>
      </c>
    </row>
    <row r="750">
      <c r="A750" t="inlineStr">
        <is>
          <t>256667467</t>
        </is>
      </c>
      <c r="B750" t="inlineStr">
        <is>
          <t>4927072168</t>
        </is>
      </c>
      <c r="C750" t="inlineStr">
        <is>
          <t>浅水墨鱼</t>
        </is>
      </c>
      <c r="D750" t="n">
        <v>3088</v>
      </c>
      <c r="E750" t="inlineStr">
        <is>
          <t>很喜欢外网一个老哥说的话：所以，中国服能够收到来电（国服特供[doge]），当初却对兔女郎活动发脾气。</t>
        </is>
      </c>
      <c r="F750" t="n">
        <v>0</v>
      </c>
      <c r="G750" t="inlineStr">
        <is>
          <t>0</t>
        </is>
      </c>
      <c r="H750" t="inlineStr">
        <is>
          <t>2021-07-17 09:38:18</t>
        </is>
      </c>
      <c r="I750" t="n">
        <v>1</v>
      </c>
      <c r="J750" t="inlineStr">
        <is>
          <t>安卓</t>
        </is>
      </c>
      <c r="K750" t="inlineStr">
        <is>
          <t>173328628</t>
        </is>
      </c>
      <c r="L750" t="inlineStr">
        <is>
          <t>男</t>
        </is>
      </c>
      <c r="M750" t="inlineStr">
        <is>
          <t>潜水摸鱼</t>
        </is>
      </c>
      <c r="N750" t="n">
        <v>5</v>
      </c>
      <c r="O750" t="inlineStr">
        <is>
          <t>年度大会员</t>
        </is>
      </c>
      <c r="P750" t="inlineStr">
        <is>
          <t>citrus</t>
        </is>
      </c>
      <c r="Q750" t="inlineStr">
        <is>
          <t>绯赤艾莉欧</t>
        </is>
      </c>
    </row>
    <row r="751">
      <c r="A751" t="inlineStr">
        <is>
          <t>256667467</t>
        </is>
      </c>
      <c r="B751" t="inlineStr">
        <is>
          <t>4927016676</t>
        </is>
      </c>
      <c r="C751" t="inlineStr">
        <is>
          <t>_酒不醉人_</t>
        </is>
      </c>
      <c r="D751" t="n">
        <v>3087</v>
      </c>
      <c r="E751" t="inlineStr">
        <is>
          <t>渠道服流下悔恨的泪水[哭泣]</t>
        </is>
      </c>
      <c r="F751" t="n">
        <v>0</v>
      </c>
      <c r="G751" t="inlineStr">
        <is>
          <t>0</t>
        </is>
      </c>
      <c r="H751" t="inlineStr">
        <is>
          <t>2021-07-17 09:26:29</t>
        </is>
      </c>
      <c r="I751" t="n">
        <v>1</v>
      </c>
      <c r="J751" t="inlineStr">
        <is>
          <t>安卓</t>
        </is>
      </c>
      <c r="K751" t="inlineStr">
        <is>
          <t>237997932</t>
        </is>
      </c>
      <c r="L751" t="inlineStr">
        <is>
          <t>男</t>
        </is>
      </c>
      <c r="M751" t="inlineStr">
        <is>
          <t>花语年华逝，因妒...</t>
        </is>
      </c>
      <c r="N751" t="n">
        <v>5</v>
      </c>
      <c r="O751" t="inlineStr">
        <is>
          <t>大会员</t>
        </is>
      </c>
      <c r="P751" t="inlineStr">
        <is>
          <t>激情三连</t>
        </is>
      </c>
      <c r="Q751" t="inlineStr"/>
    </row>
    <row r="752">
      <c r="A752" t="inlineStr">
        <is>
          <t>256667467</t>
        </is>
      </c>
      <c r="B752" t="inlineStr">
        <is>
          <t>4926959150</t>
        </is>
      </c>
      <c r="C752" t="inlineStr">
        <is>
          <t>wca2017ss</t>
        </is>
      </c>
      <c r="D752" t="n">
        <v>-1</v>
      </c>
      <c r="E752" t="inlineStr">
        <is>
          <t>离天下之大浦</t>
        </is>
      </c>
      <c r="F752" t="n">
        <v>0</v>
      </c>
      <c r="G752" t="inlineStr">
        <is>
          <t>4926959150</t>
        </is>
      </c>
      <c r="H752" t="inlineStr">
        <is>
          <t>2021-07-17 09:15:46</t>
        </is>
      </c>
      <c r="I752" t="n">
        <v>0</v>
      </c>
      <c r="J752" t="inlineStr">
        <is>
          <t>安卓</t>
        </is>
      </c>
      <c r="K752" t="inlineStr">
        <is>
          <t>259243109</t>
        </is>
      </c>
      <c r="L752" t="inlineStr">
        <is>
          <t>男</t>
        </is>
      </c>
      <c r="M752" t="inlineStr">
        <is>
          <t>以声之色，塑花之形，将你之名，刻于我心。</t>
        </is>
      </c>
      <c r="N752" t="n">
        <v>5</v>
      </c>
      <c r="O752" t="inlineStr">
        <is>
          <t>大会员</t>
        </is>
      </c>
      <c r="P752" t="inlineStr">
        <is>
          <t>良辰美景·不问天</t>
        </is>
      </c>
      <c r="Q752" t="inlineStr">
        <is>
          <t>良辰美景·不问天</t>
        </is>
      </c>
    </row>
    <row r="753">
      <c r="A753" t="inlineStr">
        <is>
          <t>256667467</t>
        </is>
      </c>
      <c r="B753" t="inlineStr">
        <is>
          <t>4926927245</t>
        </is>
      </c>
      <c r="C753" t="inlineStr">
        <is>
          <t>东王府牌刀手</t>
        </is>
      </c>
      <c r="D753" t="n">
        <v>2</v>
      </c>
      <c r="E753" t="inlineStr">
        <is>
          <t>回复 @御坂15102 :确实，未接来电提醒都没
一点诚意都没有</t>
        </is>
      </c>
      <c r="F753" t="n">
        <v>0</v>
      </c>
      <c r="G753" t="inlineStr">
        <is>
          <t>4926908419</t>
        </is>
      </c>
      <c r="H753" t="inlineStr">
        <is>
          <t>2021-07-17 09:08:08</t>
        </is>
      </c>
      <c r="I753" t="n">
        <v>0</v>
      </c>
      <c r="J753" t="inlineStr">
        <is>
          <t>安卓</t>
        </is>
      </c>
      <c r="K753" t="inlineStr">
        <is>
          <t>486652</t>
        </is>
      </c>
      <c r="L753" t="inlineStr">
        <is>
          <t>男</t>
        </is>
      </c>
      <c r="M753" t="inlineStr">
        <is>
          <t>纪念金田起义170周年</t>
        </is>
      </c>
      <c r="N753" t="n">
        <v>6</v>
      </c>
      <c r="O753" t="inlineStr">
        <is>
          <t>年度大会员</t>
        </is>
      </c>
      <c r="P753" t="inlineStr"/>
      <c r="Q753" t="inlineStr"/>
    </row>
    <row r="754">
      <c r="A754" t="inlineStr">
        <is>
          <t>256667467</t>
        </is>
      </c>
      <c r="B754" t="inlineStr">
        <is>
          <t>4926927012</t>
        </is>
      </c>
      <c r="C754" t="inlineStr">
        <is>
          <t>wca2017ss</t>
        </is>
      </c>
      <c r="D754" t="n">
        <v>-1</v>
      </c>
      <c r="E754" t="inlineStr">
        <is>
          <t>[热词系列_好家伙]</t>
        </is>
      </c>
      <c r="F754" t="n">
        <v>0</v>
      </c>
      <c r="G754" t="inlineStr">
        <is>
          <t>4926927012</t>
        </is>
      </c>
      <c r="H754" t="inlineStr">
        <is>
          <t>2021-07-17 09:07:59</t>
        </is>
      </c>
      <c r="I754" t="n">
        <v>0</v>
      </c>
      <c r="J754" t="inlineStr">
        <is>
          <t>安卓</t>
        </is>
      </c>
      <c r="K754" t="inlineStr">
        <is>
          <t>259243109</t>
        </is>
      </c>
      <c r="L754" t="inlineStr">
        <is>
          <t>男</t>
        </is>
      </c>
      <c r="M754" t="inlineStr">
        <is>
          <t>以声之色，塑花之形，将你之名，刻于我心。</t>
        </is>
      </c>
      <c r="N754" t="n">
        <v>5</v>
      </c>
      <c r="O754" t="inlineStr">
        <is>
          <t>大会员</t>
        </is>
      </c>
      <c r="P754" t="inlineStr">
        <is>
          <t>良辰美景·不问天</t>
        </is>
      </c>
      <c r="Q754" t="inlineStr">
        <is>
          <t>良辰美景·不问天</t>
        </is>
      </c>
    </row>
    <row r="755">
      <c r="A755" t="inlineStr">
        <is>
          <t>256667467</t>
        </is>
      </c>
      <c r="B755" t="inlineStr">
        <is>
          <t>4926908419</t>
        </is>
      </c>
      <c r="C755" t="inlineStr">
        <is>
          <t>御坂15102</t>
        </is>
      </c>
      <c r="D755" t="n">
        <v>1</v>
      </c>
      <c r="E755" t="inlineStr">
        <is>
          <t>+1，就算是我考试关机时打来，也应该有个未接来电短信提醒，到现在一点动静没有</t>
        </is>
      </c>
      <c r="F755" t="n">
        <v>0</v>
      </c>
      <c r="G755" t="inlineStr">
        <is>
          <t>4926908419</t>
        </is>
      </c>
      <c r="H755" t="inlineStr">
        <is>
          <t>2021-07-17 09:04:09</t>
        </is>
      </c>
      <c r="I755" t="n">
        <v>0</v>
      </c>
      <c r="J755" t="inlineStr">
        <is>
          <t>安卓</t>
        </is>
      </c>
      <c r="K755" t="inlineStr">
        <is>
          <t>28298483</t>
        </is>
      </c>
      <c r="L755" t="inlineStr">
        <is>
          <t>保密</t>
        </is>
      </c>
      <c r="M755" t="inlineStr"/>
      <c r="N755" t="n">
        <v>6</v>
      </c>
      <c r="O755" t="inlineStr">
        <is>
          <t>年度大会员</t>
        </is>
      </c>
      <c r="P755" t="inlineStr">
        <is>
          <t>明日方舟音律系列</t>
        </is>
      </c>
      <c r="Q755" t="inlineStr">
        <is>
          <t>明日方舟音律系列</t>
        </is>
      </c>
    </row>
    <row r="756">
      <c r="A756" t="inlineStr">
        <is>
          <t>256667467</t>
        </is>
      </c>
      <c r="B756" t="inlineStr">
        <is>
          <t>4926784084</t>
        </is>
      </c>
      <c r="C756" t="inlineStr">
        <is>
          <t>东王府牌刀手</t>
        </is>
      </c>
      <c r="D756" t="n">
        <v>3086</v>
      </c>
      <c r="E756" t="inlineStr">
        <is>
          <t>在？解释一下为啥预约了没接到电话
感觉这点上推销保健品的也比你们专业</t>
        </is>
      </c>
      <c r="F756" t="n">
        <v>2</v>
      </c>
      <c r="G756" t="inlineStr">
        <is>
          <t>0</t>
        </is>
      </c>
      <c r="H756" t="inlineStr">
        <is>
          <t>2021-07-17 08:34:39</t>
        </is>
      </c>
      <c r="I756" t="n">
        <v>1</v>
      </c>
      <c r="J756" t="inlineStr">
        <is>
          <t>安卓</t>
        </is>
      </c>
      <c r="K756" t="inlineStr">
        <is>
          <t>486652</t>
        </is>
      </c>
      <c r="L756" t="inlineStr">
        <is>
          <t>男</t>
        </is>
      </c>
      <c r="M756" t="inlineStr">
        <is>
          <t>纪念金田起义170周年</t>
        </is>
      </c>
      <c r="N756" t="n">
        <v>6</v>
      </c>
      <c r="O756" t="inlineStr">
        <is>
          <t>年度大会员</t>
        </is>
      </c>
      <c r="P756" t="inlineStr"/>
      <c r="Q756" t="inlineStr"/>
    </row>
    <row r="757">
      <c r="A757" t="inlineStr">
        <is>
          <t>256667467</t>
        </is>
      </c>
      <c r="B757" t="inlineStr">
        <is>
          <t>4926774394</t>
        </is>
      </c>
      <c r="C757" t="inlineStr">
        <is>
          <t>背后的陌生人</t>
        </is>
      </c>
      <c r="D757" t="n">
        <v>3085</v>
      </c>
      <c r="E757" t="inlineStr">
        <is>
          <t>我接到一个丽塔的！</t>
        </is>
      </c>
      <c r="F757" t="n">
        <v>0</v>
      </c>
      <c r="G757" t="inlineStr">
        <is>
          <t>0</t>
        </is>
      </c>
      <c r="H757" t="inlineStr">
        <is>
          <t>2021-07-17 08:32:18</t>
        </is>
      </c>
      <c r="I757" t="n">
        <v>0</v>
      </c>
      <c r="J757" t="inlineStr">
        <is>
          <t>安卓</t>
        </is>
      </c>
      <c r="K757" t="inlineStr">
        <is>
          <t>38331156</t>
        </is>
      </c>
      <c r="L757" t="inlineStr">
        <is>
          <t>男</t>
        </is>
      </c>
      <c r="M757" t="inlineStr"/>
      <c r="N757" t="n">
        <v>4</v>
      </c>
      <c r="O757" t="inlineStr">
        <is>
          <t>大会员</t>
        </is>
      </c>
      <c r="P757" t="inlineStr"/>
      <c r="Q757" t="inlineStr"/>
    </row>
    <row r="758">
      <c r="A758" t="inlineStr">
        <is>
          <t>256667467</t>
        </is>
      </c>
      <c r="B758" t="inlineStr">
        <is>
          <t>4926758718</t>
        </is>
      </c>
      <c r="C758" t="inlineStr">
        <is>
          <t>白发熏香</t>
        </is>
      </c>
      <c r="D758" t="n">
        <v>3084</v>
      </c>
      <c r="E758" t="inlineStr">
        <is>
          <t>我接到的是琪亚娜的</t>
        </is>
      </c>
      <c r="F758" t="n">
        <v>0</v>
      </c>
      <c r="G758" t="inlineStr">
        <is>
          <t>0</t>
        </is>
      </c>
      <c r="H758" t="inlineStr">
        <is>
          <t>2021-07-17 08:27:53</t>
        </is>
      </c>
      <c r="I758" t="n">
        <v>0</v>
      </c>
      <c r="J758" t="inlineStr">
        <is>
          <t>安卓</t>
        </is>
      </c>
      <c r="K758" t="inlineStr">
        <is>
          <t>192688453</t>
        </is>
      </c>
      <c r="L758" t="inlineStr">
        <is>
          <t>保密</t>
        </is>
      </c>
      <c r="M758" t="inlineStr"/>
      <c r="N758" t="n">
        <v>3</v>
      </c>
      <c r="O758" t="inlineStr">
        <is>
          <t>大会员</t>
        </is>
      </c>
      <c r="P758" t="inlineStr"/>
      <c r="Q758" t="inlineStr"/>
    </row>
    <row r="759">
      <c r="A759" t="inlineStr">
        <is>
          <t>256667467</t>
        </is>
      </c>
      <c r="B759" t="inlineStr">
        <is>
          <t>4926683796</t>
        </is>
      </c>
      <c r="C759" t="inlineStr">
        <is>
          <t>无渊之怒</t>
        </is>
      </c>
      <c r="D759" t="n">
        <v>3083</v>
      </c>
      <c r="E759" t="inlineStr">
        <is>
          <t>想把芽衣从世界蛇那边抢回来[笑哭]</t>
        </is>
      </c>
      <c r="F759" t="n">
        <v>0</v>
      </c>
      <c r="G759" t="inlineStr">
        <is>
          <t>0</t>
        </is>
      </c>
      <c r="H759" t="inlineStr">
        <is>
          <t>2021-07-17 08:07:12</t>
        </is>
      </c>
      <c r="I759" t="n">
        <v>0</v>
      </c>
      <c r="J759" t="inlineStr">
        <is>
          <t>安卓</t>
        </is>
      </c>
      <c r="K759" t="inlineStr">
        <is>
          <t>679005952</t>
        </is>
      </c>
      <c r="L759" t="inlineStr">
        <is>
          <t>保密</t>
        </is>
      </c>
      <c r="M759" t="inlineStr"/>
      <c r="N759" t="n">
        <v>2</v>
      </c>
      <c r="O759" t="inlineStr">
        <is>
          <t>大会员</t>
        </is>
      </c>
      <c r="P759" t="inlineStr"/>
      <c r="Q759" t="inlineStr"/>
    </row>
    <row r="760">
      <c r="A760" t="inlineStr">
        <is>
          <t>256667467</t>
        </is>
      </c>
      <c r="B760" t="inlineStr">
        <is>
          <t>4926681375</t>
        </is>
      </c>
      <c r="C760" t="inlineStr">
        <is>
          <t>最爱_蕾姆</t>
        </is>
      </c>
      <c r="D760" t="n">
        <v>3082</v>
      </c>
      <c r="E760" t="inlineStr">
        <is>
          <t>好家伙我没预约[笑哭]</t>
        </is>
      </c>
      <c r="F760" t="n">
        <v>2</v>
      </c>
      <c r="G760" t="inlineStr">
        <is>
          <t>0</t>
        </is>
      </c>
      <c r="H760" t="inlineStr">
        <is>
          <t>2021-07-17 08:05:09</t>
        </is>
      </c>
      <c r="I760" t="n">
        <v>1</v>
      </c>
      <c r="J760" t="inlineStr">
        <is>
          <t>安卓</t>
        </is>
      </c>
      <c r="K760" t="inlineStr">
        <is>
          <t>430214890</t>
        </is>
      </c>
      <c r="L760" t="inlineStr">
        <is>
          <t>保密</t>
        </is>
      </c>
      <c r="M760" t="inlineStr"/>
      <c r="N760" t="n">
        <v>4</v>
      </c>
      <c r="O760" t="inlineStr"/>
      <c r="P760" t="inlineStr"/>
      <c r="Q760" t="inlineStr"/>
    </row>
    <row r="761">
      <c r="A761" t="inlineStr">
        <is>
          <t>256667467</t>
        </is>
      </c>
      <c r="B761" t="inlineStr">
        <is>
          <t>4926537411</t>
        </is>
      </c>
      <c r="C761" t="inlineStr">
        <is>
          <t>無心な人</t>
        </is>
      </c>
      <c r="D761" t="n">
        <v>3081</v>
      </c>
      <c r="E761" t="inlineStr">
        <is>
          <t>老子最近崩坏电话都是希尔</t>
        </is>
      </c>
      <c r="F761" t="n">
        <v>0</v>
      </c>
      <c r="G761" t="inlineStr">
        <is>
          <t>0</t>
        </is>
      </c>
      <c r="H761" t="inlineStr">
        <is>
          <t>2021-07-17 07:18:42</t>
        </is>
      </c>
      <c r="I761" t="n">
        <v>0</v>
      </c>
      <c r="J761" t="inlineStr">
        <is>
          <t>安卓</t>
        </is>
      </c>
      <c r="K761" t="inlineStr">
        <is>
          <t>35334568</t>
        </is>
      </c>
      <c r="L761" t="inlineStr">
        <is>
          <t>男</t>
        </is>
      </c>
      <c r="M761" t="inlineStr"/>
      <c r="N761" t="n">
        <v>5</v>
      </c>
      <c r="O761" t="inlineStr">
        <is>
          <t>年度大会员</t>
        </is>
      </c>
      <c r="P761" t="inlineStr"/>
      <c r="Q761" t="inlineStr"/>
    </row>
    <row r="762">
      <c r="A762" t="inlineStr">
        <is>
          <t>256667467</t>
        </is>
      </c>
      <c r="B762" t="inlineStr">
        <is>
          <t>4926504626</t>
        </is>
      </c>
      <c r="C762" t="inlineStr">
        <is>
          <t>空00白</t>
        </is>
      </c>
      <c r="D762" t="n">
        <v>3080</v>
      </c>
      <c r="E762" t="inlineStr">
        <is>
          <t>哈哈哈，还好我没有挂电话[吃瓜][吃瓜]接到了布诺妮亚的电话</t>
        </is>
      </c>
      <c r="F762" t="n">
        <v>0</v>
      </c>
      <c r="G762" t="inlineStr">
        <is>
          <t>0</t>
        </is>
      </c>
      <c r="H762" t="inlineStr">
        <is>
          <t>2021-07-17 07:03:15</t>
        </is>
      </c>
      <c r="I762" t="n">
        <v>1</v>
      </c>
      <c r="J762" t="inlineStr">
        <is>
          <t>安卓</t>
        </is>
      </c>
      <c r="K762" t="inlineStr">
        <is>
          <t>309833172</t>
        </is>
      </c>
      <c r="L762" t="inlineStr">
        <is>
          <t>保密</t>
        </is>
      </c>
      <c r="M762" t="inlineStr">
        <is>
          <t>唉，原神的在哪里？我也打原神哦！</t>
        </is>
      </c>
      <c r="N762" t="n">
        <v>4</v>
      </c>
      <c r="O762" t="inlineStr">
        <is>
          <t>大会员</t>
        </is>
      </c>
      <c r="P762" t="inlineStr"/>
      <c r="Q762" t="inlineStr"/>
    </row>
    <row r="763">
      <c r="A763" t="inlineStr">
        <is>
          <t>256667467</t>
        </is>
      </c>
      <c r="B763" t="inlineStr">
        <is>
          <t>4926444799</t>
        </is>
      </c>
      <c r="C763" t="inlineStr">
        <is>
          <t>Solitude_0</t>
        </is>
      </c>
      <c r="D763" t="n">
        <v>3079</v>
      </c>
      <c r="E763" t="inlineStr">
        <is>
          <t>属实是绷不住了😭😭</t>
        </is>
      </c>
      <c r="F763" t="n">
        <v>0</v>
      </c>
      <c r="G763" t="inlineStr">
        <is>
          <t>0</t>
        </is>
      </c>
      <c r="H763" t="inlineStr">
        <is>
          <t>2021-07-17 06:26:05</t>
        </is>
      </c>
      <c r="I763" t="n">
        <v>0</v>
      </c>
      <c r="J763" t="inlineStr">
        <is>
          <t>安卓</t>
        </is>
      </c>
      <c r="K763" t="inlineStr">
        <is>
          <t>6503093</t>
        </is>
      </c>
      <c r="L763" t="inlineStr">
        <is>
          <t>男</t>
        </is>
      </c>
      <c r="M763" t="inlineStr">
        <is>
          <t>Ciallo～(∠・ω&lt; )⌒⭐Ciallo～(∠・ω&lt; )⌒</t>
        </is>
      </c>
      <c r="N763" t="n">
        <v>5</v>
      </c>
      <c r="O763" t="inlineStr">
        <is>
          <t>年度大会员</t>
        </is>
      </c>
      <c r="P763" t="inlineStr"/>
      <c r="Q763" t="inlineStr"/>
    </row>
    <row r="764">
      <c r="A764" t="inlineStr">
        <is>
          <t>256667467</t>
        </is>
      </c>
      <c r="B764" t="inlineStr">
        <is>
          <t>4926271745</t>
        </is>
      </c>
      <c r="C764" t="inlineStr">
        <is>
          <t>d毛毛b</t>
        </is>
      </c>
      <c r="D764" t="n">
        <v>3078</v>
      </c>
      <c r="E764" t="inlineStr">
        <is>
          <t>熬夜的人一觉睡到下午了🌿[笑哭]</t>
        </is>
      </c>
      <c r="F764" t="n">
        <v>0</v>
      </c>
      <c r="G764" t="inlineStr">
        <is>
          <t>0</t>
        </is>
      </c>
      <c r="H764" t="inlineStr">
        <is>
          <t>2021-07-17 03:33:23</t>
        </is>
      </c>
      <c r="I764" t="n">
        <v>0</v>
      </c>
      <c r="J764" t="inlineStr">
        <is>
          <t>安卓</t>
        </is>
      </c>
      <c r="K764" t="inlineStr">
        <is>
          <t>38911988</t>
        </is>
      </c>
      <c r="L764" t="inlineStr">
        <is>
          <t>女</t>
        </is>
      </c>
      <c r="M764" t="inlineStr">
        <is>
          <t>随缘更新，因为我也不是什么大up，不过也希望你们看的开心✔</t>
        </is>
      </c>
      <c r="N764" t="n">
        <v>6</v>
      </c>
      <c r="O764" t="inlineStr">
        <is>
          <t>大会员</t>
        </is>
      </c>
      <c r="P764" t="inlineStr"/>
      <c r="Q764" t="inlineStr">
        <is>
          <t>黄绿合战5th</t>
        </is>
      </c>
    </row>
    <row r="765">
      <c r="A765" t="inlineStr">
        <is>
          <t>256667467</t>
        </is>
      </c>
      <c r="B765" t="inlineStr">
        <is>
          <t>4926239487</t>
        </is>
      </c>
      <c r="C765" t="inlineStr">
        <is>
          <t>九江市同文中学</t>
        </is>
      </c>
      <c r="D765" t="n">
        <v>3077</v>
      </c>
      <c r="E765" t="inlineStr">
        <is>
          <t>卧槽?劳资因为忙挂了仨不同的。。。。。wdnmd!
啊啊啊啊啊啊啊啊啊啊啊啊啊啊啊啊啊啊啊啊啊啊啊啊啊啊啊啊啊啊!啊啊啊啊啊啊啊啊啊啊啊啊啊啊啊啊啊啊啊啊啊啊啊啊![大哭]</t>
        </is>
      </c>
      <c r="F765" t="n">
        <v>0</v>
      </c>
      <c r="G765" t="inlineStr">
        <is>
          <t>0</t>
        </is>
      </c>
      <c r="H765" t="inlineStr">
        <is>
          <t>2021-07-17 03:15:48</t>
        </is>
      </c>
      <c r="I765" t="n">
        <v>1</v>
      </c>
      <c r="J765" t="inlineStr">
        <is>
          <t>安卓</t>
        </is>
      </c>
      <c r="K765" t="inlineStr">
        <is>
          <t>474628910</t>
        </is>
      </c>
      <c r="L765" t="inlineStr">
        <is>
          <t>男</t>
        </is>
      </c>
      <c r="M765" t="inlineStr">
        <is>
          <t>dxq</t>
        </is>
      </c>
      <c r="N765" t="n">
        <v>4</v>
      </c>
      <c r="O765" t="inlineStr">
        <is>
          <t>年度大会员</t>
        </is>
      </c>
      <c r="P765" t="inlineStr">
        <is>
          <t>刺客伍六七</t>
        </is>
      </c>
      <c r="Q765" t="inlineStr">
        <is>
          <t>第五人格</t>
        </is>
      </c>
    </row>
    <row r="766">
      <c r="A766" t="inlineStr">
        <is>
          <t>256667467</t>
        </is>
      </c>
      <c r="B766" t="inlineStr">
        <is>
          <t>4926139457</t>
        </is>
      </c>
      <c r="C766" t="inlineStr">
        <is>
          <t>呃呃呃凎</t>
        </is>
      </c>
      <c r="D766" t="n">
        <v>3076</v>
      </c>
      <c r="E766" t="inlineStr">
        <is>
          <t>我是不是彻底错过了？</t>
        </is>
      </c>
      <c r="F766" t="n">
        <v>0</v>
      </c>
      <c r="G766" t="inlineStr">
        <is>
          <t>0</t>
        </is>
      </c>
      <c r="H766" t="inlineStr">
        <is>
          <t>2021-07-17 02:27:45</t>
        </is>
      </c>
      <c r="I766" t="n">
        <v>0</v>
      </c>
      <c r="J766" t="inlineStr">
        <is>
          <t>安卓</t>
        </is>
      </c>
      <c r="K766" t="inlineStr">
        <is>
          <t>1935750259</t>
        </is>
      </c>
      <c r="L766" t="inlineStr">
        <is>
          <t>保密</t>
        </is>
      </c>
      <c r="M766" t="inlineStr"/>
      <c r="N766" t="n">
        <v>2</v>
      </c>
      <c r="O766" t="inlineStr">
        <is>
          <t>大会员</t>
        </is>
      </c>
      <c r="P766" t="inlineStr"/>
      <c r="Q766" t="inlineStr"/>
    </row>
    <row r="767">
      <c r="A767" t="inlineStr">
        <is>
          <t>256667467</t>
        </is>
      </c>
      <c r="B767" t="inlineStr">
        <is>
          <t>4926060528</t>
        </is>
      </c>
      <c r="C767" t="inlineStr">
        <is>
          <t>御坂14278号</t>
        </is>
      </c>
      <c r="D767" t="n">
        <v>-1</v>
      </c>
      <c r="E767" t="inlineStr">
        <is>
          <t>回复 @我怼洗你 :人形劫灭[doge]</t>
        </is>
      </c>
      <c r="F767" t="n">
        <v>0</v>
      </c>
      <c r="G767" t="inlineStr">
        <is>
          <t>4911995521</t>
        </is>
      </c>
      <c r="H767" t="inlineStr">
        <is>
          <t>2021-07-17 01:56:50</t>
        </is>
      </c>
      <c r="I767" t="n">
        <v>0</v>
      </c>
      <c r="J767" t="inlineStr">
        <is>
          <t>网页</t>
        </is>
      </c>
      <c r="K767" t="inlineStr">
        <is>
          <t>417410684</t>
        </is>
      </c>
      <c r="L767" t="inlineStr">
        <is>
          <t>保密</t>
        </is>
      </c>
      <c r="M767" t="inlineStr">
        <is>
          <t>游戏＆生活区up，喜欢整花活儿，叫姐姐！！</t>
        </is>
      </c>
      <c r="N767" t="n">
        <v>4</v>
      </c>
      <c r="O767" t="inlineStr">
        <is>
          <t>年度大会员</t>
        </is>
      </c>
      <c r="P767" t="inlineStr">
        <is>
          <t>2021拜年纪</t>
        </is>
      </c>
      <c r="Q767" t="inlineStr">
        <is>
          <t>2021拜年纪</t>
        </is>
      </c>
    </row>
    <row r="768">
      <c r="A768" t="inlineStr">
        <is>
          <t>256667467</t>
        </is>
      </c>
      <c r="B768" t="inlineStr">
        <is>
          <t>4925923386</t>
        </is>
      </c>
      <c r="C768" t="inlineStr">
        <is>
          <t>谁知道犹大有几种用法</t>
        </is>
      </c>
      <c r="D768" t="n">
        <v>3075</v>
      </c>
      <c r="E768" t="inlineStr">
        <is>
          <t>[蛆音娘_吃惊]</t>
        </is>
      </c>
      <c r="F768" t="n">
        <v>0</v>
      </c>
      <c r="G768" t="inlineStr">
        <is>
          <t>0</t>
        </is>
      </c>
      <c r="H768" t="inlineStr">
        <is>
          <t>2021-07-17 01:19:54</t>
        </is>
      </c>
      <c r="I768" t="n">
        <v>0</v>
      </c>
      <c r="J768" t="inlineStr">
        <is>
          <t>安卓</t>
        </is>
      </c>
      <c r="K768" t="inlineStr">
        <is>
          <t>88880052</t>
        </is>
      </c>
      <c r="L768" t="inlineStr">
        <is>
          <t>保密</t>
        </is>
      </c>
      <c r="M768" t="inlineStr">
        <is>
          <t>机理机理呀</t>
        </is>
      </c>
      <c r="N768" t="n">
        <v>5</v>
      </c>
      <c r="O768" t="inlineStr">
        <is>
          <t>年度大会员</t>
        </is>
      </c>
      <c r="P768" t="inlineStr">
        <is>
          <t>#EveOneCat</t>
        </is>
      </c>
      <c r="Q768" t="inlineStr">
        <is>
          <t>#EveOneCat</t>
        </is>
      </c>
    </row>
    <row r="769">
      <c r="A769" t="inlineStr">
        <is>
          <t>256667467</t>
        </is>
      </c>
      <c r="B769" t="inlineStr">
        <is>
          <t>4925900936</t>
        </is>
      </c>
      <c r="C769" t="inlineStr">
        <is>
          <t>东王府牌刀手</t>
        </is>
      </c>
      <c r="D769" t="n">
        <v>3074</v>
      </c>
      <c r="E769" t="inlineStr">
        <is>
          <t>在？解释一下为啥预约了没接到电话
感觉这点上推销保健品的也比你们专业</t>
        </is>
      </c>
      <c r="F769" t="n">
        <v>0</v>
      </c>
      <c r="G769" t="inlineStr">
        <is>
          <t>0</t>
        </is>
      </c>
      <c r="H769" t="inlineStr">
        <is>
          <t>2021-07-17 01:14:49</t>
        </is>
      </c>
      <c r="I769" t="n">
        <v>0</v>
      </c>
      <c r="J769" t="inlineStr">
        <is>
          <t>安卓</t>
        </is>
      </c>
      <c r="K769" t="inlineStr">
        <is>
          <t>486652</t>
        </is>
      </c>
      <c r="L769" t="inlineStr">
        <is>
          <t>男</t>
        </is>
      </c>
      <c r="M769" t="inlineStr">
        <is>
          <t>纪念金田起义170周年</t>
        </is>
      </c>
      <c r="N769" t="n">
        <v>6</v>
      </c>
      <c r="O769" t="inlineStr">
        <is>
          <t>年度大会员</t>
        </is>
      </c>
      <c r="P769" t="inlineStr"/>
      <c r="Q769" t="inlineStr"/>
    </row>
    <row r="770">
      <c r="A770" t="inlineStr">
        <is>
          <t>256667467</t>
        </is>
      </c>
      <c r="B770" t="inlineStr">
        <is>
          <t>4925898151</t>
        </is>
      </c>
      <c r="C770" t="inlineStr">
        <is>
          <t>东王府牌刀手</t>
        </is>
      </c>
      <c r="D770" t="n">
        <v>1</v>
      </c>
      <c r="E770" t="inlineStr">
        <is>
          <t>骚眉弄首老鸡婆</t>
        </is>
      </c>
      <c r="F770" t="n">
        <v>0</v>
      </c>
      <c r="G770" t="inlineStr">
        <is>
          <t>4925898151</t>
        </is>
      </c>
      <c r="H770" t="inlineStr">
        <is>
          <t>2021-07-17 01:14:41</t>
        </is>
      </c>
      <c r="I770" t="n">
        <v>1</v>
      </c>
      <c r="J770" t="inlineStr">
        <is>
          <t>安卓</t>
        </is>
      </c>
      <c r="K770" t="inlineStr">
        <is>
          <t>486652</t>
        </is>
      </c>
      <c r="L770" t="inlineStr">
        <is>
          <t>男</t>
        </is>
      </c>
      <c r="M770" t="inlineStr">
        <is>
          <t>纪念金田起义170周年</t>
        </is>
      </c>
      <c r="N770" t="n">
        <v>6</v>
      </c>
      <c r="O770" t="inlineStr">
        <is>
          <t>年度大会员</t>
        </is>
      </c>
      <c r="P770" t="inlineStr"/>
      <c r="Q770" t="inlineStr"/>
    </row>
    <row r="771">
      <c r="A771" t="inlineStr">
        <is>
          <t>256667467</t>
        </is>
      </c>
      <c r="B771" t="inlineStr">
        <is>
          <t>4925882091</t>
        </is>
      </c>
      <c r="C771" t="inlineStr">
        <is>
          <t>让我在未来等你</t>
        </is>
      </c>
      <c r="D771" t="n">
        <v>3073</v>
      </c>
      <c r="E771" t="inlineStr">
        <is>
          <t>冰清玉洁女武神</t>
        </is>
      </c>
      <c r="F771" t="n">
        <v>3</v>
      </c>
      <c r="G771" t="inlineStr">
        <is>
          <t>0</t>
        </is>
      </c>
      <c r="H771" t="inlineStr">
        <is>
          <t>2021-07-17 01:10:36</t>
        </is>
      </c>
      <c r="I771" t="n">
        <v>3</v>
      </c>
      <c r="J771" t="inlineStr">
        <is>
          <t>安卓</t>
        </is>
      </c>
      <c r="K771" t="inlineStr">
        <is>
          <t>28826297</t>
        </is>
      </c>
      <c r="L771" t="inlineStr">
        <is>
          <t>保密</t>
        </is>
      </c>
      <c r="M771" t="inlineStr">
        <is>
          <t>要么在沉默中死亡，要么在沉默中爆发，去nm的公平</t>
        </is>
      </c>
      <c r="N771" t="n">
        <v>5</v>
      </c>
      <c r="O771" t="inlineStr">
        <is>
          <t>大会员</t>
        </is>
      </c>
      <c r="P771" t="inlineStr"/>
      <c r="Q771" t="inlineStr"/>
    </row>
    <row r="772">
      <c r="A772" t="inlineStr">
        <is>
          <t>256667467</t>
        </is>
      </c>
      <c r="B772" t="inlineStr">
        <is>
          <t>4925826645</t>
        </is>
      </c>
      <c r="C772" t="inlineStr">
        <is>
          <t>护魔cv</t>
        </is>
      </c>
      <c r="D772" t="n">
        <v>2</v>
      </c>
      <c r="E772" t="inlineStr">
        <is>
          <t>回复 @森森木林森 :[热词系列_知识增加][大哭][大哭]</t>
        </is>
      </c>
      <c r="F772" t="n">
        <v>0</v>
      </c>
      <c r="G772" t="inlineStr">
        <is>
          <t>4925716938</t>
        </is>
      </c>
      <c r="H772" t="inlineStr">
        <is>
          <t>2021-07-17 00:59:35</t>
        </is>
      </c>
      <c r="I772" t="n">
        <v>0</v>
      </c>
      <c r="J772" t="inlineStr">
        <is>
          <t>安卓</t>
        </is>
      </c>
      <c r="K772" t="inlineStr">
        <is>
          <t>1967517335</t>
        </is>
      </c>
      <c r="L772" t="inlineStr">
        <is>
          <t>保密</t>
        </is>
      </c>
      <c r="M772" t="inlineStr">
        <is>
          <t>在我抽出护魔之前，我绝对不会改的！！！                      不要歪啊！！！！！！！！！！！！！！！！！！！！！！！！！</t>
        </is>
      </c>
      <c r="N772" t="n">
        <v>3</v>
      </c>
      <c r="O772" t="inlineStr"/>
      <c r="P772" t="inlineStr"/>
      <c r="Q772" t="inlineStr"/>
    </row>
    <row r="773">
      <c r="A773" t="inlineStr">
        <is>
          <t>256667467</t>
        </is>
      </c>
      <c r="B773" t="inlineStr">
        <is>
          <t>4925746992</t>
        </is>
      </c>
      <c r="C773" t="inlineStr">
        <is>
          <t>镜子里的小满</t>
        </is>
      </c>
      <c r="D773" t="n">
        <v>2</v>
      </c>
      <c r="E773" t="inlineStr">
        <is>
          <t>回复 @邮差总按兩次铃 :我没有接到？可能因为我是b服吗</t>
        </is>
      </c>
      <c r="F773" t="n">
        <v>0</v>
      </c>
      <c r="G773" t="inlineStr">
        <is>
          <t>4913707770</t>
        </is>
      </c>
      <c r="H773" t="inlineStr">
        <is>
          <t>2021-07-17 00:43:39</t>
        </is>
      </c>
      <c r="I773" t="n">
        <v>0</v>
      </c>
      <c r="J773" t="inlineStr">
        <is>
          <t>安卓</t>
        </is>
      </c>
      <c r="K773" t="inlineStr">
        <is>
          <t>674769971</t>
        </is>
      </c>
      <c r="L773" t="inlineStr">
        <is>
          <t>保密</t>
        </is>
      </c>
      <c r="M773" t="inlineStr"/>
      <c r="N773" t="n">
        <v>3</v>
      </c>
      <c r="O773" t="inlineStr">
        <is>
          <t>大会员</t>
        </is>
      </c>
      <c r="P773" t="inlineStr"/>
      <c r="Q773" t="inlineStr"/>
    </row>
    <row r="774">
      <c r="A774" t="inlineStr">
        <is>
          <t>256667467</t>
        </is>
      </c>
      <c r="B774" t="inlineStr">
        <is>
          <t>4925732080</t>
        </is>
      </c>
      <c r="C774" t="inlineStr">
        <is>
          <t>森森木林森</t>
        </is>
      </c>
      <c r="D774" t="n">
        <v>-1</v>
      </c>
      <c r="E774" t="inlineStr">
        <is>
          <t>回复 @星辰薪火 :不见得，去年12月到现在021开头的电话我接到过三次，除了第一次在上课没接到以外我都接到了，是班长和芽衣的，小米服，在线天数才120多天，[脱单doge]</t>
        </is>
      </c>
      <c r="F774" t="n">
        <v>0</v>
      </c>
      <c r="G774" t="inlineStr">
        <is>
          <t>4889107230</t>
        </is>
      </c>
      <c r="H774" t="inlineStr">
        <is>
          <t>2021-07-17 00:40:56</t>
        </is>
      </c>
      <c r="I774" t="n">
        <v>0</v>
      </c>
      <c r="J774" t="inlineStr">
        <is>
          <t>安卓</t>
        </is>
      </c>
      <c r="K774" t="inlineStr">
        <is>
          <t>121298741</t>
        </is>
      </c>
      <c r="L774" t="inlineStr">
        <is>
          <t>保密</t>
        </is>
      </c>
      <c r="M774" t="inlineStr">
        <is>
          <t>闲，就很闲</t>
        </is>
      </c>
      <c r="N774" t="n">
        <v>5</v>
      </c>
      <c r="O774" t="inlineStr">
        <is>
          <t>年度大会员</t>
        </is>
      </c>
      <c r="P774" t="inlineStr">
        <is>
          <t>原神</t>
        </is>
      </c>
      <c r="Q774" t="inlineStr">
        <is>
          <t>原神</t>
        </is>
      </c>
    </row>
    <row r="775">
      <c r="A775" t="inlineStr">
        <is>
          <t>256667467</t>
        </is>
      </c>
      <c r="B775" t="inlineStr">
        <is>
          <t>4925709613</t>
        </is>
      </c>
      <c r="C775" t="inlineStr">
        <is>
          <t>艾雅米呀</t>
        </is>
      </c>
      <c r="D775" t="n">
        <v>3072</v>
      </c>
      <c r="E775" t="inlineStr">
        <is>
          <t>魔怔q呢，给点力啊？用力啊？</t>
        </is>
      </c>
      <c r="F775" t="n">
        <v>0</v>
      </c>
      <c r="G775" t="inlineStr">
        <is>
          <t>0</t>
        </is>
      </c>
      <c r="H775" t="inlineStr">
        <is>
          <t>2021-07-17 00:39:09</t>
        </is>
      </c>
      <c r="I775" t="n">
        <v>0</v>
      </c>
      <c r="J775" t="inlineStr">
        <is>
          <t>安卓</t>
        </is>
      </c>
      <c r="K775" t="inlineStr">
        <is>
          <t>103117811</t>
        </is>
      </c>
      <c r="L775" t="inlineStr">
        <is>
          <t>保密</t>
        </is>
      </c>
      <c r="M775" t="inlineStr">
        <is>
          <t>我们磨针人真的太棒了，这下子全世界都知道你被喜洋洋green啦</t>
        </is>
      </c>
      <c r="N775" t="n">
        <v>6</v>
      </c>
      <c r="O775" t="inlineStr">
        <is>
          <t>大会员</t>
        </is>
      </c>
      <c r="P775" t="inlineStr"/>
      <c r="Q775" t="inlineStr"/>
    </row>
    <row r="776">
      <c r="A776" t="inlineStr">
        <is>
          <t>256667467</t>
        </is>
      </c>
      <c r="B776" t="inlineStr">
        <is>
          <t>4925713024</t>
        </is>
      </c>
      <c r="C776" t="inlineStr">
        <is>
          <t>森森木林森</t>
        </is>
      </c>
      <c r="D776" t="n">
        <v>-1</v>
      </c>
      <c r="E776" t="inlineStr">
        <is>
          <t>没事，我们下去找阿姨跳舞好了[脱单doge]</t>
        </is>
      </c>
      <c r="F776" t="n">
        <v>0</v>
      </c>
      <c r="G776" t="inlineStr">
        <is>
          <t>4925713024</t>
        </is>
      </c>
      <c r="H776" t="inlineStr">
        <is>
          <t>2021-07-17 00:38:48</t>
        </is>
      </c>
      <c r="I776" t="n">
        <v>1</v>
      </c>
      <c r="J776" t="inlineStr">
        <is>
          <t>安卓</t>
        </is>
      </c>
      <c r="K776" t="inlineStr">
        <is>
          <t>121298741</t>
        </is>
      </c>
      <c r="L776" t="inlineStr">
        <is>
          <t>保密</t>
        </is>
      </c>
      <c r="M776" t="inlineStr">
        <is>
          <t>闲，就很闲</t>
        </is>
      </c>
      <c r="N776" t="n">
        <v>5</v>
      </c>
      <c r="O776" t="inlineStr">
        <is>
          <t>年度大会员</t>
        </is>
      </c>
      <c r="P776" t="inlineStr">
        <is>
          <t>原神</t>
        </is>
      </c>
      <c r="Q776" t="inlineStr">
        <is>
          <t>原神</t>
        </is>
      </c>
    </row>
    <row r="777">
      <c r="A777" t="inlineStr">
        <is>
          <t>256667467</t>
        </is>
      </c>
      <c r="B777" t="inlineStr">
        <is>
          <t>4925716938</t>
        </is>
      </c>
      <c r="C777" t="inlineStr">
        <is>
          <t>森森木林森</t>
        </is>
      </c>
      <c r="D777" t="n">
        <v>1</v>
      </c>
      <c r="E777" t="inlineStr">
        <is>
          <t>就这啊，从去年12月到现在为止，我共接到三次，一次符华，一次草履虫，一次上课没接着[脱单doge]</t>
        </is>
      </c>
      <c r="F777" t="n">
        <v>0</v>
      </c>
      <c r="G777" t="inlineStr">
        <is>
          <t>4925716938</t>
        </is>
      </c>
      <c r="H777" t="inlineStr">
        <is>
          <t>2021-07-17 00:38:15</t>
        </is>
      </c>
      <c r="I777" t="n">
        <v>0</v>
      </c>
      <c r="J777" t="inlineStr">
        <is>
          <t>安卓</t>
        </is>
      </c>
      <c r="K777" t="inlineStr">
        <is>
          <t>121298741</t>
        </is>
      </c>
      <c r="L777" t="inlineStr">
        <is>
          <t>保密</t>
        </is>
      </c>
      <c r="M777" t="inlineStr">
        <is>
          <t>闲，就很闲</t>
        </is>
      </c>
      <c r="N777" t="n">
        <v>5</v>
      </c>
      <c r="O777" t="inlineStr">
        <is>
          <t>年度大会员</t>
        </is>
      </c>
      <c r="P777" t="inlineStr">
        <is>
          <t>原神</t>
        </is>
      </c>
      <c r="Q777" t="inlineStr">
        <is>
          <t>原神</t>
        </is>
      </c>
    </row>
    <row r="778">
      <c r="A778" t="inlineStr">
        <is>
          <t>256667467</t>
        </is>
      </c>
      <c r="B778" t="inlineStr">
        <is>
          <t>4925636453</t>
        </is>
      </c>
      <c r="C778" t="inlineStr">
        <is>
          <t>森森木林森</t>
        </is>
      </c>
      <c r="D778" t="n">
        <v>-1</v>
      </c>
      <c r="E778" t="inlineStr">
        <is>
          <t>谢谢你，肖战[脱单doge]</t>
        </is>
      </c>
      <c r="F778" t="n">
        <v>0</v>
      </c>
      <c r="G778" t="inlineStr">
        <is>
          <t>4925636453</t>
        </is>
      </c>
      <c r="H778" t="inlineStr">
        <is>
          <t>2021-07-17 00:25:36</t>
        </is>
      </c>
      <c r="I778" t="n">
        <v>0</v>
      </c>
      <c r="J778" t="inlineStr">
        <is>
          <t>安卓</t>
        </is>
      </c>
      <c r="K778" t="inlineStr">
        <is>
          <t>121298741</t>
        </is>
      </c>
      <c r="L778" t="inlineStr">
        <is>
          <t>保密</t>
        </is>
      </c>
      <c r="M778" t="inlineStr">
        <is>
          <t>闲，就很闲</t>
        </is>
      </c>
      <c r="N778" t="n">
        <v>5</v>
      </c>
      <c r="O778" t="inlineStr">
        <is>
          <t>年度大会员</t>
        </is>
      </c>
      <c r="P778" t="inlineStr">
        <is>
          <t>原神</t>
        </is>
      </c>
      <c r="Q778" t="inlineStr">
        <is>
          <t>原神</t>
        </is>
      </c>
    </row>
    <row r="779">
      <c r="A779" t="inlineStr">
        <is>
          <t>256667467</t>
        </is>
      </c>
      <c r="B779" t="inlineStr">
        <is>
          <t>4925615283</t>
        </is>
      </c>
      <c r="C779" t="inlineStr">
        <is>
          <t>森森木林森</t>
        </is>
      </c>
      <c r="D779" t="n">
        <v>3071</v>
      </c>
      <c r="E779" t="inlineStr">
        <is>
          <t>好耶！我接到了！</t>
        </is>
      </c>
      <c r="F779" t="n">
        <v>0</v>
      </c>
      <c r="G779" t="inlineStr">
        <is>
          <t>0</t>
        </is>
      </c>
      <c r="H779" t="inlineStr">
        <is>
          <t>2021-07-17 00:22:15</t>
        </is>
      </c>
      <c r="I779" t="n">
        <v>0</v>
      </c>
      <c r="J779" t="inlineStr">
        <is>
          <t>安卓</t>
        </is>
      </c>
      <c r="K779" t="inlineStr">
        <is>
          <t>121298741</t>
        </is>
      </c>
      <c r="L779" t="inlineStr">
        <is>
          <t>保密</t>
        </is>
      </c>
      <c r="M779" t="inlineStr">
        <is>
          <t>闲，就很闲</t>
        </is>
      </c>
      <c r="N779" t="n">
        <v>5</v>
      </c>
      <c r="O779" t="inlineStr">
        <is>
          <t>年度大会员</t>
        </is>
      </c>
      <c r="P779" t="inlineStr">
        <is>
          <t>原神</t>
        </is>
      </c>
      <c r="Q779" t="inlineStr">
        <is>
          <t>原神</t>
        </is>
      </c>
    </row>
    <row r="780">
      <c r="A780" t="inlineStr">
        <is>
          <t>256667467</t>
        </is>
      </c>
      <c r="B780" t="inlineStr">
        <is>
          <t>4925548031</t>
        </is>
      </c>
      <c r="C780" t="inlineStr">
        <is>
          <t>言蹊_dayo</t>
        </is>
      </c>
      <c r="D780" t="n">
        <v>-1</v>
      </c>
      <c r="E780" t="inlineStr">
        <is>
          <t>回复 @星青冉 :对啊，怎么这么多人都不知道[不问天_感叹号]</t>
        </is>
      </c>
      <c r="F780" t="n">
        <v>0</v>
      </c>
      <c r="G780" t="inlineStr">
        <is>
          <t>4889130202</t>
        </is>
      </c>
      <c r="H780" t="inlineStr">
        <is>
          <t>2021-07-17 00:12:59</t>
        </is>
      </c>
      <c r="I780" t="n">
        <v>0</v>
      </c>
      <c r="J780" t="inlineStr">
        <is>
          <t>安卓</t>
        </is>
      </c>
      <c r="K780" t="inlineStr">
        <is>
          <t>289236425</t>
        </is>
      </c>
      <c r="L780" t="inlineStr">
        <is>
          <t>男</t>
        </is>
      </c>
      <c r="M780" t="inlineStr">
        <is>
          <t>hanser小天使天下第一！！！！！！</t>
        </is>
      </c>
      <c r="N780" t="n">
        <v>4</v>
      </c>
      <c r="O780" t="inlineStr">
        <is>
          <t>年度大会员</t>
        </is>
      </c>
      <c r="P780" t="inlineStr">
        <is>
          <t>夏诺雅</t>
        </is>
      </c>
      <c r="Q780" t="inlineStr">
        <is>
          <t>夏诺雅</t>
        </is>
      </c>
    </row>
    <row r="781">
      <c r="A781" t="inlineStr">
        <is>
          <t>256667467</t>
        </is>
      </c>
      <c r="B781" t="inlineStr">
        <is>
          <t>4925481761</t>
        </is>
      </c>
      <c r="C781" t="inlineStr">
        <is>
          <t>慵懒的梦晓殇</t>
        </is>
      </c>
      <c r="D781" t="n">
        <v>-1</v>
      </c>
      <c r="E781" t="inlineStr">
        <is>
          <t>俺也一样</t>
        </is>
      </c>
      <c r="F781" t="n">
        <v>0</v>
      </c>
      <c r="G781" t="inlineStr">
        <is>
          <t>4925481761</t>
        </is>
      </c>
      <c r="H781" t="inlineStr">
        <is>
          <t>2021-07-17 00:02:52</t>
        </is>
      </c>
      <c r="I781" t="n">
        <v>0</v>
      </c>
      <c r="J781" t="inlineStr">
        <is>
          <t>安卓</t>
        </is>
      </c>
      <c r="K781" t="inlineStr">
        <is>
          <t>48485926</t>
        </is>
      </c>
      <c r="L781" t="inlineStr">
        <is>
          <t>男</t>
        </is>
      </c>
      <c r="M781" t="inlineStr"/>
      <c r="N781" t="n">
        <v>5</v>
      </c>
      <c r="O781" t="inlineStr">
        <is>
          <t>年度大会员</t>
        </is>
      </c>
      <c r="P781" t="inlineStr">
        <is>
          <t>泠鸢yousa登门喜鹊</t>
        </is>
      </c>
      <c r="Q781" t="inlineStr">
        <is>
          <t>泠鸢登门喜鹊</t>
        </is>
      </c>
    </row>
    <row r="782">
      <c r="A782" t="inlineStr">
        <is>
          <t>256667467</t>
        </is>
      </c>
      <c r="B782" t="inlineStr">
        <is>
          <t>4925469721</t>
        </is>
      </c>
      <c r="C782" t="inlineStr">
        <is>
          <t>bell是天使</t>
        </is>
      </c>
      <c r="D782" t="n">
        <v>-1</v>
      </c>
      <c r="E782" t="inlineStr">
        <is>
          <t>确实</t>
        </is>
      </c>
      <c r="F782" t="n">
        <v>0</v>
      </c>
      <c r="G782" t="inlineStr">
        <is>
          <t>4925469721</t>
        </is>
      </c>
      <c r="H782" t="inlineStr">
        <is>
          <t>2021-07-17 00:02:04</t>
        </is>
      </c>
      <c r="I782" t="n">
        <v>0</v>
      </c>
      <c r="J782" t="inlineStr">
        <is>
          <t>网页</t>
        </is>
      </c>
      <c r="K782" t="inlineStr">
        <is>
          <t>84471351</t>
        </is>
      </c>
      <c r="L782" t="inlineStr">
        <is>
          <t>男</t>
        </is>
      </c>
      <c r="M782" t="inlineStr">
        <is>
          <t>做个正常玩家</t>
        </is>
      </c>
      <c r="N782" t="n">
        <v>5</v>
      </c>
      <c r="O782" t="inlineStr">
        <is>
          <t>大会员</t>
        </is>
      </c>
      <c r="P782" t="inlineStr">
        <is>
          <t>嘉然今天吃什么</t>
        </is>
      </c>
      <c r="Q782" t="inlineStr">
        <is>
          <t>嘉然今天吃什么</t>
        </is>
      </c>
    </row>
    <row r="783">
      <c r="A783" t="inlineStr">
        <is>
          <t>256667467</t>
        </is>
      </c>
      <c r="B783" t="inlineStr">
        <is>
          <t>4925344700</t>
        </is>
      </c>
      <c r="C783" t="inlineStr">
        <is>
          <t>嘴贫一只猪啦</t>
        </is>
      </c>
      <c r="D783" t="n">
        <v>3070</v>
      </c>
      <c r="E783" t="inlineStr">
        <is>
          <t>在？为什么不关注隔壁原神[doge]</t>
        </is>
      </c>
      <c r="F783" t="n">
        <v>0</v>
      </c>
      <c r="G783" t="inlineStr">
        <is>
          <t>0</t>
        </is>
      </c>
      <c r="H783" t="inlineStr">
        <is>
          <t>2021-07-16 23:45:31</t>
        </is>
      </c>
      <c r="I783" t="n">
        <v>0</v>
      </c>
      <c r="J783" t="inlineStr">
        <is>
          <t>安卓</t>
        </is>
      </c>
      <c r="K783" t="inlineStr">
        <is>
          <t>361721486</t>
        </is>
      </c>
      <c r="L783" t="inlineStr">
        <is>
          <t>保密</t>
        </is>
      </c>
      <c r="M783" t="inlineStr"/>
      <c r="N783" t="n">
        <v>4</v>
      </c>
      <c r="O783" t="inlineStr">
        <is>
          <t>大会员</t>
        </is>
      </c>
      <c r="P783" t="inlineStr"/>
      <c r="Q783" t="inlineStr"/>
    </row>
    <row r="784">
      <c r="A784" t="inlineStr">
        <is>
          <t>256667467</t>
        </is>
      </c>
      <c r="B784" t="inlineStr">
        <is>
          <t>4925302404</t>
        </is>
      </c>
      <c r="C784" t="inlineStr">
        <is>
          <t>星青冉</t>
        </is>
      </c>
      <c r="D784" t="n">
        <v>-1</v>
      </c>
      <c r="E784" t="inlineStr">
        <is>
          <t>回复 @言蹊_dayo :预约？这个是能预约的？！</t>
        </is>
      </c>
      <c r="F784" t="n">
        <v>0</v>
      </c>
      <c r="G784" t="inlineStr">
        <is>
          <t>4889130202</t>
        </is>
      </c>
      <c r="H784" t="inlineStr">
        <is>
          <t>2021-07-16 23:39:00</t>
        </is>
      </c>
      <c r="I784" t="n">
        <v>0</v>
      </c>
      <c r="J784" t="inlineStr">
        <is>
          <t>安卓</t>
        </is>
      </c>
      <c r="K784" t="inlineStr">
        <is>
          <t>479154244</t>
        </is>
      </c>
      <c r="L784" t="inlineStr">
        <is>
          <t>保密</t>
        </is>
      </c>
      <c r="M784" t="inlineStr"/>
      <c r="N784" t="n">
        <v>4</v>
      </c>
      <c r="O784" t="inlineStr">
        <is>
          <t>年度大会员</t>
        </is>
      </c>
      <c r="P784" t="inlineStr"/>
      <c r="Q784" t="inlineStr"/>
    </row>
    <row r="785">
      <c r="A785" t="inlineStr">
        <is>
          <t>256667467</t>
        </is>
      </c>
      <c r="B785" t="inlineStr">
        <is>
          <t>4925262300</t>
        </is>
      </c>
      <c r="C785" t="inlineStr">
        <is>
          <t>Timth-y</t>
        </is>
      </c>
      <c r="D785" t="n">
        <v>3069</v>
      </c>
      <c r="E785" t="inlineStr">
        <is>
          <t>你麻麻的，TM给我标记了个诈骗电话看见就挂了[笑哭]</t>
        </is>
      </c>
      <c r="F785" t="n">
        <v>0</v>
      </c>
      <c r="G785" t="inlineStr">
        <is>
          <t>0</t>
        </is>
      </c>
      <c r="H785" t="inlineStr">
        <is>
          <t>2021-07-16 23:34:19</t>
        </is>
      </c>
      <c r="I785" t="n">
        <v>1</v>
      </c>
      <c r="J785" t="inlineStr">
        <is>
          <t>安卓</t>
        </is>
      </c>
      <c r="K785" t="inlineStr">
        <is>
          <t>34986285</t>
        </is>
      </c>
      <c r="L785" t="inlineStr">
        <is>
          <t>男</t>
        </is>
      </c>
      <c r="M785" t="inlineStr"/>
      <c r="N785" t="n">
        <v>5</v>
      </c>
      <c r="O785" t="inlineStr">
        <is>
          <t>大会员</t>
        </is>
      </c>
      <c r="P785" t="inlineStr"/>
      <c r="Q785" t="inlineStr"/>
    </row>
    <row r="786">
      <c r="A786" t="inlineStr">
        <is>
          <t>256667467</t>
        </is>
      </c>
      <c r="B786" t="inlineStr">
        <is>
          <t>4925223327</t>
        </is>
      </c>
      <c r="C786" t="inlineStr">
        <is>
          <t>游郝闲</t>
        </is>
      </c>
      <c r="D786" t="n">
        <v>3068</v>
      </c>
      <c r="E786" t="inlineStr">
        <is>
          <t>我明明退坑很久了……也不知道原来有这种活动，自己也没预约，但今天还是收到了板鸭的电话，真的给我整破防了，真的很受宠若惊，这个电话让我重新登上了休伯利安</t>
        </is>
      </c>
      <c r="F786" t="n">
        <v>0</v>
      </c>
      <c r="G786" t="inlineStr">
        <is>
          <t>0</t>
        </is>
      </c>
      <c r="H786" t="inlineStr">
        <is>
          <t>2021-07-16 23:29:30</t>
        </is>
      </c>
      <c r="I786" t="n">
        <v>2</v>
      </c>
      <c r="J786" t="inlineStr">
        <is>
          <t>安卓</t>
        </is>
      </c>
      <c r="K786" t="inlineStr">
        <is>
          <t>1706642952</t>
        </is>
      </c>
      <c r="L786" t="inlineStr">
        <is>
          <t>保密</t>
        </is>
      </c>
      <c r="M786" t="inlineStr"/>
      <c r="N786" t="n">
        <v>2</v>
      </c>
      <c r="O786" t="inlineStr">
        <is>
          <t>大会员</t>
        </is>
      </c>
      <c r="P786" t="inlineStr"/>
      <c r="Q786" t="inlineStr"/>
    </row>
    <row r="787">
      <c r="A787" t="inlineStr">
        <is>
          <t>256667467</t>
        </is>
      </c>
      <c r="B787" t="inlineStr">
        <is>
          <t>4925222696</t>
        </is>
      </c>
      <c r="C787" t="inlineStr">
        <is>
          <t>请赏析一唉</t>
        </is>
      </c>
      <c r="D787" t="n">
        <v>3067</v>
      </c>
      <c r="E787" t="inlineStr">
        <is>
          <t>为什么我只能听！！！</t>
        </is>
      </c>
      <c r="F787" t="n">
        <v>0</v>
      </c>
      <c r="G787" t="inlineStr">
        <is>
          <t>0</t>
        </is>
      </c>
      <c r="H787" t="inlineStr">
        <is>
          <t>2021-07-16 23:29:17</t>
        </is>
      </c>
      <c r="I787" t="n">
        <v>0</v>
      </c>
      <c r="J787" t="inlineStr">
        <is>
          <t>安卓</t>
        </is>
      </c>
      <c r="K787" t="inlineStr">
        <is>
          <t>505278031</t>
        </is>
      </c>
      <c r="L787" t="inlineStr">
        <is>
          <t>保密</t>
        </is>
      </c>
      <c r="M787" t="inlineStr"/>
      <c r="N787" t="n">
        <v>3</v>
      </c>
      <c r="O787" t="inlineStr">
        <is>
          <t>大会员</t>
        </is>
      </c>
      <c r="P787" t="inlineStr"/>
      <c r="Q787" t="inlineStr"/>
    </row>
    <row r="788">
      <c r="A788" t="inlineStr">
        <is>
          <t>256667467</t>
        </is>
      </c>
      <c r="B788" t="inlineStr">
        <is>
          <t>4925065674</t>
        </is>
      </c>
      <c r="C788" t="inlineStr">
        <is>
          <t>QF丶蓝二公子</t>
        </is>
      </c>
      <c r="D788" t="n">
        <v>3066</v>
      </c>
      <c r="E788" t="inlineStr">
        <is>
          <t>你们不方便接的真惨，我直接录下来了哈哈哈</t>
        </is>
      </c>
      <c r="F788" t="n">
        <v>0</v>
      </c>
      <c r="G788" t="inlineStr">
        <is>
          <t>0</t>
        </is>
      </c>
      <c r="H788" t="inlineStr">
        <is>
          <t>2021-07-16 23:10:32</t>
        </is>
      </c>
      <c r="I788" t="n">
        <v>1</v>
      </c>
      <c r="J788" t="inlineStr">
        <is>
          <t>安卓</t>
        </is>
      </c>
      <c r="K788" t="inlineStr">
        <is>
          <t>108176782</t>
        </is>
      </c>
      <c r="L788" t="inlineStr">
        <is>
          <t>男</t>
        </is>
      </c>
      <c r="M788" t="inlineStr">
        <is>
          <t>这个人很菜，菜的猛吃三大碗</t>
        </is>
      </c>
      <c r="N788" t="n">
        <v>5</v>
      </c>
      <c r="O788" t="inlineStr">
        <is>
          <t>年度大会员</t>
        </is>
      </c>
      <c r="P788" t="inlineStr"/>
      <c r="Q788" t="inlineStr"/>
    </row>
    <row r="789">
      <c r="A789" t="inlineStr">
        <is>
          <t>256667467</t>
        </is>
      </c>
      <c r="B789" t="inlineStr">
        <is>
          <t>4924942924</t>
        </is>
      </c>
      <c r="C789" t="inlineStr">
        <is>
          <t>Bili_293560709</t>
        </is>
      </c>
      <c r="D789" t="n">
        <v>3065</v>
      </c>
      <c r="E789" t="inlineStr">
        <is>
          <t>回归码：130984617，谢谢[OK]</t>
        </is>
      </c>
      <c r="F789" t="n">
        <v>0</v>
      </c>
      <c r="G789" t="inlineStr">
        <is>
          <t>0</t>
        </is>
      </c>
      <c r="H789" t="inlineStr">
        <is>
          <t>2021-07-16 22:56:58</t>
        </is>
      </c>
      <c r="I789" t="n">
        <v>0</v>
      </c>
      <c r="J789" t="inlineStr">
        <is>
          <t>安卓</t>
        </is>
      </c>
      <c r="K789" t="inlineStr">
        <is>
          <t>293560709</t>
        </is>
      </c>
      <c r="L789" t="inlineStr">
        <is>
          <t>保密</t>
        </is>
      </c>
      <c r="M789" t="inlineStr"/>
      <c r="N789" t="n">
        <v>5</v>
      </c>
      <c r="O789" t="inlineStr"/>
      <c r="P789" t="inlineStr"/>
      <c r="Q789" t="inlineStr"/>
    </row>
    <row r="790">
      <c r="A790" t="inlineStr">
        <is>
          <t>256667467</t>
        </is>
      </c>
      <c r="B790" t="inlineStr">
        <is>
          <t>4924773970</t>
        </is>
      </c>
      <c r="C790" t="inlineStr">
        <is>
          <t>心海降临到我身边</t>
        </is>
      </c>
      <c r="D790" t="n">
        <v>-1</v>
      </c>
      <c r="E790" t="inlineStr">
        <is>
          <t>真正的勇士[给心心]</t>
        </is>
      </c>
      <c r="F790" t="n">
        <v>0</v>
      </c>
      <c r="G790" t="inlineStr">
        <is>
          <t>4924773970</t>
        </is>
      </c>
      <c r="H790" t="inlineStr">
        <is>
          <t>2021-07-16 22:37:37</t>
        </is>
      </c>
      <c r="I790" t="n">
        <v>0</v>
      </c>
      <c r="J790" t="inlineStr">
        <is>
          <t>安卓</t>
        </is>
      </c>
      <c r="K790" t="inlineStr">
        <is>
          <t>498858139</t>
        </is>
      </c>
      <c r="L790" t="inlineStr">
        <is>
          <t>保密</t>
        </is>
      </c>
      <c r="M790" t="inlineStr"/>
      <c r="N790" t="n">
        <v>4</v>
      </c>
      <c r="O790" t="inlineStr">
        <is>
          <t>大会员</t>
        </is>
      </c>
      <c r="P790" t="inlineStr"/>
      <c r="Q790" t="inlineStr"/>
    </row>
    <row r="791">
      <c r="A791" t="inlineStr">
        <is>
          <t>256667467</t>
        </is>
      </c>
      <c r="B791" t="inlineStr">
        <is>
          <t>4924726171</t>
        </is>
      </c>
      <c r="C791" t="inlineStr">
        <is>
          <t>心海降临到我身边</t>
        </is>
      </c>
      <c r="D791" t="n">
        <v>-1</v>
      </c>
      <c r="E791" t="inlineStr">
        <is>
          <t>回复 @北凤金 :啊这？人都是一个公司做的，本身也有联动，你这是kyptsd了吧[辣眼睛]</t>
        </is>
      </c>
      <c r="F791" t="n">
        <v>0</v>
      </c>
      <c r="G791" t="inlineStr">
        <is>
          <t>4902201664</t>
        </is>
      </c>
      <c r="H791" t="inlineStr">
        <is>
          <t>2021-07-16 22:30:56</t>
        </is>
      </c>
      <c r="I791" t="n">
        <v>2</v>
      </c>
      <c r="J791" t="inlineStr">
        <is>
          <t>安卓</t>
        </is>
      </c>
      <c r="K791" t="inlineStr">
        <is>
          <t>498858139</t>
        </is>
      </c>
      <c r="L791" t="inlineStr">
        <is>
          <t>保密</t>
        </is>
      </c>
      <c r="M791" t="inlineStr"/>
      <c r="N791" t="n">
        <v>4</v>
      </c>
      <c r="O791" t="inlineStr">
        <is>
          <t>大会员</t>
        </is>
      </c>
      <c r="P791" t="inlineStr"/>
      <c r="Q791" t="inlineStr"/>
    </row>
    <row r="792">
      <c r="A792" t="inlineStr">
        <is>
          <t>256667467</t>
        </is>
      </c>
      <c r="B792" t="inlineStr">
        <is>
          <t>4924706390</t>
        </is>
      </c>
      <c r="C792" t="inlineStr">
        <is>
          <t>九宫夏鸣づ</t>
        </is>
      </c>
      <c r="D792" t="n">
        <v>-1</v>
      </c>
      <c r="E792" t="inlineStr">
        <is>
          <t>我的符华是推销</t>
        </is>
      </c>
      <c r="F792" t="n">
        <v>0</v>
      </c>
      <c r="G792" t="inlineStr">
        <is>
          <t>4924706390</t>
        </is>
      </c>
      <c r="H792" t="inlineStr">
        <is>
          <t>2021-07-16 22:29:09</t>
        </is>
      </c>
      <c r="I792" t="n">
        <v>1</v>
      </c>
      <c r="J792" t="inlineStr">
        <is>
          <t>安卓</t>
        </is>
      </c>
      <c r="K792" t="inlineStr">
        <is>
          <t>400343131</t>
        </is>
      </c>
      <c r="L792" t="inlineStr">
        <is>
          <t>男</t>
        </is>
      </c>
      <c r="M792" t="inlineStr">
        <is>
          <t>嘿（滑稽护体）</t>
        </is>
      </c>
      <c r="N792" t="n">
        <v>4</v>
      </c>
      <c r="O792" t="inlineStr">
        <is>
          <t>大会员</t>
        </is>
      </c>
      <c r="P792" t="inlineStr"/>
      <c r="Q792" t="inlineStr"/>
    </row>
    <row r="793">
      <c r="A793" t="inlineStr">
        <is>
          <t>256667467</t>
        </is>
      </c>
      <c r="B793" t="inlineStr">
        <is>
          <t>4924705541</t>
        </is>
      </c>
      <c r="C793" t="inlineStr">
        <is>
          <t>心海降临到我身边</t>
        </is>
      </c>
      <c r="D793" t="n">
        <v>-1</v>
      </c>
      <c r="E793" t="inlineStr">
        <is>
          <t>回复 @阴凌丶星笙 :我放个考哥在这[傲娇]</t>
        </is>
      </c>
      <c r="F793" t="n">
        <v>0</v>
      </c>
      <c r="G793" t="inlineStr">
        <is>
          <t>4897370477</t>
        </is>
      </c>
      <c r="H793" t="inlineStr">
        <is>
          <t>2021-07-16 22:28:50</t>
        </is>
      </c>
      <c r="I793" t="n">
        <v>0</v>
      </c>
      <c r="J793" t="inlineStr">
        <is>
          <t>未知</t>
        </is>
      </c>
      <c r="K793" t="inlineStr">
        <is>
          <t>498858139</t>
        </is>
      </c>
      <c r="L793" t="inlineStr">
        <is>
          <t>保密</t>
        </is>
      </c>
      <c r="M793" t="inlineStr"/>
      <c r="N793" t="n">
        <v>4</v>
      </c>
      <c r="O793" t="inlineStr">
        <is>
          <t>大会员</t>
        </is>
      </c>
      <c r="P793" t="inlineStr"/>
      <c r="Q793" t="inlineStr"/>
    </row>
    <row r="794">
      <c r="A794" t="inlineStr">
        <is>
          <t>256667467</t>
        </is>
      </c>
      <c r="B794" t="inlineStr">
        <is>
          <t>4924664573</t>
        </is>
      </c>
      <c r="C794" t="inlineStr">
        <is>
          <t>18324083814</t>
        </is>
      </c>
      <c r="D794" t="n">
        <v>-1</v>
      </c>
      <c r="E794" t="inlineStr">
        <is>
          <t>回复 @zero33b :哈哈哈</t>
        </is>
      </c>
      <c r="F794" t="n">
        <v>0</v>
      </c>
      <c r="G794" t="inlineStr">
        <is>
          <t>4910747411</t>
        </is>
      </c>
      <c r="H794" t="inlineStr">
        <is>
          <t>2021-07-16 22:24:56</t>
        </is>
      </c>
      <c r="I794" t="n">
        <v>0</v>
      </c>
      <c r="J794" t="inlineStr">
        <is>
          <t>安卓</t>
        </is>
      </c>
      <c r="K794" t="inlineStr">
        <is>
          <t>332747248</t>
        </is>
      </c>
      <c r="L794" t="inlineStr">
        <is>
          <t>保密</t>
        </is>
      </c>
      <c r="M794" t="inlineStr"/>
      <c r="N794" t="n">
        <v>3</v>
      </c>
      <c r="O794" t="inlineStr"/>
      <c r="P794" t="inlineStr"/>
      <c r="Q794" t="inlineStr"/>
    </row>
    <row r="795">
      <c r="A795" t="inlineStr">
        <is>
          <t>256667467</t>
        </is>
      </c>
      <c r="B795" t="inlineStr">
        <is>
          <t>4924520748</t>
        </is>
      </c>
      <c r="C795" t="inlineStr">
        <is>
          <t>hanksw</t>
        </is>
      </c>
      <c r="D795" t="n">
        <v>3064</v>
      </c>
      <c r="E795" t="inlineStr">
        <is>
          <t>我去接水，然后电话来了，我爸帮我一接……</t>
        </is>
      </c>
      <c r="F795" t="n">
        <v>0</v>
      </c>
      <c r="G795" t="inlineStr">
        <is>
          <t>0</t>
        </is>
      </c>
      <c r="H795" t="inlineStr">
        <is>
          <t>2021-07-16 22:07:57</t>
        </is>
      </c>
      <c r="I795" t="n">
        <v>2</v>
      </c>
      <c r="J795" t="inlineStr">
        <is>
          <t>安卓</t>
        </is>
      </c>
      <c r="K795" t="inlineStr">
        <is>
          <t>421720789</t>
        </is>
      </c>
      <c r="L795" t="inlineStr">
        <is>
          <t>男</t>
        </is>
      </c>
      <c r="M795" t="inlineStr"/>
      <c r="N795" t="n">
        <v>2</v>
      </c>
      <c r="O795" t="inlineStr">
        <is>
          <t>大会员</t>
        </is>
      </c>
      <c r="P795" t="inlineStr"/>
      <c r="Q795" t="inlineStr"/>
    </row>
    <row r="796">
      <c r="A796" t="inlineStr">
        <is>
          <t>256667467</t>
        </is>
      </c>
      <c r="B796" t="inlineStr">
        <is>
          <t>4924350819</t>
        </is>
      </c>
      <c r="C796" t="inlineStr">
        <is>
          <t>嘿咻浮沉醉意</t>
        </is>
      </c>
      <c r="D796" t="n">
        <v>3063</v>
      </c>
      <c r="E796" t="inlineStr">
        <is>
          <t>百合游戏你们还真带入进去了</t>
        </is>
      </c>
      <c r="F796" t="n">
        <v>0</v>
      </c>
      <c r="G796" t="inlineStr">
        <is>
          <t>0</t>
        </is>
      </c>
      <c r="H796" t="inlineStr">
        <is>
          <t>2021-07-16 21:47:24</t>
        </is>
      </c>
      <c r="I796" t="n">
        <v>0</v>
      </c>
      <c r="J796" t="inlineStr">
        <is>
          <t>安卓</t>
        </is>
      </c>
      <c r="K796" t="inlineStr">
        <is>
          <t>77213988</t>
        </is>
      </c>
      <c r="L796" t="inlineStr">
        <is>
          <t>女</t>
        </is>
      </c>
      <c r="M796" t="inlineStr">
        <is>
          <t>点开干什么？能长点心不？有这点时间能去找个女朋友不？</t>
        </is>
      </c>
      <c r="N796" t="n">
        <v>6</v>
      </c>
      <c r="O796" t="inlineStr">
        <is>
          <t>大会员</t>
        </is>
      </c>
      <c r="P796" t="inlineStr">
        <is>
          <t>2021拜年纪</t>
        </is>
      </c>
      <c r="Q796" t="inlineStr">
        <is>
          <t>2021拜年纪</t>
        </is>
      </c>
    </row>
    <row r="797">
      <c r="A797" t="inlineStr">
        <is>
          <t>256667467</t>
        </is>
      </c>
      <c r="B797" t="inlineStr">
        <is>
          <t>4924272068</t>
        </is>
      </c>
      <c r="C797" t="inlineStr">
        <is>
          <t>-拉菲天下第一</t>
        </is>
      </c>
      <c r="D797" t="n">
        <v>3062</v>
      </c>
      <c r="E797" t="inlineStr">
        <is>
          <t>谢谢，挂了一个两分钟后来了第二个我也给挂了，晚上才反应过来[大哭]</t>
        </is>
      </c>
      <c r="F797" t="n">
        <v>0</v>
      </c>
      <c r="G797" t="inlineStr">
        <is>
          <t>0</t>
        </is>
      </c>
      <c r="H797" t="inlineStr">
        <is>
          <t>2021-07-16 21:38:00</t>
        </is>
      </c>
      <c r="I797" t="n">
        <v>1</v>
      </c>
      <c r="J797" t="inlineStr">
        <is>
          <t>安卓</t>
        </is>
      </c>
      <c r="K797" t="inlineStr">
        <is>
          <t>439108473</t>
        </is>
      </c>
      <c r="L797" t="inlineStr">
        <is>
          <t>男</t>
        </is>
      </c>
      <c r="M797" t="inlineStr"/>
      <c r="N797" t="n">
        <v>4</v>
      </c>
      <c r="O797" t="inlineStr">
        <is>
          <t>年度大会员</t>
        </is>
      </c>
      <c r="P797" t="inlineStr"/>
      <c r="Q797" t="inlineStr"/>
    </row>
    <row r="798">
      <c r="A798" t="inlineStr">
        <is>
          <t>256667467</t>
        </is>
      </c>
      <c r="B798" t="inlineStr">
        <is>
          <t>4924255919</t>
        </is>
      </c>
      <c r="C798" t="inlineStr">
        <is>
          <t>肚子饿的小灰灰</t>
        </is>
      </c>
      <c r="D798" t="n">
        <v>1</v>
      </c>
      <c r="E798" t="inlineStr">
        <is>
          <t>我也是</t>
        </is>
      </c>
      <c r="F798" t="n">
        <v>0</v>
      </c>
      <c r="G798" t="inlineStr">
        <is>
          <t>4924255919</t>
        </is>
      </c>
      <c r="H798" t="inlineStr">
        <is>
          <t>2021-07-16 21:35:48</t>
        </is>
      </c>
      <c r="I798" t="n">
        <v>0</v>
      </c>
      <c r="J798" t="inlineStr">
        <is>
          <t>安卓</t>
        </is>
      </c>
      <c r="K798" t="inlineStr">
        <is>
          <t>353153124</t>
        </is>
      </c>
      <c r="L798" t="inlineStr">
        <is>
          <t>保密</t>
        </is>
      </c>
      <c r="M798" t="inlineStr"/>
      <c r="N798" t="n">
        <v>5</v>
      </c>
      <c r="O798" t="inlineStr">
        <is>
          <t>大会员</t>
        </is>
      </c>
      <c r="P798" t="inlineStr"/>
      <c r="Q798" t="inlineStr"/>
    </row>
    <row r="799">
      <c r="A799" t="inlineStr">
        <is>
          <t>256667467</t>
        </is>
      </c>
      <c r="B799" t="inlineStr">
        <is>
          <t>4924255354</t>
        </is>
      </c>
      <c r="C799" t="inlineStr">
        <is>
          <t>肚子饿的小灰灰</t>
        </is>
      </c>
      <c r="D799" t="n">
        <v>3061</v>
      </c>
      <c r="E799" t="inlineStr">
        <is>
          <t>明明我前天就接到了符华的电话了，为啥下午又接到了芽衣的电话[狗子]</t>
        </is>
      </c>
      <c r="F799" t="n">
        <v>0</v>
      </c>
      <c r="G799" t="inlineStr">
        <is>
          <t>0</t>
        </is>
      </c>
      <c r="H799" t="inlineStr">
        <is>
          <t>2021-07-16 21:35:35</t>
        </is>
      </c>
      <c r="I799" t="n">
        <v>0</v>
      </c>
      <c r="J799" t="inlineStr">
        <is>
          <t>安卓</t>
        </is>
      </c>
      <c r="K799" t="inlineStr">
        <is>
          <t>353153124</t>
        </is>
      </c>
      <c r="L799" t="inlineStr">
        <is>
          <t>保密</t>
        </is>
      </c>
      <c r="M799" t="inlineStr"/>
      <c r="N799" t="n">
        <v>5</v>
      </c>
      <c r="O799" t="inlineStr">
        <is>
          <t>大会员</t>
        </is>
      </c>
      <c r="P799" t="inlineStr"/>
      <c r="Q799" t="inlineStr"/>
    </row>
    <row r="800">
      <c r="A800" t="inlineStr">
        <is>
          <t>256667467</t>
        </is>
      </c>
      <c r="B800" t="inlineStr">
        <is>
          <t>4924240318</t>
        </is>
      </c>
      <c r="C800" t="inlineStr">
        <is>
          <t>纸矢</t>
        </is>
      </c>
      <c r="D800" t="n">
        <v>3060</v>
      </c>
      <c r="E800" t="inlineStr">
        <is>
          <t>淦，不知道那个神仙标记了骚扰电话，手机自动拒接了[大哭]</t>
        </is>
      </c>
      <c r="F800" t="n">
        <v>0</v>
      </c>
      <c r="G800" t="inlineStr">
        <is>
          <t>0</t>
        </is>
      </c>
      <c r="H800" t="inlineStr">
        <is>
          <t>2021-07-16 21:33:47</t>
        </is>
      </c>
      <c r="I800" t="n">
        <v>1</v>
      </c>
      <c r="J800" t="inlineStr">
        <is>
          <t>安卓</t>
        </is>
      </c>
      <c r="K800" t="inlineStr">
        <is>
          <t>242350306</t>
        </is>
      </c>
      <c r="L800" t="inlineStr">
        <is>
          <t>保密</t>
        </is>
      </c>
      <c r="M800" t="inlineStr"/>
      <c r="N800" t="n">
        <v>5</v>
      </c>
      <c r="O800" t="inlineStr">
        <is>
          <t>年度大会员</t>
        </is>
      </c>
      <c r="P800" t="inlineStr"/>
      <c r="Q800" t="inlineStr"/>
    </row>
    <row r="801">
      <c r="A801" t="inlineStr">
        <is>
          <t>256667467</t>
        </is>
      </c>
      <c r="B801" t="inlineStr">
        <is>
          <t>4924007568</t>
        </is>
      </c>
      <c r="C801" t="inlineStr">
        <is>
          <t>朔夜无月便可观星</t>
        </is>
      </c>
      <c r="D801" t="n">
        <v>3058</v>
      </c>
      <c r="E801" t="inlineStr">
        <is>
          <t>电话打过来的时候我正好在外面，我本来以为没那么快的。靠！</t>
        </is>
      </c>
      <c r="F801" t="n">
        <v>0</v>
      </c>
      <c r="G801" t="inlineStr">
        <is>
          <t>0</t>
        </is>
      </c>
      <c r="H801" t="inlineStr">
        <is>
          <t>2021-07-16 21:05:41</t>
        </is>
      </c>
      <c r="I801" t="n">
        <v>0</v>
      </c>
      <c r="J801" t="inlineStr">
        <is>
          <t>苹果</t>
        </is>
      </c>
      <c r="K801" t="inlineStr">
        <is>
          <t>433908699</t>
        </is>
      </c>
      <c r="L801" t="inlineStr">
        <is>
          <t>男</t>
        </is>
      </c>
      <c r="M801" t="inlineStr">
        <is>
          <t>一名甲板清洁工兼职罗德岛的打工人外加miku的骑士</t>
        </is>
      </c>
      <c r="N801" t="n">
        <v>4</v>
      </c>
      <c r="O801" t="inlineStr">
        <is>
          <t>大会员</t>
        </is>
      </c>
      <c r="P801" t="inlineStr">
        <is>
          <t>良辰美景·不问天</t>
        </is>
      </c>
      <c r="Q801" t="inlineStr">
        <is>
          <t>良辰美景·不问天</t>
        </is>
      </c>
    </row>
    <row r="802">
      <c r="A802" t="inlineStr">
        <is>
          <t>256667467</t>
        </is>
      </c>
      <c r="B802" t="inlineStr">
        <is>
          <t>4923938542</t>
        </is>
      </c>
      <c r="C802" t="inlineStr">
        <is>
          <t>雏鸣葵</t>
        </is>
      </c>
      <c r="D802" t="n">
        <v>3057</v>
      </c>
      <c r="E802" t="inlineStr">
        <is>
          <t>我居然接到了姬子老师的电话</t>
        </is>
      </c>
      <c r="F802" t="n">
        <v>0</v>
      </c>
      <c r="G802" t="inlineStr">
        <is>
          <t>0</t>
        </is>
      </c>
      <c r="H802" t="inlineStr">
        <is>
          <t>2021-07-16 20:57:27</t>
        </is>
      </c>
      <c r="I802" t="n">
        <v>0</v>
      </c>
      <c r="J802" t="inlineStr">
        <is>
          <t>网页</t>
        </is>
      </c>
      <c r="K802" t="inlineStr">
        <is>
          <t>689050772</t>
        </is>
      </c>
      <c r="L802" t="inlineStr">
        <is>
          <t>保密</t>
        </is>
      </c>
      <c r="M802" t="inlineStr"/>
      <c r="N802" t="n">
        <v>4</v>
      </c>
      <c r="O802" t="inlineStr">
        <is>
          <t>年度大会员</t>
        </is>
      </c>
      <c r="P802" t="inlineStr">
        <is>
          <t>原神</t>
        </is>
      </c>
      <c r="Q802" t="inlineStr">
        <is>
          <t>原神</t>
        </is>
      </c>
    </row>
    <row r="803">
      <c r="A803" t="inlineStr">
        <is>
          <t>256667467</t>
        </is>
      </c>
      <c r="B803" t="inlineStr">
        <is>
          <t>4923822785</t>
        </is>
      </c>
      <c r="C803" t="inlineStr">
        <is>
          <t>別离歌</t>
        </is>
      </c>
      <c r="D803" t="n">
        <v>-1</v>
      </c>
      <c r="E803" t="inlineStr">
        <is>
          <t>谢谢你，战[doge]</t>
        </is>
      </c>
      <c r="F803" t="n">
        <v>0</v>
      </c>
      <c r="G803" t="inlineStr">
        <is>
          <t>4923822785</t>
        </is>
      </c>
      <c r="H803" t="inlineStr">
        <is>
          <t>2021-07-16 20:42:44</t>
        </is>
      </c>
      <c r="I803" t="n">
        <v>0</v>
      </c>
      <c r="J803" t="inlineStr">
        <is>
          <t>安卓</t>
        </is>
      </c>
      <c r="K803" t="inlineStr">
        <is>
          <t>362288737</t>
        </is>
      </c>
      <c r="L803" t="inlineStr">
        <is>
          <t>保密</t>
        </is>
      </c>
      <c r="M803" t="inlineStr"/>
      <c r="N803" t="n">
        <v>3</v>
      </c>
      <c r="O803" t="inlineStr">
        <is>
          <t>大会员</t>
        </is>
      </c>
      <c r="P803" t="inlineStr">
        <is>
          <t>良辰美景·不问天</t>
        </is>
      </c>
      <c r="Q803" t="inlineStr">
        <is>
          <t>良辰美景·不问天</t>
        </is>
      </c>
    </row>
    <row r="804">
      <c r="A804" t="inlineStr">
        <is>
          <t>256667467</t>
        </is>
      </c>
      <c r="B804" t="inlineStr">
        <is>
          <t>4923807193</t>
        </is>
      </c>
      <c r="C804" t="inlineStr">
        <is>
          <t>来来来全体目光看向我</t>
        </is>
      </c>
      <c r="D804" t="n">
        <v>3056</v>
      </c>
      <c r="E804" t="inlineStr">
        <is>
          <t>接到琪亚娜的了，结果当时在在我家里人傍边，赶紧跑了，接到了是接到了，不过太激动啥都没听清[笑哭]</t>
        </is>
      </c>
      <c r="F804" t="n">
        <v>0</v>
      </c>
      <c r="G804" t="inlineStr">
        <is>
          <t>0</t>
        </is>
      </c>
      <c r="H804" t="inlineStr">
        <is>
          <t>2021-07-16 20:40:43</t>
        </is>
      </c>
      <c r="I804" t="n">
        <v>1</v>
      </c>
      <c r="J804" t="inlineStr">
        <is>
          <t>安卓</t>
        </is>
      </c>
      <c r="K804" t="inlineStr">
        <is>
          <t>424656736</t>
        </is>
      </c>
      <c r="L804" t="inlineStr">
        <is>
          <t>男</t>
        </is>
      </c>
      <c r="M804" t="inlineStr">
        <is>
          <t>这是一个啥都敢做的憨批up</t>
        </is>
      </c>
      <c r="N804" t="n">
        <v>4</v>
      </c>
      <c r="O804" t="inlineStr">
        <is>
          <t>大会员</t>
        </is>
      </c>
      <c r="P804" t="inlineStr">
        <is>
          <t>异常生物</t>
        </is>
      </c>
      <c r="Q804" t="inlineStr"/>
    </row>
    <row r="805">
      <c r="A805" t="inlineStr">
        <is>
          <t>256667467</t>
        </is>
      </c>
      <c r="B805" t="inlineStr">
        <is>
          <t>4923764740</t>
        </is>
      </c>
      <c r="C805" t="inlineStr">
        <is>
          <t>依依洛缘</t>
        </is>
      </c>
      <c r="D805" t="n">
        <v>3055</v>
      </c>
      <c r="E805" t="inlineStr">
        <is>
          <t>接到了布洛妮娅的，太激动手机掉地上了[捂脸]
还好没在上厕所，这要是掉水里，万一着急为了听声音把手机捞起来贴脸上[吓]</t>
        </is>
      </c>
      <c r="F805" t="n">
        <v>0</v>
      </c>
      <c r="G805" t="inlineStr">
        <is>
          <t>0</t>
        </is>
      </c>
      <c r="H805" t="inlineStr">
        <is>
          <t>2021-07-16 20:36:26</t>
        </is>
      </c>
      <c r="I805" t="n">
        <v>1</v>
      </c>
      <c r="J805" t="inlineStr">
        <is>
          <t>安卓</t>
        </is>
      </c>
      <c r="K805" t="inlineStr">
        <is>
          <t>384254416</t>
        </is>
      </c>
      <c r="L805" t="inlineStr">
        <is>
          <t>女</t>
        </is>
      </c>
      <c r="M805" t="inlineStr"/>
      <c r="N805" t="n">
        <v>4</v>
      </c>
      <c r="O805" t="inlineStr">
        <is>
          <t>大会员</t>
        </is>
      </c>
      <c r="P805" t="inlineStr">
        <is>
          <t>2021拜年纪</t>
        </is>
      </c>
      <c r="Q805" t="inlineStr">
        <is>
          <t>2021拜年纪</t>
        </is>
      </c>
    </row>
    <row r="806">
      <c r="A806" t="inlineStr">
        <is>
          <t>256667467</t>
        </is>
      </c>
      <c r="B806" t="inlineStr">
        <is>
          <t>4923596454</t>
        </is>
      </c>
      <c r="C806" t="inlineStr">
        <is>
          <t>Haruki_Ai</t>
        </is>
      </c>
      <c r="D806" t="n">
        <v>3054</v>
      </c>
      <c r="E806" t="inlineStr">
        <is>
          <t>希儿的电话被中国移动拦截了[大哭][大哭][大哭]</t>
        </is>
      </c>
      <c r="F806" t="n">
        <v>0</v>
      </c>
      <c r="G806" t="inlineStr">
        <is>
          <t>0</t>
        </is>
      </c>
      <c r="H806" t="inlineStr">
        <is>
          <t>2021-07-16 20:12:53</t>
        </is>
      </c>
      <c r="I806" t="n">
        <v>0</v>
      </c>
      <c r="J806" t="inlineStr">
        <is>
          <t>安卓</t>
        </is>
      </c>
      <c r="K806" t="inlineStr">
        <is>
          <t>275326309</t>
        </is>
      </c>
      <c r="L806" t="inlineStr">
        <is>
          <t>男</t>
        </is>
      </c>
      <c r="M806" t="inlineStr">
        <is>
          <t>Nya !</t>
        </is>
      </c>
      <c r="N806" t="n">
        <v>5</v>
      </c>
      <c r="O806" t="inlineStr">
        <is>
          <t>大会员</t>
        </is>
      </c>
      <c r="P806" t="inlineStr">
        <is>
          <t>BW2020</t>
        </is>
      </c>
      <c r="Q806" t="inlineStr">
        <is>
          <t>BW2020</t>
        </is>
      </c>
    </row>
    <row r="807">
      <c r="A807" t="inlineStr">
        <is>
          <t>256667467</t>
        </is>
      </c>
      <c r="B807" t="inlineStr">
        <is>
          <t>4923537449</t>
        </is>
      </c>
      <c r="C807" t="inlineStr">
        <is>
          <t>荣耀无用</t>
        </is>
      </c>
      <c r="D807" t="n">
        <v>3053</v>
      </c>
      <c r="E807" t="inlineStr">
        <is>
          <t>为什么我接到了两个，一个呆鹅一个神秘人,双倍的快乐</t>
        </is>
      </c>
      <c r="F807" t="n">
        <v>1</v>
      </c>
      <c r="G807" t="inlineStr">
        <is>
          <t>0</t>
        </is>
      </c>
      <c r="H807" t="inlineStr">
        <is>
          <t>2021-07-16 20:05:44</t>
        </is>
      </c>
      <c r="I807" t="n">
        <v>0</v>
      </c>
      <c r="J807" t="inlineStr">
        <is>
          <t>网页</t>
        </is>
      </c>
      <c r="K807" t="inlineStr">
        <is>
          <t>25245669</t>
        </is>
      </c>
      <c r="L807" t="inlineStr">
        <is>
          <t>保密</t>
        </is>
      </c>
      <c r="M807" t="inlineStr">
        <is>
          <t>.</t>
        </is>
      </c>
      <c r="N807" t="n">
        <v>5</v>
      </c>
      <c r="O807" t="inlineStr">
        <is>
          <t>年度大会员</t>
        </is>
      </c>
      <c r="P807" t="inlineStr"/>
      <c r="Q807" t="inlineStr">
        <is>
          <t>明日方舟</t>
        </is>
      </c>
    </row>
    <row r="808">
      <c r="A808" t="inlineStr">
        <is>
          <t>256667467</t>
        </is>
      </c>
      <c r="B808" t="inlineStr">
        <is>
          <t>4923424589</t>
        </is>
      </c>
      <c r="C808" t="inlineStr">
        <is>
          <t>8541899</t>
        </is>
      </c>
      <c r="D808" t="n">
        <v>-1</v>
      </c>
      <c r="E808" t="inlineStr">
        <is>
          <t>我接到电话的时候正好在看希儿结算视频[doge]</t>
        </is>
      </c>
      <c r="F808" t="n">
        <v>0</v>
      </c>
      <c r="G808" t="inlineStr">
        <is>
          <t>4923424589</t>
        </is>
      </c>
      <c r="H808" t="inlineStr">
        <is>
          <t>2021-07-16 19:51:39</t>
        </is>
      </c>
      <c r="I808" t="n">
        <v>0</v>
      </c>
      <c r="J808" t="inlineStr">
        <is>
          <t>安卓</t>
        </is>
      </c>
      <c r="K808" t="inlineStr">
        <is>
          <t>645713849</t>
        </is>
      </c>
      <c r="L808" t="inlineStr">
        <is>
          <t>保密</t>
        </is>
      </c>
      <c r="M808" t="inlineStr"/>
      <c r="N808" t="n">
        <v>3</v>
      </c>
      <c r="O808" t="inlineStr">
        <is>
          <t>大会员</t>
        </is>
      </c>
      <c r="P808" t="inlineStr"/>
      <c r="Q808" t="inlineStr"/>
    </row>
    <row r="809">
      <c r="A809" t="inlineStr">
        <is>
          <t>256667467</t>
        </is>
      </c>
      <c r="B809" t="inlineStr">
        <is>
          <t>4923388699</t>
        </is>
      </c>
      <c r="C809" t="inlineStr">
        <is>
          <t>江某人awa</t>
        </is>
      </c>
      <c r="D809" t="n">
        <v>3052</v>
      </c>
      <c r="E809" t="inlineStr">
        <is>
          <t>我接到了符华的电话[鼓掌]</t>
        </is>
      </c>
      <c r="F809" t="n">
        <v>0</v>
      </c>
      <c r="G809" t="inlineStr">
        <is>
          <t>0</t>
        </is>
      </c>
      <c r="H809" t="inlineStr">
        <is>
          <t>2021-07-16 19:46:51</t>
        </is>
      </c>
      <c r="I809" t="n">
        <v>1</v>
      </c>
      <c r="J809" t="inlineStr">
        <is>
          <t>安卓</t>
        </is>
      </c>
      <c r="K809" t="inlineStr">
        <is>
          <t>35862613</t>
        </is>
      </c>
      <c r="L809" t="inlineStr">
        <is>
          <t>保密</t>
        </is>
      </c>
      <c r="M809" t="inlineStr">
        <is>
          <t>Games～rua</t>
        </is>
      </c>
      <c r="N809" t="n">
        <v>5</v>
      </c>
      <c r="O809" t="inlineStr">
        <is>
          <t>大会员</t>
        </is>
      </c>
      <c r="P809" t="inlineStr">
        <is>
          <t>希萝Hiiro</t>
        </is>
      </c>
      <c r="Q809" t="inlineStr">
        <is>
          <t>希萝Hiiro</t>
        </is>
      </c>
    </row>
    <row r="810">
      <c r="A810" t="inlineStr">
        <is>
          <t>256667467</t>
        </is>
      </c>
      <c r="B810" t="inlineStr">
        <is>
          <t>4923373670</t>
        </is>
      </c>
      <c r="C810" t="inlineStr">
        <is>
          <t>8541899</t>
        </is>
      </c>
      <c r="D810" t="n">
        <v>3051</v>
      </c>
      <c r="E810" t="inlineStr">
        <is>
          <t>看希儿任务结算动画时候收到了希儿电话，嘿嘿</t>
        </is>
      </c>
      <c r="F810" t="n">
        <v>0</v>
      </c>
      <c r="G810" t="inlineStr">
        <is>
          <t>0</t>
        </is>
      </c>
      <c r="H810" t="inlineStr">
        <is>
          <t>2021-07-16 19:44:56</t>
        </is>
      </c>
      <c r="I810" t="n">
        <v>0</v>
      </c>
      <c r="J810" t="inlineStr">
        <is>
          <t>安卓</t>
        </is>
      </c>
      <c r="K810" t="inlineStr">
        <is>
          <t>645713849</t>
        </is>
      </c>
      <c r="L810" t="inlineStr">
        <is>
          <t>保密</t>
        </is>
      </c>
      <c r="M810" t="inlineStr"/>
      <c r="N810" t="n">
        <v>3</v>
      </c>
      <c r="O810" t="inlineStr">
        <is>
          <t>大会员</t>
        </is>
      </c>
      <c r="P810" t="inlineStr"/>
      <c r="Q810" t="inlineStr"/>
    </row>
    <row r="811">
      <c r="A811" t="inlineStr">
        <is>
          <t>256667467</t>
        </is>
      </c>
      <c r="B811" t="inlineStr">
        <is>
          <t>4923340112</t>
        </is>
      </c>
      <c r="C811" t="inlineStr">
        <is>
          <t>8541899</t>
        </is>
      </c>
      <c r="D811" t="n">
        <v>-1</v>
      </c>
      <c r="E811" t="inlineStr">
        <is>
          <t>你爸没被黑希突然上线吓到吗[doge]</t>
        </is>
      </c>
      <c r="F811" t="n">
        <v>0</v>
      </c>
      <c r="G811" t="inlineStr">
        <is>
          <t>4923340112</t>
        </is>
      </c>
      <c r="H811" t="inlineStr">
        <is>
          <t>2021-07-16 19:39:44</t>
        </is>
      </c>
      <c r="I811" t="n">
        <v>0</v>
      </c>
      <c r="J811" t="inlineStr">
        <is>
          <t>安卓</t>
        </is>
      </c>
      <c r="K811" t="inlineStr">
        <is>
          <t>645713849</t>
        </is>
      </c>
      <c r="L811" t="inlineStr">
        <is>
          <t>保密</t>
        </is>
      </c>
      <c r="M811" t="inlineStr"/>
      <c r="N811" t="n">
        <v>3</v>
      </c>
      <c r="O811" t="inlineStr">
        <is>
          <t>大会员</t>
        </is>
      </c>
      <c r="P811" t="inlineStr"/>
      <c r="Q811" t="inlineStr"/>
    </row>
    <row r="812">
      <c r="A812" t="inlineStr">
        <is>
          <t>256667467</t>
        </is>
      </c>
      <c r="B812" t="inlineStr">
        <is>
          <t>4923304892</t>
        </is>
      </c>
      <c r="C812" t="inlineStr">
        <is>
          <t>回忆旧了</t>
        </is>
      </c>
      <c r="D812" t="n">
        <v>3050</v>
      </c>
      <c r="E812" t="inlineStr">
        <is>
          <t>希儿给我打电话，明明刚刚卸载，今天麻溜下回来看希儿[拥抱]</t>
        </is>
      </c>
      <c r="F812" t="n">
        <v>0</v>
      </c>
      <c r="G812" t="inlineStr">
        <is>
          <t>0</t>
        </is>
      </c>
      <c r="H812" t="inlineStr">
        <is>
          <t>2021-07-16 19:35:49</t>
        </is>
      </c>
      <c r="I812" t="n">
        <v>1</v>
      </c>
      <c r="J812" t="inlineStr">
        <is>
          <t>安卓</t>
        </is>
      </c>
      <c r="K812" t="inlineStr">
        <is>
          <t>352365538</t>
        </is>
      </c>
      <c r="L812" t="inlineStr">
        <is>
          <t>男</t>
        </is>
      </c>
      <c r="M812" t="inlineStr"/>
      <c r="N812" t="n">
        <v>5</v>
      </c>
      <c r="O812" t="inlineStr">
        <is>
          <t>年度大会员</t>
        </is>
      </c>
      <c r="P812" t="inlineStr"/>
      <c r="Q812" t="inlineStr"/>
    </row>
    <row r="813">
      <c r="A813" t="inlineStr">
        <is>
          <t>256667467</t>
        </is>
      </c>
      <c r="B813" t="inlineStr">
        <is>
          <t>4923273576</t>
        </is>
      </c>
      <c r="C813" t="inlineStr">
        <is>
          <t>8541899</t>
        </is>
      </c>
      <c r="D813" t="n">
        <v>3049</v>
      </c>
      <c r="E813" t="inlineStr">
        <is>
          <t>我用希儿打完记忆战场结算的时候接到了希儿电话，舒服</t>
        </is>
      </c>
      <c r="F813" t="n">
        <v>0</v>
      </c>
      <c r="G813" t="inlineStr">
        <is>
          <t>0</t>
        </is>
      </c>
      <c r="H813" t="inlineStr">
        <is>
          <t>2021-07-16 19:31:28</t>
        </is>
      </c>
      <c r="I813" t="n">
        <v>0</v>
      </c>
      <c r="J813" t="inlineStr">
        <is>
          <t>安卓</t>
        </is>
      </c>
      <c r="K813" t="inlineStr">
        <is>
          <t>645713849</t>
        </is>
      </c>
      <c r="L813" t="inlineStr">
        <is>
          <t>保密</t>
        </is>
      </c>
      <c r="M813" t="inlineStr"/>
      <c r="N813" t="n">
        <v>3</v>
      </c>
      <c r="O813" t="inlineStr">
        <is>
          <t>大会员</t>
        </is>
      </c>
      <c r="P813" t="inlineStr"/>
      <c r="Q813" t="inlineStr"/>
    </row>
    <row r="814">
      <c r="A814" t="inlineStr">
        <is>
          <t>256667467</t>
        </is>
      </c>
      <c r="B814" t="inlineStr">
        <is>
          <t>4923142934</t>
        </is>
      </c>
      <c r="C814" t="inlineStr">
        <is>
          <t>岁与长青</t>
        </is>
      </c>
      <c r="D814" t="n">
        <v>-1</v>
      </c>
      <c r="E814" t="inlineStr">
        <is>
          <t>回复 @潇潇萧小 :每人发一个回声海螺周边[脱单doge]</t>
        </is>
      </c>
      <c r="F814" t="n">
        <v>0</v>
      </c>
      <c r="G814" t="inlineStr">
        <is>
          <t>4890653269</t>
        </is>
      </c>
      <c r="H814" t="inlineStr">
        <is>
          <t>2021-07-16 19:14:05</t>
        </is>
      </c>
      <c r="I814" t="n">
        <v>1</v>
      </c>
      <c r="J814" t="inlineStr">
        <is>
          <t>安卓</t>
        </is>
      </c>
      <c r="K814" t="inlineStr">
        <is>
          <t>297970996</t>
        </is>
      </c>
      <c r="L814" t="inlineStr">
        <is>
          <t>保密</t>
        </is>
      </c>
      <c r="M814" t="inlineStr">
        <is>
          <t>音颜同梦徊，一梦莫忘怀。</t>
        </is>
      </c>
      <c r="N814" t="n">
        <v>4</v>
      </c>
      <c r="O814" t="inlineStr">
        <is>
          <t>大会员</t>
        </is>
      </c>
      <c r="P814" t="inlineStr"/>
      <c r="Q814" t="inlineStr"/>
    </row>
    <row r="815">
      <c r="A815" t="inlineStr">
        <is>
          <t>256667467</t>
        </is>
      </c>
      <c r="B815" t="inlineStr">
        <is>
          <t>4923095706</t>
        </is>
      </c>
      <c r="C815" t="inlineStr">
        <is>
          <t>雫るる_officaI</t>
        </is>
      </c>
      <c r="D815" t="n">
        <v>-1</v>
      </c>
      <c r="E815" t="inlineStr">
        <is>
          <t>回复 @阿财master :我电脑上预约的  开放当天就接到了啊[原神_哼哼]</t>
        </is>
      </c>
      <c r="F815" t="n">
        <v>0</v>
      </c>
      <c r="G815" t="inlineStr">
        <is>
          <t>4891645798</t>
        </is>
      </c>
      <c r="H815" t="inlineStr">
        <is>
          <t>2021-07-16 19:07:47</t>
        </is>
      </c>
      <c r="I815" t="n">
        <v>0</v>
      </c>
      <c r="J815" t="inlineStr">
        <is>
          <t>安卓</t>
        </is>
      </c>
      <c r="K815" t="inlineStr">
        <is>
          <t>3798398</t>
        </is>
      </c>
      <c r="L815" t="inlineStr">
        <is>
          <t>保密</t>
        </is>
      </c>
      <c r="M815" t="inlineStr">
        <is>
          <t>被迫做dd（心虚）</t>
        </is>
      </c>
      <c r="N815" t="n">
        <v>6</v>
      </c>
      <c r="O815" t="inlineStr">
        <is>
          <t>大会员</t>
        </is>
      </c>
      <c r="P815" t="inlineStr">
        <is>
          <t>湊-阿库娅</t>
        </is>
      </c>
      <c r="Q815" t="inlineStr">
        <is>
          <t>原神</t>
        </is>
      </c>
    </row>
    <row r="816">
      <c r="A816" t="inlineStr">
        <is>
          <t>256667467</t>
        </is>
      </c>
      <c r="B816" t="inlineStr">
        <is>
          <t>4923052811</t>
        </is>
      </c>
      <c r="C816" t="inlineStr">
        <is>
          <t>陈九歌呐</t>
        </is>
      </c>
      <c r="D816" t="n">
        <v>3048</v>
      </c>
      <c r="E816" t="inlineStr">
        <is>
          <t>我把希尔的标了恐吓电话[doge][doge]</t>
        </is>
      </c>
      <c r="F816" t="n">
        <v>0</v>
      </c>
      <c r="G816" t="inlineStr">
        <is>
          <t>0</t>
        </is>
      </c>
      <c r="H816" t="inlineStr">
        <is>
          <t>2021-07-16 19:03:14</t>
        </is>
      </c>
      <c r="I816" t="n">
        <v>0</v>
      </c>
      <c r="J816" t="inlineStr">
        <is>
          <t>安卓</t>
        </is>
      </c>
      <c r="K816" t="inlineStr">
        <is>
          <t>287132425</t>
        </is>
      </c>
      <c r="L816" t="inlineStr">
        <is>
          <t>女</t>
        </is>
      </c>
      <c r="M816" t="inlineStr">
        <is>
          <t>啥也不是哦</t>
        </is>
      </c>
      <c r="N816" t="n">
        <v>5</v>
      </c>
      <c r="O816" t="inlineStr">
        <is>
          <t>大会员</t>
        </is>
      </c>
      <c r="P816" t="inlineStr">
        <is>
          <t>天官赐福动画</t>
        </is>
      </c>
      <c r="Q816" t="inlineStr">
        <is>
          <t>天官赐福动画</t>
        </is>
      </c>
    </row>
    <row r="817">
      <c r="A817" t="inlineStr">
        <is>
          <t>256667467</t>
        </is>
      </c>
      <c r="B817" t="inlineStr">
        <is>
          <t>4923029283</t>
        </is>
      </c>
      <c r="C817" t="inlineStr">
        <is>
          <t>diedado</t>
        </is>
      </c>
      <c r="D817" t="n">
        <v>3047</v>
      </c>
      <c r="E817" t="inlineStr">
        <is>
          <t>哈哈，我接到了两个电话，德丽莎一个琪亚娜一个[崩坏3_快乐]</t>
        </is>
      </c>
      <c r="F817" t="n">
        <v>0</v>
      </c>
      <c r="G817" t="inlineStr">
        <is>
          <t>0</t>
        </is>
      </c>
      <c r="H817" t="inlineStr">
        <is>
          <t>2021-07-16 19:00:26</t>
        </is>
      </c>
      <c r="I817" t="n">
        <v>0</v>
      </c>
      <c r="J817" t="inlineStr">
        <is>
          <t>安卓</t>
        </is>
      </c>
      <c r="K817" t="inlineStr">
        <is>
          <t>254161290</t>
        </is>
      </c>
      <c r="L817" t="inlineStr">
        <is>
          <t>男</t>
        </is>
      </c>
      <c r="M817" t="inlineStr"/>
      <c r="N817" t="n">
        <v>5</v>
      </c>
      <c r="O817" t="inlineStr">
        <is>
          <t>年度大会员</t>
        </is>
      </c>
      <c r="P817" t="inlineStr"/>
      <c r="Q817" t="inlineStr"/>
    </row>
    <row r="818">
      <c r="A818" t="inlineStr">
        <is>
          <t>256667467</t>
        </is>
      </c>
      <c r="B818" t="inlineStr">
        <is>
          <t>4922900845</t>
        </is>
      </c>
      <c r="C818" t="inlineStr">
        <is>
          <t>羽琼瑶</t>
        </is>
      </c>
      <c r="D818" t="n">
        <v>3046</v>
      </c>
      <c r="E818" t="inlineStr">
        <is>
          <t>睡过头错过了[热词系列_泪目][热词系列_泪目]</t>
        </is>
      </c>
      <c r="F818" t="n">
        <v>0</v>
      </c>
      <c r="G818" t="inlineStr">
        <is>
          <t>0</t>
        </is>
      </c>
      <c r="H818" t="inlineStr">
        <is>
          <t>2021-07-16 18:42:49</t>
        </is>
      </c>
      <c r="I818" t="n">
        <v>0</v>
      </c>
      <c r="J818" t="inlineStr">
        <is>
          <t>安卓</t>
        </is>
      </c>
      <c r="K818" t="inlineStr">
        <is>
          <t>506040146</t>
        </is>
      </c>
      <c r="L818" t="inlineStr">
        <is>
          <t>保密</t>
        </is>
      </c>
      <c r="M818" t="inlineStr">
        <is>
          <t>一个写手为什么要想不开做视频。。。</t>
        </is>
      </c>
      <c r="N818" t="n">
        <v>4</v>
      </c>
      <c r="O818" t="inlineStr"/>
      <c r="P818" t="inlineStr"/>
      <c r="Q818" t="inlineStr"/>
    </row>
    <row r="819">
      <c r="A819" t="inlineStr">
        <is>
          <t>256667467</t>
        </is>
      </c>
      <c r="B819" t="inlineStr">
        <is>
          <t>4922822162</t>
        </is>
      </c>
      <c r="C819" t="inlineStr">
        <is>
          <t>bili_99088540628</t>
        </is>
      </c>
      <c r="D819" t="n">
        <v>-1</v>
      </c>
      <c r="E819" t="inlineStr">
        <is>
          <t>原神我感觉代入感很强呀，没有旅行者根本就不会有这些故事</t>
        </is>
      </c>
      <c r="F819" t="n">
        <v>0</v>
      </c>
      <c r="G819" t="inlineStr">
        <is>
          <t>4922822162</t>
        </is>
      </c>
      <c r="H819" t="inlineStr">
        <is>
          <t>2021-07-16 18:33:28</t>
        </is>
      </c>
      <c r="I819" t="n">
        <v>0</v>
      </c>
      <c r="J819" t="inlineStr">
        <is>
          <t>安卓</t>
        </is>
      </c>
      <c r="K819" t="inlineStr">
        <is>
          <t>663212890</t>
        </is>
      </c>
      <c r="L819" t="inlineStr">
        <is>
          <t>保密</t>
        </is>
      </c>
      <c r="M819" t="inlineStr"/>
      <c r="N819" t="n">
        <v>4</v>
      </c>
      <c r="O819" t="inlineStr">
        <is>
          <t>大会员</t>
        </is>
      </c>
      <c r="P819" t="inlineStr"/>
      <c r="Q819" t="inlineStr"/>
    </row>
    <row r="820">
      <c r="A820" t="inlineStr">
        <is>
          <t>256667467</t>
        </is>
      </c>
      <c r="B820" t="inlineStr">
        <is>
          <t>4922656438</t>
        </is>
      </c>
      <c r="C820" t="inlineStr">
        <is>
          <t>追忆曾经探索未来</t>
        </is>
      </c>
      <c r="D820" t="n">
        <v>3045</v>
      </c>
      <c r="E820" t="inlineStr">
        <is>
          <t>我把芽衣的挂了，还在想是哪来的电话，哭了</t>
        </is>
      </c>
      <c r="F820" t="n">
        <v>0</v>
      </c>
      <c r="G820" t="inlineStr">
        <is>
          <t>0</t>
        </is>
      </c>
      <c r="H820" t="inlineStr">
        <is>
          <t>2021-07-16 18:11:17</t>
        </is>
      </c>
      <c r="I820" t="n">
        <v>0</v>
      </c>
      <c r="J820" t="inlineStr">
        <is>
          <t>安卓</t>
        </is>
      </c>
      <c r="K820" t="inlineStr">
        <is>
          <t>195648106</t>
        </is>
      </c>
      <c r="L820" t="inlineStr">
        <is>
          <t>保密</t>
        </is>
      </c>
      <c r="M820" t="inlineStr"/>
      <c r="N820" t="n">
        <v>3</v>
      </c>
      <c r="O820" t="inlineStr">
        <is>
          <t>大会员</t>
        </is>
      </c>
      <c r="P820" t="inlineStr"/>
      <c r="Q820" t="inlineStr"/>
    </row>
    <row r="821">
      <c r="A821" t="inlineStr">
        <is>
          <t>256667467</t>
        </is>
      </c>
      <c r="B821" t="inlineStr">
        <is>
          <t>4922649919</t>
        </is>
      </c>
      <c r="C821" t="inlineStr">
        <is>
          <t>夸克H2o</t>
        </is>
      </c>
      <c r="D821" t="n">
        <v>3044</v>
      </c>
      <c r="E821" t="inlineStr">
        <is>
          <t>这电话是好，就是让我社死了。</t>
        </is>
      </c>
      <c r="F821" t="n">
        <v>0</v>
      </c>
      <c r="G821" t="inlineStr">
        <is>
          <t>0</t>
        </is>
      </c>
      <c r="H821" t="inlineStr">
        <is>
          <t>2021-07-16 18:11:06</t>
        </is>
      </c>
      <c r="I821" t="n">
        <v>0</v>
      </c>
      <c r="J821" t="inlineStr">
        <is>
          <t>安卓</t>
        </is>
      </c>
      <c r="K821" t="inlineStr">
        <is>
          <t>358545712</t>
        </is>
      </c>
      <c r="L821" t="inlineStr">
        <is>
          <t>男</t>
        </is>
      </c>
      <c r="M821" t="inlineStr"/>
      <c r="N821" t="n">
        <v>5</v>
      </c>
      <c r="O821" t="inlineStr">
        <is>
          <t>大会员</t>
        </is>
      </c>
      <c r="P821" t="inlineStr"/>
      <c r="Q821" t="inlineStr"/>
    </row>
    <row r="822">
      <c r="A822" t="inlineStr">
        <is>
          <t>256667467</t>
        </is>
      </c>
      <c r="B822" t="inlineStr">
        <is>
          <t>4922636712</t>
        </is>
      </c>
      <c r="C822" t="inlineStr">
        <is>
          <t>大度而已</t>
        </is>
      </c>
      <c r="D822" t="n">
        <v>3043</v>
      </c>
      <c r="E822" t="inlineStr">
        <is>
          <t>我选的希儿的，为啥来了虫虫的呜呜呜，不过虫虫也让我很欣慰[doge]</t>
        </is>
      </c>
      <c r="F822" t="n">
        <v>0</v>
      </c>
      <c r="G822" t="inlineStr">
        <is>
          <t>0</t>
        </is>
      </c>
      <c r="H822" t="inlineStr">
        <is>
          <t>2021-07-16 18:09:13</t>
        </is>
      </c>
      <c r="I822" t="n">
        <v>0</v>
      </c>
      <c r="J822" t="inlineStr">
        <is>
          <t>安卓</t>
        </is>
      </c>
      <c r="K822" t="inlineStr">
        <is>
          <t>86514708</t>
        </is>
      </c>
      <c r="L822" t="inlineStr">
        <is>
          <t>男</t>
        </is>
      </c>
      <c r="M822" t="inlineStr">
        <is>
          <t>呀嘞呀嘞</t>
        </is>
      </c>
      <c r="N822" t="n">
        <v>5</v>
      </c>
      <c r="O822" t="inlineStr">
        <is>
          <t>年度大会员</t>
        </is>
      </c>
      <c r="P822" t="inlineStr"/>
      <c r="Q822" t="inlineStr">
        <is>
          <t>年度大会员</t>
        </is>
      </c>
    </row>
    <row r="823">
      <c r="A823" t="inlineStr">
        <is>
          <t>256667467</t>
        </is>
      </c>
      <c r="B823" t="inlineStr">
        <is>
          <t>4922613147</t>
        </is>
      </c>
      <c r="C823" t="inlineStr">
        <is>
          <t>HEADCAP</t>
        </is>
      </c>
      <c r="D823" t="n">
        <v>2</v>
      </c>
      <c r="E823" t="inlineStr">
        <is>
          <t>回复 @想不出sao话了 :[doge]</t>
        </is>
      </c>
      <c r="F823" t="n">
        <v>0</v>
      </c>
      <c r="G823" t="inlineStr">
        <is>
          <t>4921385447</t>
        </is>
      </c>
      <c r="H823" t="inlineStr">
        <is>
          <t>2021-07-16 18:06:07</t>
        </is>
      </c>
      <c r="I823" t="n">
        <v>0</v>
      </c>
      <c r="J823" t="inlineStr">
        <is>
          <t>安卓</t>
        </is>
      </c>
      <c r="K823" t="inlineStr">
        <is>
          <t>88411524</t>
        </is>
      </c>
      <c r="L823" t="inlineStr">
        <is>
          <t>女</t>
        </is>
      </c>
      <c r="M823" t="inlineStr">
        <is>
          <t>以下中二请慎读
我乃苍茫宇宙中的不灭光芒，黑夜之中的破晓星光——五十嵐ゆみつ，参上！！</t>
        </is>
      </c>
      <c r="N823" t="n">
        <v>5</v>
      </c>
      <c r="O823" t="inlineStr">
        <is>
          <t>大会员</t>
        </is>
      </c>
      <c r="P823" t="inlineStr"/>
      <c r="Q823" t="inlineStr"/>
    </row>
    <row r="824">
      <c r="A824" t="inlineStr">
        <is>
          <t>256667467</t>
        </is>
      </c>
      <c r="B824" t="inlineStr">
        <is>
          <t>4922573609</t>
        </is>
      </c>
      <c r="C824" t="inlineStr">
        <is>
          <t>離櫟</t>
        </is>
      </c>
      <c r="D824" t="n">
        <v>3042</v>
      </c>
      <c r="E824" t="inlineStr">
        <is>
          <t>嘛德，我才补完课从学校回家，我错过了什么[热词系列_知识增加]</t>
        </is>
      </c>
      <c r="F824" t="n">
        <v>0</v>
      </c>
      <c r="G824" t="inlineStr">
        <is>
          <t>0</t>
        </is>
      </c>
      <c r="H824" t="inlineStr">
        <is>
          <t>2021-07-16 18:01:17</t>
        </is>
      </c>
      <c r="I824" t="n">
        <v>0</v>
      </c>
      <c r="J824" t="inlineStr">
        <is>
          <t>安卓</t>
        </is>
      </c>
      <c r="K824" t="inlineStr">
        <is>
          <t>620258783</t>
        </is>
      </c>
      <c r="L824" t="inlineStr">
        <is>
          <t>保密</t>
        </is>
      </c>
      <c r="M824" t="inlineStr"/>
      <c r="N824" t="n">
        <v>2</v>
      </c>
      <c r="O824" t="inlineStr">
        <is>
          <t>大会员</t>
        </is>
      </c>
      <c r="P824" t="inlineStr"/>
      <c r="Q824" t="inlineStr"/>
    </row>
    <row r="825">
      <c r="A825" t="inlineStr">
        <is>
          <t>256667467</t>
        </is>
      </c>
      <c r="B825" t="inlineStr">
        <is>
          <t>4922571421</t>
        </is>
      </c>
      <c r="C825" t="inlineStr">
        <is>
          <t>八重樱ln</t>
        </is>
      </c>
      <c r="D825" t="n">
        <v>3041</v>
      </c>
      <c r="E825" t="inlineStr">
        <is>
          <t>收到了</t>
        </is>
      </c>
      <c r="F825" t="n">
        <v>0</v>
      </c>
      <c r="G825" t="inlineStr">
        <is>
          <t>0</t>
        </is>
      </c>
      <c r="H825" t="inlineStr">
        <is>
          <t>2021-07-16 18:00:33</t>
        </is>
      </c>
      <c r="I825" t="n">
        <v>0</v>
      </c>
      <c r="J825" t="inlineStr">
        <is>
          <t>安卓</t>
        </is>
      </c>
      <c r="K825" t="inlineStr">
        <is>
          <t>401128461</t>
        </is>
      </c>
      <c r="L825" t="inlineStr">
        <is>
          <t>保密</t>
        </is>
      </c>
      <c r="M825" t="inlineStr"/>
      <c r="N825" t="n">
        <v>5</v>
      </c>
      <c r="O825" t="inlineStr">
        <is>
          <t>大会员</t>
        </is>
      </c>
      <c r="P825" t="inlineStr"/>
      <c r="Q825" t="inlineStr"/>
    </row>
    <row r="826">
      <c r="A826" t="inlineStr">
        <is>
          <t>256667467</t>
        </is>
      </c>
      <c r="B826" t="inlineStr">
        <is>
          <t>4922488168</t>
        </is>
      </c>
      <c r="C826" t="inlineStr">
        <is>
          <t>渡尘华羽</t>
        </is>
      </c>
      <c r="D826" t="n">
        <v>-1</v>
      </c>
      <c r="E826" t="inlineStr">
        <is>
          <t>我也想要[笑哭]</t>
        </is>
      </c>
      <c r="F826" t="n">
        <v>0</v>
      </c>
      <c r="G826" t="inlineStr">
        <is>
          <t>4922488168</t>
        </is>
      </c>
      <c r="H826" t="inlineStr">
        <is>
          <t>2021-07-16 17:49:27</t>
        </is>
      </c>
      <c r="I826" t="n">
        <v>0</v>
      </c>
      <c r="J826" t="inlineStr">
        <is>
          <t>安卓</t>
        </is>
      </c>
      <c r="K826" t="inlineStr">
        <is>
          <t>2077238091</t>
        </is>
      </c>
      <c r="L826" t="inlineStr">
        <is>
          <t>女</t>
        </is>
      </c>
      <c r="M826" t="inlineStr">
        <is>
          <t>一缕赤翎太虚剑，掌心寸劲可开天！</t>
        </is>
      </c>
      <c r="N826" t="n">
        <v>2</v>
      </c>
      <c r="O826" t="inlineStr"/>
      <c r="P826" t="inlineStr"/>
      <c r="Q826" t="inlineStr"/>
    </row>
    <row r="827">
      <c r="A827" t="inlineStr">
        <is>
          <t>256667467</t>
        </is>
      </c>
      <c r="B827" t="inlineStr">
        <is>
          <t>4922409136</t>
        </is>
      </c>
      <c r="C827" t="inlineStr">
        <is>
          <t>情调呃</t>
        </is>
      </c>
      <c r="D827" t="n">
        <v>-1</v>
      </c>
      <c r="E827" t="inlineStr">
        <is>
          <t>回复 @烎某人 :[脱单doge][脱单doge]</t>
        </is>
      </c>
      <c r="F827" t="n">
        <v>0</v>
      </c>
      <c r="G827" t="inlineStr">
        <is>
          <t>4910125160</t>
        </is>
      </c>
      <c r="H827" t="inlineStr">
        <is>
          <t>2021-07-16 17:39:13</t>
        </is>
      </c>
      <c r="I827" t="n">
        <v>0</v>
      </c>
      <c r="J827" t="inlineStr">
        <is>
          <t>安卓</t>
        </is>
      </c>
      <c r="K827" t="inlineStr">
        <is>
          <t>354904022</t>
        </is>
      </c>
      <c r="L827" t="inlineStr">
        <is>
          <t>保密</t>
        </is>
      </c>
      <c r="M827" t="inlineStr">
        <is>
          <t>你陪了我多少年，一路上起起跌跌，花开花落。</t>
        </is>
      </c>
      <c r="N827" t="n">
        <v>4</v>
      </c>
      <c r="O827" t="inlineStr"/>
      <c r="P827" t="inlineStr"/>
      <c r="Q827" t="inlineStr"/>
    </row>
    <row r="828">
      <c r="A828" t="inlineStr">
        <is>
          <t>256667467</t>
        </is>
      </c>
      <c r="B828" t="inlineStr">
        <is>
          <t>4922408529</t>
        </is>
      </c>
      <c r="C828" t="inlineStr">
        <is>
          <t>情调呃</t>
        </is>
      </c>
      <c r="D828" t="n">
        <v>-1</v>
      </c>
      <c r="E828" t="inlineStr">
        <is>
          <t>回复 @冷纠静结 :经典[doge][doge]</t>
        </is>
      </c>
      <c r="F828" t="n">
        <v>0</v>
      </c>
      <c r="G828" t="inlineStr">
        <is>
          <t>4901128625</t>
        </is>
      </c>
      <c r="H828" t="inlineStr">
        <is>
          <t>2021-07-16 17:38:58</t>
        </is>
      </c>
      <c r="I828" t="n">
        <v>0</v>
      </c>
      <c r="J828" t="inlineStr">
        <is>
          <t>安卓</t>
        </is>
      </c>
      <c r="K828" t="inlineStr">
        <is>
          <t>354904022</t>
        </is>
      </c>
      <c r="L828" t="inlineStr">
        <is>
          <t>保密</t>
        </is>
      </c>
      <c r="M828" t="inlineStr">
        <is>
          <t>你陪了我多少年，一路上起起跌跌，花开花落。</t>
        </is>
      </c>
      <c r="N828" t="n">
        <v>4</v>
      </c>
      <c r="O828" t="inlineStr"/>
      <c r="P828" t="inlineStr"/>
      <c r="Q828" t="inlineStr"/>
    </row>
    <row r="829">
      <c r="A829" t="inlineStr">
        <is>
          <t>256667467</t>
        </is>
      </c>
      <c r="B829" t="inlineStr">
        <is>
          <t>4922411790</t>
        </is>
      </c>
      <c r="C829" t="inlineStr">
        <is>
          <t>情调呃</t>
        </is>
      </c>
      <c r="D829" t="n">
        <v>-1</v>
      </c>
      <c r="E829" t="inlineStr">
        <is>
          <t>回复 @一只青柠味可乐 :那就好[脱单doge]</t>
        </is>
      </c>
      <c r="F829" t="n">
        <v>0</v>
      </c>
      <c r="G829" t="inlineStr">
        <is>
          <t>4922245792</t>
        </is>
      </c>
      <c r="H829" t="inlineStr">
        <is>
          <t>2021-07-16 17:38:38</t>
        </is>
      </c>
      <c r="I829" t="n">
        <v>0</v>
      </c>
      <c r="J829" t="inlineStr">
        <is>
          <t>安卓</t>
        </is>
      </c>
      <c r="K829" t="inlineStr">
        <is>
          <t>354904022</t>
        </is>
      </c>
      <c r="L829" t="inlineStr">
        <is>
          <t>保密</t>
        </is>
      </c>
      <c r="M829" t="inlineStr">
        <is>
          <t>你陪了我多少年，一路上起起跌跌，花开花落。</t>
        </is>
      </c>
      <c r="N829" t="n">
        <v>4</v>
      </c>
      <c r="O829" t="inlineStr"/>
      <c r="P829" t="inlineStr"/>
      <c r="Q829" t="inlineStr"/>
    </row>
    <row r="830">
      <c r="A830" t="inlineStr">
        <is>
          <t>256667467</t>
        </is>
      </c>
      <c r="B830" t="inlineStr">
        <is>
          <t>4922287961</t>
        </is>
      </c>
      <c r="C830" t="inlineStr">
        <is>
          <t>MineTeemo</t>
        </is>
      </c>
      <c r="D830" t="n">
        <v>1</v>
      </c>
      <c r="E830" t="inlineStr">
        <is>
          <t>我放学后才看到短信（没错我没看通话记录），然后回复了一个“接通”，结果一看通话记录，我破防了[大哭]</t>
        </is>
      </c>
      <c r="F830" t="n">
        <v>0</v>
      </c>
      <c r="G830" t="inlineStr">
        <is>
          <t>4922287961</t>
        </is>
      </c>
      <c r="H830" t="inlineStr">
        <is>
          <t>2021-07-16 17:21:07</t>
        </is>
      </c>
      <c r="I830" t="n">
        <v>0</v>
      </c>
      <c r="J830" t="inlineStr">
        <is>
          <t>安卓</t>
        </is>
      </c>
      <c r="K830" t="inlineStr">
        <is>
          <t>11414740</t>
        </is>
      </c>
      <c r="L830" t="inlineStr">
        <is>
          <t>保密</t>
        </is>
      </c>
      <c r="M830" t="inlineStr">
        <is>
          <t>努力健身ing</t>
        </is>
      </c>
      <c r="N830" t="n">
        <v>5</v>
      </c>
      <c r="O830" t="inlineStr">
        <is>
          <t>年度大会员</t>
        </is>
      </c>
      <c r="P830" t="inlineStr"/>
      <c r="Q830" t="inlineStr">
        <is>
          <t>原神</t>
        </is>
      </c>
    </row>
    <row r="831">
      <c r="A831" t="inlineStr">
        <is>
          <t>256667467</t>
        </is>
      </c>
      <c r="B831" t="inlineStr">
        <is>
          <t>4922279965</t>
        </is>
      </c>
      <c r="C831" t="inlineStr">
        <is>
          <t>MineTeemo</t>
        </is>
      </c>
      <c r="D831" t="n">
        <v>3039</v>
      </c>
      <c r="E831" t="inlineStr">
        <is>
          <t>我上学呢非要这个时候打电话[大哭][大哭][大哭][大哭]</t>
        </is>
      </c>
      <c r="F831" t="n">
        <v>1</v>
      </c>
      <c r="G831" t="inlineStr">
        <is>
          <t>0</t>
        </is>
      </c>
      <c r="H831" t="inlineStr">
        <is>
          <t>2021-07-16 17:20:23</t>
        </is>
      </c>
      <c r="I831" t="n">
        <v>1</v>
      </c>
      <c r="J831" t="inlineStr">
        <is>
          <t>安卓</t>
        </is>
      </c>
      <c r="K831" t="inlineStr">
        <is>
          <t>11414740</t>
        </is>
      </c>
      <c r="L831" t="inlineStr">
        <is>
          <t>保密</t>
        </is>
      </c>
      <c r="M831" t="inlineStr">
        <is>
          <t>努力健身ing</t>
        </is>
      </c>
      <c r="N831" t="n">
        <v>5</v>
      </c>
      <c r="O831" t="inlineStr">
        <is>
          <t>年度大会员</t>
        </is>
      </c>
      <c r="P831" t="inlineStr"/>
      <c r="Q831" t="inlineStr">
        <is>
          <t>原神</t>
        </is>
      </c>
    </row>
    <row r="832">
      <c r="A832" t="inlineStr">
        <is>
          <t>256667467</t>
        </is>
      </c>
      <c r="B832" t="inlineStr">
        <is>
          <t>4922245792</t>
        </is>
      </c>
      <c r="C832" t="inlineStr">
        <is>
          <t>一只青柠味可乐</t>
        </is>
      </c>
      <c r="D832" t="n">
        <v>-1</v>
      </c>
      <c r="E832" t="inlineStr">
        <is>
          <t>专程跑来谢谢你，今天单抽出了律者[脱单doge][脱单doge]</t>
        </is>
      </c>
      <c r="F832" t="n">
        <v>0</v>
      </c>
      <c r="G832" t="inlineStr">
        <is>
          <t>4922245792</t>
        </is>
      </c>
      <c r="H832" t="inlineStr">
        <is>
          <t>2021-07-16 17:14:13</t>
        </is>
      </c>
      <c r="I832" t="n">
        <v>0</v>
      </c>
      <c r="J832" t="inlineStr">
        <is>
          <t>安卓</t>
        </is>
      </c>
      <c r="K832" t="inlineStr">
        <is>
          <t>1670735483</t>
        </is>
      </c>
      <c r="L832" t="inlineStr">
        <is>
          <t>女</t>
        </is>
      </c>
      <c r="M832" t="inlineStr"/>
      <c r="N832" t="n">
        <v>3</v>
      </c>
      <c r="O832" t="inlineStr">
        <is>
          <t>大会员</t>
        </is>
      </c>
      <c r="P832" t="inlineStr"/>
      <c r="Q832" t="inlineStr"/>
    </row>
    <row r="833">
      <c r="A833" t="inlineStr">
        <is>
          <t>256667467</t>
        </is>
      </c>
      <c r="B833" t="inlineStr">
        <is>
          <t>4922201084</t>
        </is>
      </c>
      <c r="C833" t="inlineStr">
        <is>
          <t>略略略略幻</t>
        </is>
      </c>
      <c r="D833" t="n">
        <v>3038</v>
      </c>
      <c r="E833" t="inlineStr">
        <is>
          <t>好家伙今天居然给我打了第二次电话[脱单doge]</t>
        </is>
      </c>
      <c r="F833" t="n">
        <v>0</v>
      </c>
      <c r="G833" t="inlineStr">
        <is>
          <t>0</t>
        </is>
      </c>
      <c r="H833" t="inlineStr">
        <is>
          <t>2021-07-16 17:07:58</t>
        </is>
      </c>
      <c r="I833" t="n">
        <v>1</v>
      </c>
      <c r="J833" t="inlineStr">
        <is>
          <t>安卓</t>
        </is>
      </c>
      <c r="K833" t="inlineStr">
        <is>
          <t>108417753</t>
        </is>
      </c>
      <c r="L833" t="inlineStr">
        <is>
          <t>保密</t>
        </is>
      </c>
      <c r="M833" t="inlineStr"/>
      <c r="N833" t="n">
        <v>5</v>
      </c>
      <c r="O833" t="inlineStr">
        <is>
          <t>大会员</t>
        </is>
      </c>
      <c r="P833" t="inlineStr"/>
      <c r="Q833" t="inlineStr"/>
    </row>
    <row r="834">
      <c r="A834" t="inlineStr">
        <is>
          <t>256667467</t>
        </is>
      </c>
      <c r="B834" t="inlineStr">
        <is>
          <t>4922186657</t>
        </is>
      </c>
      <c r="C834" t="inlineStr">
        <is>
          <t>泳装带妹</t>
        </is>
      </c>
      <c r="D834" t="n">
        <v>3037</v>
      </c>
      <c r="E834" t="inlineStr">
        <is>
          <t>今天刚打的电话，12点打的，我还在睡觉呢，听到鸭鸭的声音，我只想说一句avsl</t>
        </is>
      </c>
      <c r="F834" t="n">
        <v>0</v>
      </c>
      <c r="G834" t="inlineStr">
        <is>
          <t>0</t>
        </is>
      </c>
      <c r="H834" t="inlineStr">
        <is>
          <t>2021-07-16 17:06:06</t>
        </is>
      </c>
      <c r="I834" t="n">
        <v>1</v>
      </c>
      <c r="J834" t="inlineStr">
        <is>
          <t>安卓</t>
        </is>
      </c>
      <c r="K834" t="inlineStr">
        <is>
          <t>637970964</t>
        </is>
      </c>
      <c r="L834" t="inlineStr">
        <is>
          <t>保密</t>
        </is>
      </c>
      <c r="M834" t="inlineStr"/>
      <c r="N834" t="n">
        <v>3</v>
      </c>
      <c r="O834" t="inlineStr">
        <is>
          <t>大会员</t>
        </is>
      </c>
      <c r="P834" t="inlineStr"/>
      <c r="Q834" t="inlineStr"/>
    </row>
    <row r="835">
      <c r="A835" t="inlineStr">
        <is>
          <t>256667467</t>
        </is>
      </c>
      <c r="B835" t="inlineStr">
        <is>
          <t>4922164716</t>
        </is>
      </c>
      <c r="C835" t="inlineStr">
        <is>
          <t>----橘子</t>
        </is>
      </c>
      <c r="D835" t="n">
        <v>-1</v>
      </c>
      <c r="E835" t="inlineStr">
        <is>
          <t>原谅我笑出了声吼吼吼</t>
        </is>
      </c>
      <c r="F835" t="n">
        <v>0</v>
      </c>
      <c r="G835" t="inlineStr">
        <is>
          <t>4922164716</t>
        </is>
      </c>
      <c r="H835" t="inlineStr">
        <is>
          <t>2021-07-16 17:03:31</t>
        </is>
      </c>
      <c r="I835" t="n">
        <v>2</v>
      </c>
      <c r="J835" t="inlineStr">
        <is>
          <t>安卓</t>
        </is>
      </c>
      <c r="K835" t="inlineStr">
        <is>
          <t>499255335</t>
        </is>
      </c>
      <c r="L835" t="inlineStr">
        <is>
          <t>男</t>
        </is>
      </c>
      <c r="M835" t="inlineStr">
        <is>
          <t>我想，在这个世界上，虽然没有最美好的相遇，但却应该有为了相遇或者重逢，所做的最美好的努力。-勒·克莱齐奥《流浪的星星》</t>
        </is>
      </c>
      <c r="N835" t="n">
        <v>4</v>
      </c>
      <c r="O835" t="inlineStr">
        <is>
          <t>大会员</t>
        </is>
      </c>
      <c r="P835" t="inlineStr">
        <is>
          <t>三周年恋曲</t>
        </is>
      </c>
      <c r="Q835" t="inlineStr"/>
    </row>
    <row r="836">
      <c r="A836" t="inlineStr">
        <is>
          <t>256667467</t>
        </is>
      </c>
      <c r="B836" t="inlineStr">
        <is>
          <t>4922095986</t>
        </is>
      </c>
      <c r="C836" t="inlineStr">
        <is>
          <t>演人</t>
        </is>
      </c>
      <c r="D836" t="n">
        <v>3036</v>
      </c>
      <c r="E836" t="inlineStr">
        <is>
          <t>为什么我一个不玩崩3的人也接到电话了[doge]</t>
        </is>
      </c>
      <c r="F836" t="n">
        <v>0</v>
      </c>
      <c r="G836" t="inlineStr">
        <is>
          <t>0</t>
        </is>
      </c>
      <c r="H836" t="inlineStr">
        <is>
          <t>2021-07-16 16:52:08</t>
        </is>
      </c>
      <c r="I836" t="n">
        <v>1</v>
      </c>
      <c r="J836" t="inlineStr">
        <is>
          <t>苹果</t>
        </is>
      </c>
      <c r="K836" t="inlineStr">
        <is>
          <t>21346438</t>
        </is>
      </c>
      <c r="L836" t="inlineStr">
        <is>
          <t>保密</t>
        </is>
      </c>
      <c r="M836" t="inlineStr">
        <is>
          <t>不够优秀 不苟言笑</t>
        </is>
      </c>
      <c r="N836" t="n">
        <v>5</v>
      </c>
      <c r="O836" t="inlineStr">
        <is>
          <t>年度大会员</t>
        </is>
      </c>
      <c r="P836" t="inlineStr"/>
      <c r="Q836" t="inlineStr"/>
    </row>
    <row r="837">
      <c r="A837" t="inlineStr">
        <is>
          <t>256667467</t>
        </is>
      </c>
      <c r="B837" t="inlineStr">
        <is>
          <t>4922003862</t>
        </is>
      </c>
      <c r="C837" t="inlineStr">
        <is>
          <t>SomiWinnie</t>
        </is>
      </c>
      <c r="D837" t="n">
        <v>3035</v>
      </c>
      <c r="E837" t="inlineStr">
        <is>
          <t>QAQ当时在bw崩坏三的展台收到了电话，想去安静的地方接结果自动挂断了[捂脸][捂脸][捂脸]今天才看到这个视频 绝了</t>
        </is>
      </c>
      <c r="F837" t="n">
        <v>0</v>
      </c>
      <c r="G837" t="inlineStr">
        <is>
          <t>0</t>
        </is>
      </c>
      <c r="H837" t="inlineStr">
        <is>
          <t>2021-07-16 16:38:09</t>
        </is>
      </c>
      <c r="I837" t="n">
        <v>0</v>
      </c>
      <c r="J837" t="inlineStr">
        <is>
          <t>安卓</t>
        </is>
      </c>
      <c r="K837" t="inlineStr">
        <is>
          <t>23768831</t>
        </is>
      </c>
      <c r="L837" t="inlineStr">
        <is>
          <t>女</t>
        </is>
      </c>
      <c r="M837" t="inlineStr">
        <is>
          <t>(~￣△￣)~</t>
        </is>
      </c>
      <c r="N837" t="n">
        <v>5</v>
      </c>
      <c r="O837" t="inlineStr">
        <is>
          <t>大会员</t>
        </is>
      </c>
      <c r="P837" t="inlineStr">
        <is>
          <t>崩坏3·天穹流星</t>
        </is>
      </c>
      <c r="Q837" t="inlineStr">
        <is>
          <t>崩坏3·天穹流星</t>
        </is>
      </c>
    </row>
    <row r="838">
      <c r="A838" t="inlineStr">
        <is>
          <t>256667467</t>
        </is>
      </c>
      <c r="B838" t="inlineStr">
        <is>
          <t>4921963519</t>
        </is>
      </c>
      <c r="C838" t="inlineStr">
        <is>
          <t>I该用户很懒I</t>
        </is>
      </c>
      <c r="D838" t="n">
        <v>3034</v>
      </c>
      <c r="E838" t="inlineStr">
        <is>
          <t>我当时在上课后悔死我了[大哭]</t>
        </is>
      </c>
      <c r="F838" t="n">
        <v>0</v>
      </c>
      <c r="G838" t="inlineStr">
        <is>
          <t>0</t>
        </is>
      </c>
      <c r="H838" t="inlineStr">
        <is>
          <t>2021-07-16 16:30:50</t>
        </is>
      </c>
      <c r="I838" t="n">
        <v>0</v>
      </c>
      <c r="J838" t="inlineStr">
        <is>
          <t>安卓</t>
        </is>
      </c>
      <c r="K838" t="inlineStr">
        <is>
          <t>454076749</t>
        </is>
      </c>
      <c r="L838" t="inlineStr">
        <is>
          <t>保密</t>
        </is>
      </c>
      <c r="M838" t="inlineStr"/>
      <c r="N838" t="n">
        <v>2</v>
      </c>
      <c r="O838" t="inlineStr"/>
      <c r="P838" t="inlineStr"/>
      <c r="Q838" t="inlineStr"/>
    </row>
    <row r="839">
      <c r="A839" t="inlineStr">
        <is>
          <t>256667467</t>
        </is>
      </c>
      <c r="B839" t="inlineStr">
        <is>
          <t>4921918516</t>
        </is>
      </c>
      <c r="C839" t="inlineStr">
        <is>
          <t>FFF卢老爷FFF</t>
        </is>
      </c>
      <c r="D839" t="n">
        <v>3033</v>
      </c>
      <c r="E839" t="inlineStr">
        <is>
          <t>今天收到了，屑屑大伟哥，我给挂了[无语]</t>
        </is>
      </c>
      <c r="F839" t="n">
        <v>0</v>
      </c>
      <c r="G839" t="inlineStr">
        <is>
          <t>0</t>
        </is>
      </c>
      <c r="H839" t="inlineStr">
        <is>
          <t>2021-07-16 16:23:25</t>
        </is>
      </c>
      <c r="I839" t="n">
        <v>0</v>
      </c>
      <c r="J839" t="inlineStr">
        <is>
          <t>安卓</t>
        </is>
      </c>
      <c r="K839" t="inlineStr">
        <is>
          <t>19078602</t>
        </is>
      </c>
      <c r="L839" t="inlineStr">
        <is>
          <t>男</t>
        </is>
      </c>
      <c r="M839" t="inlineStr">
        <is>
          <t>关于酒庄老爷到异世界加入异端审问会的那档子事</t>
        </is>
      </c>
      <c r="N839" t="n">
        <v>6</v>
      </c>
      <c r="O839" t="inlineStr">
        <is>
          <t>年度大会员</t>
        </is>
      </c>
      <c r="P839" t="inlineStr">
        <is>
          <t>FFF团</t>
        </is>
      </c>
      <c r="Q839" t="inlineStr">
        <is>
          <t>星座装扮巨蟹座</t>
        </is>
      </c>
    </row>
    <row r="840">
      <c r="A840" t="inlineStr">
        <is>
          <t>256667467</t>
        </is>
      </c>
      <c r="B840" t="inlineStr">
        <is>
          <t>4921529975</t>
        </is>
      </c>
      <c r="C840" t="inlineStr">
        <is>
          <t>契遇灵</t>
        </is>
      </c>
      <c r="D840" t="n">
        <v>-1</v>
      </c>
      <c r="E840" t="inlineStr">
        <is>
          <t>我也没有[大哭][大哭]</t>
        </is>
      </c>
      <c r="F840" t="n">
        <v>0</v>
      </c>
      <c r="G840" t="inlineStr">
        <is>
          <t>4921529975</t>
        </is>
      </c>
      <c r="H840" t="inlineStr">
        <is>
          <t>2021-07-16 15:17:13</t>
        </is>
      </c>
      <c r="I840" t="n">
        <v>0</v>
      </c>
      <c r="J840" t="inlineStr">
        <is>
          <t>安卓</t>
        </is>
      </c>
      <c r="K840" t="inlineStr">
        <is>
          <t>512347091</t>
        </is>
      </c>
      <c r="L840" t="inlineStr">
        <is>
          <t>保密</t>
        </is>
      </c>
      <c r="M840" t="inlineStr"/>
      <c r="N840" t="n">
        <v>3</v>
      </c>
      <c r="O840" t="inlineStr"/>
      <c r="P840" t="inlineStr"/>
      <c r="Q840" t="inlineStr"/>
    </row>
    <row r="841">
      <c r="A841" t="inlineStr">
        <is>
          <t>256667467</t>
        </is>
      </c>
      <c r="B841" t="inlineStr">
        <is>
          <t>4921498775</t>
        </is>
      </c>
      <c r="C841" t="inlineStr">
        <is>
          <t>雷霆战堂</t>
        </is>
      </c>
      <c r="D841" t="n">
        <v>-1</v>
      </c>
      <c r="E841" t="inlineStr">
        <is>
          <t>我tm也是[笑哭]被很直接的拦了，我还是过了两天才发现，让我感到草的是今天刚接到个真的骚扰电话，我才发现[笑哭]</t>
        </is>
      </c>
      <c r="F841" t="n">
        <v>0</v>
      </c>
      <c r="G841" t="inlineStr">
        <is>
          <t>4921498775</t>
        </is>
      </c>
      <c r="H841" t="inlineStr">
        <is>
          <t>2021-07-16 15:11:21</t>
        </is>
      </c>
      <c r="I841" t="n">
        <v>0</v>
      </c>
      <c r="J841" t="inlineStr">
        <is>
          <t>未知</t>
        </is>
      </c>
      <c r="K841" t="inlineStr">
        <is>
          <t>377654403</t>
        </is>
      </c>
      <c r="L841" t="inlineStr">
        <is>
          <t>男</t>
        </is>
      </c>
      <c r="M841" t="inlineStr">
        <is>
          <t>一个多职业的老咸鱼JPG</t>
        </is>
      </c>
      <c r="N841" t="n">
        <v>5</v>
      </c>
      <c r="O841" t="inlineStr">
        <is>
          <t>大会员</t>
        </is>
      </c>
      <c r="P841" t="inlineStr"/>
      <c r="Q841" t="inlineStr"/>
    </row>
    <row r="842">
      <c r="A842" t="inlineStr">
        <is>
          <t>256667467</t>
        </is>
      </c>
      <c r="B842" t="inlineStr">
        <is>
          <t>4921505320</t>
        </is>
      </c>
      <c r="C842" t="inlineStr">
        <is>
          <t>天使を絶滅させる</t>
        </is>
      </c>
      <c r="D842" t="n">
        <v>3032</v>
      </c>
      <c r="E842" t="inlineStr">
        <is>
          <t>我接的是希儿的电话，完全一致[妙啊]</t>
        </is>
      </c>
      <c r="F842" t="n">
        <v>0</v>
      </c>
      <c r="G842" t="inlineStr">
        <is>
          <t>0</t>
        </is>
      </c>
      <c r="H842" t="inlineStr">
        <is>
          <t>2021-07-16 15:11:01</t>
        </is>
      </c>
      <c r="I842" t="n">
        <v>1</v>
      </c>
      <c r="J842" t="inlineStr">
        <is>
          <t>安卓</t>
        </is>
      </c>
      <c r="K842" t="inlineStr">
        <is>
          <t>437246376</t>
        </is>
      </c>
      <c r="L842" t="inlineStr">
        <is>
          <t>保密</t>
        </is>
      </c>
      <c r="M842" t="inlineStr">
        <is>
          <t>探偵は死んだ</t>
        </is>
      </c>
      <c r="N842" t="n">
        <v>4</v>
      </c>
      <c r="O842" t="inlineStr">
        <is>
          <t>大会员</t>
        </is>
      </c>
      <c r="P842" t="inlineStr"/>
      <c r="Q842" t="inlineStr"/>
    </row>
    <row r="843">
      <c r="A843" t="inlineStr">
        <is>
          <t>256667467</t>
        </is>
      </c>
      <c r="B843" t="inlineStr">
        <is>
          <t>4921492741</t>
        </is>
      </c>
      <c r="C843" t="inlineStr">
        <is>
          <t>君之名がきく</t>
        </is>
      </c>
      <c r="D843" t="n">
        <v>-1</v>
      </c>
      <c r="E843" t="inlineStr">
        <is>
          <t>哈哈，我在睡觉的时候接的，芽衣</t>
        </is>
      </c>
      <c r="F843" t="n">
        <v>0</v>
      </c>
      <c r="G843" t="inlineStr">
        <is>
          <t>4921492741</t>
        </is>
      </c>
      <c r="H843" t="inlineStr">
        <is>
          <t>2021-07-16 15:09:40</t>
        </is>
      </c>
      <c r="I843" t="n">
        <v>2</v>
      </c>
      <c r="J843" t="inlineStr">
        <is>
          <t>安卓</t>
        </is>
      </c>
      <c r="K843" t="inlineStr">
        <is>
          <t>170179381</t>
        </is>
      </c>
      <c r="L843" t="inlineStr">
        <is>
          <t>男</t>
        </is>
      </c>
      <c r="M843" t="inlineStr">
        <is>
          <t>巴啦啦能量。。。。。</t>
        </is>
      </c>
      <c r="N843" t="n">
        <v>4</v>
      </c>
      <c r="O843" t="inlineStr">
        <is>
          <t>年度大会员</t>
        </is>
      </c>
      <c r="P843" t="inlineStr">
        <is>
          <t>崩坏3·天穹流星</t>
        </is>
      </c>
      <c r="Q843" t="inlineStr">
        <is>
          <t>崩坏3·天穹流星</t>
        </is>
      </c>
    </row>
    <row r="844">
      <c r="A844" t="inlineStr">
        <is>
          <t>256667467</t>
        </is>
      </c>
      <c r="B844" t="inlineStr">
        <is>
          <t>4921483560</t>
        </is>
      </c>
      <c r="C844" t="inlineStr">
        <is>
          <t>沐羽醉尘</t>
        </is>
      </c>
      <c r="D844" t="n">
        <v>3031</v>
      </c>
      <c r="E844" t="inlineStr">
        <is>
          <t>没有小八的电话吗？全部都听完了一遍，结果发现没有小八……[洛天依_啊这]</t>
        </is>
      </c>
      <c r="F844" t="n">
        <v>0</v>
      </c>
      <c r="G844" t="inlineStr">
        <is>
          <t>0</t>
        </is>
      </c>
      <c r="H844" t="inlineStr">
        <is>
          <t>2021-07-16 15:08:40</t>
        </is>
      </c>
      <c r="I844" t="n">
        <v>2</v>
      </c>
      <c r="J844" t="inlineStr">
        <is>
          <t>安卓</t>
        </is>
      </c>
      <c r="K844" t="inlineStr">
        <is>
          <t>455368384</t>
        </is>
      </c>
      <c r="L844" t="inlineStr">
        <is>
          <t>男</t>
        </is>
      </c>
      <c r="M844" t="inlineStr">
        <is>
          <t>一个三崩子的咸鱼舰长</t>
        </is>
      </c>
      <c r="N844" t="n">
        <v>4</v>
      </c>
      <c r="O844" t="inlineStr">
        <is>
          <t>大会员</t>
        </is>
      </c>
      <c r="P844" t="inlineStr">
        <is>
          <t>洛天依8th生日纪念</t>
        </is>
      </c>
      <c r="Q844" t="inlineStr">
        <is>
          <t>洛天依8th生日纪念</t>
        </is>
      </c>
    </row>
    <row r="845">
      <c r="A845" t="inlineStr">
        <is>
          <t>256667467</t>
        </is>
      </c>
      <c r="B845" t="inlineStr">
        <is>
          <t>4921446544</t>
        </is>
      </c>
      <c r="C845" t="inlineStr">
        <is>
          <t>雷霆战堂</t>
        </is>
      </c>
      <c r="D845" t="n">
        <v>-1</v>
      </c>
      <c r="E845" t="inlineStr">
        <is>
          <t>我才是真的懵了，我刚接到个真的骚扰电话，打开拦截通知，显示我预约的符华电话两天前的拦截记录，标注骚扰电话[笑哭]</t>
        </is>
      </c>
      <c r="F845" t="n">
        <v>0</v>
      </c>
      <c r="G845" t="inlineStr">
        <is>
          <t>4921446544</t>
        </is>
      </c>
      <c r="H845" t="inlineStr">
        <is>
          <t>2021-07-16 15:01:18</t>
        </is>
      </c>
      <c r="I845" t="n">
        <v>2</v>
      </c>
      <c r="J845" t="inlineStr">
        <is>
          <t>安卓</t>
        </is>
      </c>
      <c r="K845" t="inlineStr">
        <is>
          <t>377654403</t>
        </is>
      </c>
      <c r="L845" t="inlineStr">
        <is>
          <t>男</t>
        </is>
      </c>
      <c r="M845" t="inlineStr">
        <is>
          <t>一个多职业的老咸鱼JPG</t>
        </is>
      </c>
      <c r="N845" t="n">
        <v>5</v>
      </c>
      <c r="O845" t="inlineStr">
        <is>
          <t>大会员</t>
        </is>
      </c>
      <c r="P845" t="inlineStr"/>
      <c r="Q845" t="inlineStr"/>
    </row>
    <row r="846">
      <c r="A846" t="inlineStr">
        <is>
          <t>256667467</t>
        </is>
      </c>
      <c r="B846" t="inlineStr">
        <is>
          <t>4921441022</t>
        </is>
      </c>
      <c r="C846" t="inlineStr">
        <is>
          <t>雷霆战堂</t>
        </is>
      </c>
      <c r="D846" t="n">
        <v>3030</v>
      </c>
      <c r="E846" t="inlineStr">
        <is>
          <t>我刚刚接到一个真的骚扰电话，一脸懵逼的打开拦截通知，我预约的符华电话在两天前被拦截了，标注骚扰电话，我...[热词系列_知识增加]</t>
        </is>
      </c>
      <c r="F846" t="n">
        <v>0</v>
      </c>
      <c r="G846" t="inlineStr">
        <is>
          <t>0</t>
        </is>
      </c>
      <c r="H846" t="inlineStr">
        <is>
          <t>2021-07-16 15:00:16</t>
        </is>
      </c>
      <c r="I846" t="n">
        <v>1</v>
      </c>
      <c r="J846" t="inlineStr">
        <is>
          <t>安卓</t>
        </is>
      </c>
      <c r="K846" t="inlineStr">
        <is>
          <t>377654403</t>
        </is>
      </c>
      <c r="L846" t="inlineStr">
        <is>
          <t>男</t>
        </is>
      </c>
      <c r="M846" t="inlineStr">
        <is>
          <t>一个多职业的老咸鱼JPG</t>
        </is>
      </c>
      <c r="N846" t="n">
        <v>5</v>
      </c>
      <c r="O846" t="inlineStr">
        <is>
          <t>大会员</t>
        </is>
      </c>
      <c r="P846" t="inlineStr"/>
      <c r="Q846" t="inlineStr"/>
    </row>
    <row r="847">
      <c r="A847" t="inlineStr">
        <is>
          <t>256667467</t>
        </is>
      </c>
      <c r="B847" t="inlineStr">
        <is>
          <t>4921433060</t>
        </is>
      </c>
      <c r="C847" t="inlineStr">
        <is>
          <t>荷咪咪</t>
        </is>
      </c>
      <c r="D847" t="n">
        <v>3028</v>
      </c>
      <c r="E847" t="inlineStr">
        <is>
          <t>我的是布洛妮娅</t>
        </is>
      </c>
      <c r="F847" t="n">
        <v>0</v>
      </c>
      <c r="G847" t="inlineStr">
        <is>
          <t>0</t>
        </is>
      </c>
      <c r="H847" t="inlineStr">
        <is>
          <t>2021-07-16 14:59:27</t>
        </is>
      </c>
      <c r="I847" t="n">
        <v>2</v>
      </c>
      <c r="J847" t="inlineStr">
        <is>
          <t>安卓</t>
        </is>
      </c>
      <c r="K847" t="inlineStr">
        <is>
          <t>552641293</t>
        </is>
      </c>
      <c r="L847" t="inlineStr">
        <is>
          <t>女</t>
        </is>
      </c>
      <c r="M847" t="inlineStr">
        <is>
          <t>人有忧否？</t>
        </is>
      </c>
      <c r="N847" t="n">
        <v>4</v>
      </c>
      <c r="O847" t="inlineStr">
        <is>
          <t>大会员</t>
        </is>
      </c>
      <c r="P847" t="inlineStr"/>
      <c r="Q847" t="inlineStr"/>
    </row>
    <row r="848">
      <c r="A848" t="inlineStr">
        <is>
          <t>256667467</t>
        </is>
      </c>
      <c r="B848" t="inlineStr">
        <is>
          <t>4921385447</t>
        </is>
      </c>
      <c r="C848" t="inlineStr">
        <is>
          <t>想不出sao话了</t>
        </is>
      </c>
      <c r="D848" t="n">
        <v>1</v>
      </c>
      <c r="E848" t="inlineStr">
        <is>
          <t>不绑定自己手机号的下场[doge]</t>
        </is>
      </c>
      <c r="F848" t="n">
        <v>0</v>
      </c>
      <c r="G848" t="inlineStr">
        <is>
          <t>4921385447</t>
        </is>
      </c>
      <c r="H848" t="inlineStr">
        <is>
          <t>2021-07-16 14:49:57</t>
        </is>
      </c>
      <c r="I848" t="n">
        <v>0</v>
      </c>
      <c r="J848" t="inlineStr">
        <is>
          <t>安卓</t>
        </is>
      </c>
      <c r="K848" t="inlineStr">
        <is>
          <t>291420003</t>
        </is>
      </c>
      <c r="L848" t="inlineStr">
        <is>
          <t>男</t>
        </is>
      </c>
      <c r="M848" t="inlineStr">
        <is>
          <t>B站现人均智商直接踏马倒退十年</t>
        </is>
      </c>
      <c r="N848" t="n">
        <v>5</v>
      </c>
      <c r="O848" t="inlineStr">
        <is>
          <t>年度大会员</t>
        </is>
      </c>
      <c r="P848" t="inlineStr">
        <is>
          <t>2021拜年纪</t>
        </is>
      </c>
      <c r="Q848" t="inlineStr">
        <is>
          <t>2021拜年纪</t>
        </is>
      </c>
    </row>
    <row r="849">
      <c r="A849" t="inlineStr">
        <is>
          <t>256667467</t>
        </is>
      </c>
      <c r="B849" t="inlineStr">
        <is>
          <t>4921303641</t>
        </is>
      </c>
      <c r="C849" t="inlineStr">
        <is>
          <t>开天辟地_古</t>
        </is>
      </c>
      <c r="D849" t="n">
        <v>3026</v>
      </c>
      <c r="E849" t="inlineStr">
        <is>
          <t>好笑，退游几个月了还给我打电话[呆]</t>
        </is>
      </c>
      <c r="F849" t="n">
        <v>0</v>
      </c>
      <c r="G849" t="inlineStr">
        <is>
          <t>0</t>
        </is>
      </c>
      <c r="H849" t="inlineStr">
        <is>
          <t>2021-07-16 14:36:14</t>
        </is>
      </c>
      <c r="I849" t="n">
        <v>1</v>
      </c>
      <c r="J849" t="inlineStr">
        <is>
          <t>网页</t>
        </is>
      </c>
      <c r="K849" t="inlineStr">
        <is>
          <t>472323395</t>
        </is>
      </c>
      <c r="L849" t="inlineStr">
        <is>
          <t>保密</t>
        </is>
      </c>
      <c r="M849" t="inlineStr">
        <is>
          <t>你好，我来自盘。</t>
        </is>
      </c>
      <c r="N849" t="n">
        <v>3</v>
      </c>
      <c r="O849" t="inlineStr">
        <is>
          <t>年度大会员</t>
        </is>
      </c>
      <c r="P849" t="inlineStr"/>
      <c r="Q849" t="inlineStr"/>
    </row>
    <row r="850">
      <c r="A850" t="inlineStr">
        <is>
          <t>256667467</t>
        </is>
      </c>
      <c r="B850" t="inlineStr">
        <is>
          <t>4921294356</t>
        </is>
      </c>
      <c r="C850" t="inlineStr">
        <is>
          <t>德丽莎sj第一可爱</t>
        </is>
      </c>
      <c r="D850" t="n">
        <v>1</v>
      </c>
      <c r="E850" t="inlineStr">
        <is>
          <t>怎么？你还不开心了？下个月的工资不给你发了[doge]</t>
        </is>
      </c>
      <c r="F850" t="n">
        <v>0</v>
      </c>
      <c r="G850" t="inlineStr">
        <is>
          <t>4921294356</t>
        </is>
      </c>
      <c r="H850" t="inlineStr">
        <is>
          <t>2021-07-16 14:34:11</t>
        </is>
      </c>
      <c r="I850" t="n">
        <v>0</v>
      </c>
      <c r="J850" t="inlineStr">
        <is>
          <t>安卓</t>
        </is>
      </c>
      <c r="K850" t="inlineStr">
        <is>
          <t>362060981</t>
        </is>
      </c>
      <c r="L850" t="inlineStr">
        <is>
          <t>保密</t>
        </is>
      </c>
      <c r="M850" t="inlineStr">
        <is>
          <t>趁这个up还没火，现在关注，以后就是老粉了啊</t>
        </is>
      </c>
      <c r="N850" t="n">
        <v>5</v>
      </c>
      <c r="O850" t="inlineStr">
        <is>
          <t>年度大会员</t>
        </is>
      </c>
      <c r="P850" t="inlineStr"/>
      <c r="Q850" t="inlineStr">
        <is>
          <t>星座系列：双鱼座</t>
        </is>
      </c>
    </row>
    <row r="851">
      <c r="A851" t="inlineStr">
        <is>
          <t>256667467</t>
        </is>
      </c>
      <c r="B851" t="inlineStr">
        <is>
          <t>4921289111</t>
        </is>
      </c>
      <c r="C851" t="inlineStr">
        <is>
          <t>德丽莎sj第一可爱</t>
        </is>
      </c>
      <c r="D851" t="n">
        <v>3025</v>
      </c>
      <c r="E851" t="inlineStr">
        <is>
          <t>简介[doge]</t>
        </is>
      </c>
      <c r="F851" t="n">
        <v>0</v>
      </c>
      <c r="G851" t="inlineStr">
        <is>
          <t>0</t>
        </is>
      </c>
      <c r="H851" t="inlineStr">
        <is>
          <t>2021-07-16 14:33:40</t>
        </is>
      </c>
      <c r="I851" t="n">
        <v>0</v>
      </c>
      <c r="J851" t="inlineStr">
        <is>
          <t>安卓</t>
        </is>
      </c>
      <c r="K851" t="inlineStr">
        <is>
          <t>362060981</t>
        </is>
      </c>
      <c r="L851" t="inlineStr">
        <is>
          <t>保密</t>
        </is>
      </c>
      <c r="M851" t="inlineStr">
        <is>
          <t>趁这个up还没火，现在关注，以后就是老粉了啊</t>
        </is>
      </c>
      <c r="N851" t="n">
        <v>5</v>
      </c>
      <c r="O851" t="inlineStr">
        <is>
          <t>年度大会员</t>
        </is>
      </c>
      <c r="P851" t="inlineStr"/>
      <c r="Q851" t="inlineStr">
        <is>
          <t>星座系列：双鱼座</t>
        </is>
      </c>
    </row>
    <row r="852">
      <c r="A852" t="inlineStr">
        <is>
          <t>256667467</t>
        </is>
      </c>
      <c r="B852" t="inlineStr">
        <is>
          <t>4921183188</t>
        </is>
      </c>
      <c r="C852" t="inlineStr">
        <is>
          <t>Tilbake-Lesu</t>
        </is>
      </c>
      <c r="D852" t="n">
        <v>-1</v>
      </c>
      <c r="E852" t="inlineStr">
        <is>
          <t>老师我是你学生，我觉得咱们作业有点少了，建议再加点</t>
        </is>
      </c>
      <c r="F852" t="n">
        <v>0</v>
      </c>
      <c r="G852" t="inlineStr">
        <is>
          <t>4921183188</t>
        </is>
      </c>
      <c r="H852" t="inlineStr">
        <is>
          <t>2021-07-16 14:14:23</t>
        </is>
      </c>
      <c r="I852" t="n">
        <v>3</v>
      </c>
      <c r="J852" t="inlineStr">
        <is>
          <t>安卓</t>
        </is>
      </c>
      <c r="K852" t="inlineStr">
        <is>
          <t>73767473</t>
        </is>
      </c>
      <c r="L852" t="inlineStr">
        <is>
          <t>男</t>
        </is>
      </c>
      <c r="M852" t="inlineStr"/>
      <c r="N852" t="n">
        <v>5</v>
      </c>
      <c r="O852" t="inlineStr">
        <is>
          <t>年度大会员</t>
        </is>
      </c>
      <c r="P852" t="inlineStr"/>
      <c r="Q852" t="inlineStr"/>
    </row>
    <row r="853">
      <c r="A853" t="inlineStr">
        <is>
          <t>256667467</t>
        </is>
      </c>
      <c r="B853" t="inlineStr">
        <is>
          <t>4921087691</t>
        </is>
      </c>
      <c r="C853" t="inlineStr">
        <is>
          <t>起个名字到底有多困难</t>
        </is>
      </c>
      <c r="D853" t="n">
        <v>3024</v>
      </c>
      <c r="E853" t="inlineStr">
        <is>
          <t>我接到诈骗电话了[吃瓜]当时我在和老师同学吃饭，挂了[大哭]</t>
        </is>
      </c>
      <c r="F853" t="n">
        <v>0</v>
      </c>
      <c r="G853" t="inlineStr">
        <is>
          <t>0</t>
        </is>
      </c>
      <c r="H853" t="inlineStr">
        <is>
          <t>2021-07-16 13:57:47</t>
        </is>
      </c>
      <c r="I853" t="n">
        <v>1</v>
      </c>
      <c r="J853" t="inlineStr">
        <is>
          <t>安卓</t>
        </is>
      </c>
      <c r="K853" t="inlineStr">
        <is>
          <t>361480911</t>
        </is>
      </c>
      <c r="L853" t="inlineStr">
        <is>
          <t>男</t>
        </is>
      </c>
      <c r="M853" t="inlineStr">
        <is>
          <t>……</t>
        </is>
      </c>
      <c r="N853" t="n">
        <v>4</v>
      </c>
      <c r="O853" t="inlineStr">
        <is>
          <t>年度大会员</t>
        </is>
      </c>
      <c r="P853" t="inlineStr"/>
      <c r="Q853" t="inlineStr"/>
    </row>
    <row r="854">
      <c r="A854" t="inlineStr">
        <is>
          <t>256667467</t>
        </is>
      </c>
      <c r="B854" t="inlineStr">
        <is>
          <t>4921062261</t>
        </is>
      </c>
      <c r="C854" t="inlineStr">
        <is>
          <t>ID的奇妙冒险</t>
        </is>
      </c>
      <c r="D854" t="n">
        <v>-1</v>
      </c>
      <c r="E854" t="inlineStr">
        <is>
          <t>谢谢你，泰罗[脱单doge]</t>
        </is>
      </c>
      <c r="F854" t="n">
        <v>0</v>
      </c>
      <c r="G854" t="inlineStr">
        <is>
          <t>4921062261</t>
        </is>
      </c>
      <c r="H854" t="inlineStr">
        <is>
          <t>2021-07-16 13:54:02</t>
        </is>
      </c>
      <c r="I854" t="n">
        <v>0</v>
      </c>
      <c r="J854" t="inlineStr">
        <is>
          <t>网页</t>
        </is>
      </c>
      <c r="K854" t="inlineStr">
        <is>
          <t>352437331</t>
        </is>
      </c>
      <c r="L854" t="inlineStr">
        <is>
          <t>男</t>
        </is>
      </c>
      <c r="M854" t="inlineStr">
        <is>
          <t>诈尸更新</t>
        </is>
      </c>
      <c r="N854" t="n">
        <v>4</v>
      </c>
      <c r="O854" t="inlineStr">
        <is>
          <t>年度大会员</t>
        </is>
      </c>
      <c r="P854" t="inlineStr">
        <is>
          <t>洛天依·最美的夜</t>
        </is>
      </c>
      <c r="Q854" t="inlineStr">
        <is>
          <t>洛天依·最美的夜</t>
        </is>
      </c>
    </row>
    <row r="855">
      <c r="A855" t="inlineStr">
        <is>
          <t>256667467</t>
        </is>
      </c>
      <c r="B855" t="inlineStr">
        <is>
          <t>4920900225</t>
        </is>
      </c>
      <c r="C855" t="inlineStr">
        <is>
          <t>直视我_闸总</t>
        </is>
      </c>
      <c r="D855" t="n">
        <v>-1</v>
      </c>
      <c r="E855" t="inlineStr">
        <is>
          <t>让阿贝多炼金炼出来[崩坏3_路过]</t>
        </is>
      </c>
      <c r="F855" t="n">
        <v>0</v>
      </c>
      <c r="G855" t="inlineStr">
        <is>
          <t>4920900225</t>
        </is>
      </c>
      <c r="H855" t="inlineStr">
        <is>
          <t>2021-07-16 13:26:43</t>
        </is>
      </c>
      <c r="I855" t="n">
        <v>0</v>
      </c>
      <c r="J855" t="inlineStr">
        <is>
          <t>安卓</t>
        </is>
      </c>
      <c r="K855" t="inlineStr">
        <is>
          <t>484656843</t>
        </is>
      </c>
      <c r="L855" t="inlineStr">
        <is>
          <t>男</t>
        </is>
      </c>
      <c r="M855" t="inlineStr">
        <is>
          <t>我不想写简介，不写他又说我懒，头疼</t>
        </is>
      </c>
      <c r="N855" t="n">
        <v>4</v>
      </c>
      <c r="O855" t="inlineStr">
        <is>
          <t>大会员</t>
        </is>
      </c>
      <c r="P855" t="inlineStr">
        <is>
          <t>地中海</t>
        </is>
      </c>
      <c r="Q855" t="inlineStr"/>
    </row>
    <row r="856">
      <c r="A856" t="inlineStr">
        <is>
          <t>256667467</t>
        </is>
      </c>
      <c r="B856" t="inlineStr">
        <is>
          <t>4920848191</t>
        </is>
      </c>
      <c r="C856" t="inlineStr">
        <is>
          <t>Bayan巴颜</t>
        </is>
      </c>
      <c r="D856" t="n">
        <v>3023</v>
      </c>
      <c r="E856" t="inlineStr">
        <is>
          <t>10:24</t>
        </is>
      </c>
      <c r="F856" t="n">
        <v>0</v>
      </c>
      <c r="G856" t="inlineStr">
        <is>
          <t>0</t>
        </is>
      </c>
      <c r="H856" t="inlineStr">
        <is>
          <t>2021-07-16 13:19:49</t>
        </is>
      </c>
      <c r="I856" t="n">
        <v>0</v>
      </c>
      <c r="J856" t="inlineStr">
        <is>
          <t>安卓</t>
        </is>
      </c>
      <c r="K856" t="inlineStr">
        <is>
          <t>165792944</t>
        </is>
      </c>
      <c r="L856" t="inlineStr">
        <is>
          <t>保密</t>
        </is>
      </c>
      <c r="M856" t="inlineStr"/>
      <c r="N856" t="n">
        <v>5</v>
      </c>
      <c r="O856" t="inlineStr">
        <is>
          <t>大会员</t>
        </is>
      </c>
      <c r="P856" t="inlineStr"/>
      <c r="Q856" t="inlineStr"/>
    </row>
    <row r="857">
      <c r="A857" t="inlineStr">
        <is>
          <t>256667467</t>
        </is>
      </c>
      <c r="B857" t="inlineStr">
        <is>
          <t>4920625754</t>
        </is>
      </c>
      <c r="C857" t="inlineStr">
        <is>
          <t>Psyduckss</t>
        </is>
      </c>
      <c r="D857" t="n">
        <v>3022</v>
      </c>
      <c r="E857" t="inlineStr">
        <is>
          <t>woc接到学院长的☎了感动</t>
        </is>
      </c>
      <c r="F857" t="n">
        <v>0</v>
      </c>
      <c r="G857" t="inlineStr">
        <is>
          <t>0</t>
        </is>
      </c>
      <c r="H857" t="inlineStr">
        <is>
          <t>2021-07-16 12:46:32</t>
        </is>
      </c>
      <c r="I857" t="n">
        <v>1</v>
      </c>
      <c r="J857" t="inlineStr">
        <is>
          <t>安卓</t>
        </is>
      </c>
      <c r="K857" t="inlineStr">
        <is>
          <t>38354071</t>
        </is>
      </c>
      <c r="L857" t="inlineStr">
        <is>
          <t>男</t>
        </is>
      </c>
      <c r="M857" t="inlineStr">
        <is>
          <t>ハハハハハハ</t>
        </is>
      </c>
      <c r="N857" t="n">
        <v>5</v>
      </c>
      <c r="O857" t="inlineStr">
        <is>
          <t>年度大会员</t>
        </is>
      </c>
      <c r="P857" t="inlineStr">
        <is>
          <t>初音未来13周年</t>
        </is>
      </c>
      <c r="Q857" t="inlineStr">
        <is>
          <t>初音未来13周年</t>
        </is>
      </c>
    </row>
    <row r="858">
      <c r="A858" t="inlineStr">
        <is>
          <t>256667467</t>
        </is>
      </c>
      <c r="B858" t="inlineStr">
        <is>
          <t>4920337982</t>
        </is>
      </c>
      <c r="C858" t="inlineStr">
        <is>
          <t>今天立本回来了吗</t>
        </is>
      </c>
      <c r="D858" t="n">
        <v>3021</v>
      </c>
      <c r="E858" t="inlineStr">
        <is>
          <t>好耶！刚刚接到德丽莎的了[脱单doge]</t>
        </is>
      </c>
      <c r="F858" t="n">
        <v>0</v>
      </c>
      <c r="G858" t="inlineStr">
        <is>
          <t>0</t>
        </is>
      </c>
      <c r="H858" t="inlineStr">
        <is>
          <t>2021-07-16 12:07:50</t>
        </is>
      </c>
      <c r="I858" t="n">
        <v>0</v>
      </c>
      <c r="J858" t="inlineStr">
        <is>
          <t>安卓</t>
        </is>
      </c>
      <c r="K858" t="inlineStr">
        <is>
          <t>151321360</t>
        </is>
      </c>
      <c r="L858" t="inlineStr">
        <is>
          <t>女</t>
        </is>
      </c>
      <c r="M858" t="inlineStr"/>
      <c r="N858" t="n">
        <v>5</v>
      </c>
      <c r="O858" t="inlineStr">
        <is>
          <t>大会员</t>
        </is>
      </c>
      <c r="P858" t="inlineStr"/>
      <c r="Q858" t="inlineStr"/>
    </row>
    <row r="859">
      <c r="A859" t="inlineStr">
        <is>
          <t>256667467</t>
        </is>
      </c>
      <c r="B859" t="inlineStr">
        <is>
          <t>4920222521</t>
        </is>
      </c>
      <c r="C859" t="inlineStr">
        <is>
          <t>轩辕煌羽</t>
        </is>
      </c>
      <c r="D859" t="n">
        <v>-1</v>
      </c>
      <c r="E859" t="inlineStr">
        <is>
          <t>然而电话打过来的时候在站岗，错过了(麻了)</t>
        </is>
      </c>
      <c r="F859" t="n">
        <v>0</v>
      </c>
      <c r="G859" t="inlineStr">
        <is>
          <t>4920222521</t>
        </is>
      </c>
      <c r="H859" t="inlineStr">
        <is>
          <t>2021-07-16 11:51:02</t>
        </is>
      </c>
      <c r="I859" t="n">
        <v>0</v>
      </c>
      <c r="J859" t="inlineStr">
        <is>
          <t>安卓</t>
        </is>
      </c>
      <c r="K859" t="inlineStr">
        <is>
          <t>181641271</t>
        </is>
      </c>
      <c r="L859" t="inlineStr">
        <is>
          <t>保密</t>
        </is>
      </c>
      <c r="M859" t="inlineStr"/>
      <c r="N859" t="n">
        <v>4</v>
      </c>
      <c r="O859" t="inlineStr">
        <is>
          <t>年度大会员</t>
        </is>
      </c>
      <c r="P859" t="inlineStr"/>
      <c r="Q859" t="inlineStr"/>
    </row>
    <row r="860">
      <c r="A860" t="inlineStr">
        <is>
          <t>256667467</t>
        </is>
      </c>
      <c r="B860" t="inlineStr">
        <is>
          <t>4920169047</t>
        </is>
      </c>
      <c r="C860" t="inlineStr">
        <is>
          <t>东方天落铭</t>
        </is>
      </c>
      <c r="D860" t="n">
        <v>3020</v>
      </c>
      <c r="E860" t="inlineStr">
        <is>
          <t>我都一个月没有登了，今天洗碗来了个电话，手机报了个021开头的电话，没注意，对面挂了我才拿起来看，上海的[呆]</t>
        </is>
      </c>
      <c r="F860" t="n">
        <v>0</v>
      </c>
      <c r="G860" t="inlineStr">
        <is>
          <t>0</t>
        </is>
      </c>
      <c r="H860" t="inlineStr">
        <is>
          <t>2021-07-16 11:42:49</t>
        </is>
      </c>
      <c r="I860" t="n">
        <v>2</v>
      </c>
      <c r="J860" t="inlineStr">
        <is>
          <t>安卓</t>
        </is>
      </c>
      <c r="K860" t="inlineStr">
        <is>
          <t>38407470</t>
        </is>
      </c>
      <c r="L860" t="inlineStr">
        <is>
          <t>男</t>
        </is>
      </c>
      <c r="M860" t="inlineStr">
        <is>
          <t>试图追寻梦想的咸鱼</t>
        </is>
      </c>
      <c r="N860" t="n">
        <v>5</v>
      </c>
      <c r="O860" t="inlineStr">
        <is>
          <t>大会员</t>
        </is>
      </c>
      <c r="P860" t="inlineStr">
        <is>
          <t>小试身手</t>
        </is>
      </c>
      <c r="Q860" t="inlineStr">
        <is>
          <t>hanser</t>
        </is>
      </c>
    </row>
    <row r="861">
      <c r="A861" t="inlineStr">
        <is>
          <t>256667467</t>
        </is>
      </c>
      <c r="B861" t="inlineStr">
        <is>
          <t>4920164286</t>
        </is>
      </c>
      <c r="C861" t="inlineStr">
        <is>
          <t>光阴薇涞</t>
        </is>
      </c>
      <c r="D861" t="n">
        <v>-1</v>
      </c>
      <c r="E861" t="inlineStr">
        <is>
          <t>回复 @提瓦特の屑舰长 :我也是</t>
        </is>
      </c>
      <c r="F861" t="n">
        <v>0</v>
      </c>
      <c r="G861" t="inlineStr">
        <is>
          <t>4890909075</t>
        </is>
      </c>
      <c r="H861" t="inlineStr">
        <is>
          <t>2021-07-16 11:42:35</t>
        </is>
      </c>
      <c r="I861" t="n">
        <v>1</v>
      </c>
      <c r="J861" t="inlineStr">
        <is>
          <t>安卓</t>
        </is>
      </c>
      <c r="K861" t="inlineStr">
        <is>
          <t>181479101</t>
        </is>
      </c>
      <c r="L861" t="inlineStr">
        <is>
          <t>男</t>
        </is>
      </c>
      <c r="M861" t="inlineStr">
        <is>
          <t>23333333</t>
        </is>
      </c>
      <c r="N861" t="n">
        <v>5</v>
      </c>
      <c r="O861" t="inlineStr">
        <is>
          <t>年度大会员</t>
        </is>
      </c>
      <c r="P861" t="inlineStr">
        <is>
          <t>明日方舟</t>
        </is>
      </c>
      <c r="Q861" t="inlineStr">
        <is>
          <t>初音未来13周年</t>
        </is>
      </c>
    </row>
    <row r="862">
      <c r="A862" t="inlineStr">
        <is>
          <t>256667467</t>
        </is>
      </c>
      <c r="B862" t="inlineStr">
        <is>
          <t>4920148949</t>
        </is>
      </c>
      <c r="C862" t="inlineStr">
        <is>
          <t>提瓦特の屑舰长</t>
        </is>
      </c>
      <c r="D862" t="n">
        <v>-1</v>
      </c>
      <c r="E862" t="inlineStr">
        <is>
          <t>回复 @光阴薇涞 :太真实了，我当年还是卡莲厨，现在已经麻了</t>
        </is>
      </c>
      <c r="F862" t="n">
        <v>0</v>
      </c>
      <c r="G862" t="inlineStr">
        <is>
          <t>4890909075</t>
        </is>
      </c>
      <c r="H862" t="inlineStr">
        <is>
          <t>2021-07-16 11:40:04</t>
        </is>
      </c>
      <c r="I862" t="n">
        <v>1</v>
      </c>
      <c r="J862" t="inlineStr">
        <is>
          <t>安卓</t>
        </is>
      </c>
      <c r="K862" t="inlineStr">
        <is>
          <t>316996075</t>
        </is>
      </c>
      <c r="L862" t="inlineStr">
        <is>
          <t>男</t>
        </is>
      </c>
      <c r="M862" t="inlineStr">
        <is>
          <t>整活群号:577897310，什么都聊，欢迎来玩</t>
        </is>
      </c>
      <c r="N862" t="n">
        <v>5</v>
      </c>
      <c r="O862" t="inlineStr">
        <is>
          <t>大会员</t>
        </is>
      </c>
      <c r="P862" t="inlineStr">
        <is>
          <t>良辰美景·不问天</t>
        </is>
      </c>
      <c r="Q862" t="inlineStr">
        <is>
          <t>原神</t>
        </is>
      </c>
    </row>
    <row r="863">
      <c r="A863" t="inlineStr">
        <is>
          <t>256667467</t>
        </is>
      </c>
      <c r="B863" t="inlineStr">
        <is>
          <t>4920141039</t>
        </is>
      </c>
      <c r="C863" t="inlineStr">
        <is>
          <t>过气律者</t>
        </is>
      </c>
      <c r="D863" t="n">
        <v>3019</v>
      </c>
      <c r="E863" t="inlineStr">
        <is>
          <t>为什么16号了，我都没接到电话</t>
        </is>
      </c>
      <c r="F863" t="n">
        <v>0</v>
      </c>
      <c r="G863" t="inlineStr">
        <is>
          <t>0</t>
        </is>
      </c>
      <c r="H863" t="inlineStr">
        <is>
          <t>2021-07-16 11:38:36</t>
        </is>
      </c>
      <c r="I863" t="n">
        <v>1</v>
      </c>
      <c r="J863" t="inlineStr">
        <is>
          <t>安卓</t>
        </is>
      </c>
      <c r="K863" t="inlineStr">
        <is>
          <t>454985661</t>
        </is>
      </c>
      <c r="L863" t="inlineStr">
        <is>
          <t>男</t>
        </is>
      </c>
      <c r="M863" t="inlineStr">
        <is>
          <t>请输入新个性签名</t>
        </is>
      </c>
      <c r="N863" t="n">
        <v>4</v>
      </c>
      <c r="O863" t="inlineStr">
        <is>
          <t>大会员</t>
        </is>
      </c>
      <c r="P863" t="inlineStr">
        <is>
          <t>崩坏3·天穹流星</t>
        </is>
      </c>
      <c r="Q863" t="inlineStr">
        <is>
          <t>崩坏3·天穹流星</t>
        </is>
      </c>
    </row>
    <row r="864">
      <c r="A864" t="inlineStr">
        <is>
          <t>256667467</t>
        </is>
      </c>
      <c r="B864" t="inlineStr">
        <is>
          <t>4920121698</t>
        </is>
      </c>
      <c r="C864" t="inlineStr">
        <is>
          <t>可莉老婆-</t>
        </is>
      </c>
      <c r="D864" t="n">
        <v>-1</v>
      </c>
      <c r="E864" t="inlineStr">
        <is>
          <t>我接了个上海的电话，结果说了两句你好，你好？就给挂了</t>
        </is>
      </c>
      <c r="F864" t="n">
        <v>0</v>
      </c>
      <c r="G864" t="inlineStr">
        <is>
          <t>4920121698</t>
        </is>
      </c>
      <c r="H864" t="inlineStr">
        <is>
          <t>2021-07-16 11:34:08</t>
        </is>
      </c>
      <c r="I864" t="n">
        <v>0</v>
      </c>
      <c r="J864" t="inlineStr">
        <is>
          <t>安卓</t>
        </is>
      </c>
      <c r="K864" t="inlineStr">
        <is>
          <t>352341596</t>
        </is>
      </c>
      <c r="L864" t="inlineStr">
        <is>
          <t>保密</t>
        </is>
      </c>
      <c r="M864" t="inlineStr">
        <is>
          <t>居然有人抢我名字，不可原谅（doge）</t>
        </is>
      </c>
      <c r="N864" t="n">
        <v>4</v>
      </c>
      <c r="O864" t="inlineStr"/>
      <c r="P864" t="inlineStr"/>
      <c r="Q864" t="inlineStr"/>
    </row>
    <row r="865">
      <c r="A865" t="inlineStr">
        <is>
          <t>256667467</t>
        </is>
      </c>
      <c r="B865" t="inlineStr">
        <is>
          <t>4919846125</t>
        </is>
      </c>
      <c r="C865" t="inlineStr">
        <is>
          <t>东王府牌刀手</t>
        </is>
      </c>
      <c r="D865" t="n">
        <v>3018</v>
      </c>
      <c r="E865" t="inlineStr">
        <is>
          <t>在？解释一下为啥预约了没接到电话
感觉这点上推销保健品的也比你们专业</t>
        </is>
      </c>
      <c r="F865" t="n">
        <v>0</v>
      </c>
      <c r="G865" t="inlineStr">
        <is>
          <t>0</t>
        </is>
      </c>
      <c r="H865" t="inlineStr">
        <is>
          <t>2021-07-16 10:48:18</t>
        </is>
      </c>
      <c r="I865" t="n">
        <v>0</v>
      </c>
      <c r="J865" t="inlineStr">
        <is>
          <t>安卓</t>
        </is>
      </c>
      <c r="K865" t="inlineStr">
        <is>
          <t>486652</t>
        </is>
      </c>
      <c r="L865" t="inlineStr">
        <is>
          <t>男</t>
        </is>
      </c>
      <c r="M865" t="inlineStr">
        <is>
          <t>纪念金田起义170周年</t>
        </is>
      </c>
      <c r="N865" t="n">
        <v>6</v>
      </c>
      <c r="O865" t="inlineStr">
        <is>
          <t>年度大会员</t>
        </is>
      </c>
      <c r="P865" t="inlineStr"/>
      <c r="Q865" t="inlineStr"/>
    </row>
    <row r="866">
      <c r="A866" t="inlineStr">
        <is>
          <t>256667467</t>
        </is>
      </c>
      <c r="B866" t="inlineStr">
        <is>
          <t>4919784653</t>
        </is>
      </c>
      <c r="C866" t="inlineStr">
        <is>
          <t>东王府牌刀手</t>
        </is>
      </c>
      <c r="D866" t="n">
        <v>-1</v>
      </c>
      <c r="E866" t="inlineStr">
        <is>
          <t>收到个屁</t>
        </is>
      </c>
      <c r="F866" t="n">
        <v>0</v>
      </c>
      <c r="G866" t="inlineStr">
        <is>
          <t>4919784653</t>
        </is>
      </c>
      <c r="H866" t="inlineStr">
        <is>
          <t>2021-07-16 10:36:55</t>
        </is>
      </c>
      <c r="I866" t="n">
        <v>1</v>
      </c>
      <c r="J866" t="inlineStr">
        <is>
          <t>安卓</t>
        </is>
      </c>
      <c r="K866" t="inlineStr">
        <is>
          <t>486652</t>
        </is>
      </c>
      <c r="L866" t="inlineStr">
        <is>
          <t>男</t>
        </is>
      </c>
      <c r="M866" t="inlineStr">
        <is>
          <t>纪念金田起义170周年</t>
        </is>
      </c>
      <c r="N866" t="n">
        <v>6</v>
      </c>
      <c r="O866" t="inlineStr">
        <is>
          <t>年度大会员</t>
        </is>
      </c>
      <c r="P866" t="inlineStr"/>
      <c r="Q866" t="inlineStr"/>
    </row>
    <row r="867">
      <c r="A867" t="inlineStr">
        <is>
          <t>256667467</t>
        </is>
      </c>
      <c r="B867" t="inlineStr">
        <is>
          <t>4919771509</t>
        </is>
      </c>
      <c r="C867" t="inlineStr">
        <is>
          <t>Mingzhihans</t>
        </is>
      </c>
      <c r="D867" t="n">
        <v>-1</v>
      </c>
      <c r="E867" t="inlineStr">
        <is>
          <t>饭之律者送点外卖怎么了[doge]</t>
        </is>
      </c>
      <c r="F867" t="n">
        <v>0</v>
      </c>
      <c r="G867" t="inlineStr">
        <is>
          <t>4919771509</t>
        </is>
      </c>
      <c r="H867" t="inlineStr">
        <is>
          <t>2021-07-16 10:35:09</t>
        </is>
      </c>
      <c r="I867" t="n">
        <v>0</v>
      </c>
      <c r="J867" t="inlineStr">
        <is>
          <t>安卓</t>
        </is>
      </c>
      <c r="K867" t="inlineStr">
        <is>
          <t>12581140</t>
        </is>
      </c>
      <c r="L867" t="inlineStr">
        <is>
          <t>保密</t>
        </is>
      </c>
      <c r="M867" t="inlineStr"/>
      <c r="N867" t="n">
        <v>5</v>
      </c>
      <c r="O867" t="inlineStr">
        <is>
          <t>大会员</t>
        </is>
      </c>
      <c r="P867" t="inlineStr"/>
      <c r="Q867" t="inlineStr"/>
    </row>
    <row r="868">
      <c r="A868" t="inlineStr">
        <is>
          <t>256667467</t>
        </is>
      </c>
      <c r="B868" t="inlineStr">
        <is>
          <t>4919775096</t>
        </is>
      </c>
      <c r="C868" t="inlineStr">
        <is>
          <t>HEADCAP</t>
        </is>
      </c>
      <c r="D868" t="n">
        <v>3017</v>
      </c>
      <c r="E868" t="inlineStr">
        <is>
          <t>班长的电话打到我妈手机上了，直接社死[捂脸]</t>
        </is>
      </c>
      <c r="F868" t="n">
        <v>2</v>
      </c>
      <c r="G868" t="inlineStr">
        <is>
          <t>0</t>
        </is>
      </c>
      <c r="H868" t="inlineStr">
        <is>
          <t>2021-07-16 10:34:28</t>
        </is>
      </c>
      <c r="I868" t="n">
        <v>1</v>
      </c>
      <c r="J868" t="inlineStr">
        <is>
          <t>安卓</t>
        </is>
      </c>
      <c r="K868" t="inlineStr">
        <is>
          <t>88411524</t>
        </is>
      </c>
      <c r="L868" t="inlineStr">
        <is>
          <t>女</t>
        </is>
      </c>
      <c r="M868" t="inlineStr">
        <is>
          <t>以下中二请慎读
我乃苍茫宇宙中的不灭光芒，黑夜之中的破晓星光——五十嵐ゆみつ，参上！！</t>
        </is>
      </c>
      <c r="N868" t="n">
        <v>5</v>
      </c>
      <c r="O868" t="inlineStr">
        <is>
          <t>大会员</t>
        </is>
      </c>
      <c r="P868" t="inlineStr"/>
      <c r="Q868" t="inlineStr"/>
    </row>
    <row r="869">
      <c r="A869" t="inlineStr">
        <is>
          <t>256667467</t>
        </is>
      </c>
      <c r="B869" t="inlineStr">
        <is>
          <t>4919759277</t>
        </is>
      </c>
      <c r="C869" t="inlineStr">
        <is>
          <t>东王府牌刀手</t>
        </is>
      </c>
      <c r="D869" t="n">
        <v>-1</v>
      </c>
      <c r="E869" t="inlineStr">
        <is>
          <t>确实</t>
        </is>
      </c>
      <c r="F869" t="n">
        <v>0</v>
      </c>
      <c r="G869" t="inlineStr">
        <is>
          <t>4919759277</t>
        </is>
      </c>
      <c r="H869" t="inlineStr">
        <is>
          <t>2021-07-16 10:33:52</t>
        </is>
      </c>
      <c r="I869" t="n">
        <v>0</v>
      </c>
      <c r="J869" t="inlineStr">
        <is>
          <t>安卓</t>
        </is>
      </c>
      <c r="K869" t="inlineStr">
        <is>
          <t>486652</t>
        </is>
      </c>
      <c r="L869" t="inlineStr">
        <is>
          <t>男</t>
        </is>
      </c>
      <c r="M869" t="inlineStr">
        <is>
          <t>纪念金田起义170周年</t>
        </is>
      </c>
      <c r="N869" t="n">
        <v>6</v>
      </c>
      <c r="O869" t="inlineStr">
        <is>
          <t>年度大会员</t>
        </is>
      </c>
      <c r="P869" t="inlineStr"/>
      <c r="Q869" t="inlineStr"/>
    </row>
    <row r="870">
      <c r="A870" t="inlineStr">
        <is>
          <t>256667467</t>
        </is>
      </c>
      <c r="B870" t="inlineStr">
        <is>
          <t>4919713877</t>
        </is>
      </c>
      <c r="C870" t="inlineStr">
        <is>
          <t>绝不屈服的保底人</t>
        </is>
      </c>
      <c r="D870" t="n">
        <v>-1</v>
      </c>
      <c r="E870" t="inlineStr">
        <is>
          <t>回复 @东王府牌刀手 :你没接到关我们什么事？</t>
        </is>
      </c>
      <c r="F870" t="n">
        <v>0</v>
      </c>
      <c r="G870" t="inlineStr">
        <is>
          <t>4917613018</t>
        </is>
      </c>
      <c r="H870" t="inlineStr">
        <is>
          <t>2021-07-16 10:25:06</t>
        </is>
      </c>
      <c r="I870" t="n">
        <v>0</v>
      </c>
      <c r="J870" t="inlineStr">
        <is>
          <t>安卓</t>
        </is>
      </c>
      <c r="K870" t="inlineStr">
        <is>
          <t>41772597</t>
        </is>
      </c>
      <c r="L870" t="inlineStr">
        <is>
          <t>保密</t>
        </is>
      </c>
      <c r="M870" t="inlineStr">
        <is>
          <t>麻烦小保底歪个刻晴，谢谢</t>
        </is>
      </c>
      <c r="N870" t="n">
        <v>5</v>
      </c>
      <c r="O870" t="inlineStr">
        <is>
          <t>年度大会员</t>
        </is>
      </c>
      <c r="P870" t="inlineStr">
        <is>
          <t>崩坏3·天穹流星</t>
        </is>
      </c>
      <c r="Q870" t="inlineStr">
        <is>
          <t>星座系列：白羊座</t>
        </is>
      </c>
    </row>
    <row r="871">
      <c r="A871" t="inlineStr">
        <is>
          <t>256667467</t>
        </is>
      </c>
      <c r="B871" t="inlineStr">
        <is>
          <t>4919673825</t>
        </is>
      </c>
      <c r="C871" t="inlineStr">
        <is>
          <t>欣雨瑶烨</t>
        </is>
      </c>
      <c r="D871" t="n">
        <v>3016</v>
      </c>
      <c r="E871" t="inlineStr">
        <is>
          <t>谁知道我为什么接到了两个，我选了丽塔，刚刚德丽莎也给我来电了</t>
        </is>
      </c>
      <c r="F871" t="n">
        <v>1</v>
      </c>
      <c r="G871" t="inlineStr">
        <is>
          <t>0</t>
        </is>
      </c>
      <c r="H871" t="inlineStr">
        <is>
          <t>2021-07-16 10:16:49</t>
        </is>
      </c>
      <c r="I871" t="n">
        <v>2</v>
      </c>
      <c r="J871" t="inlineStr">
        <is>
          <t>安卓</t>
        </is>
      </c>
      <c r="K871" t="inlineStr">
        <is>
          <t>314354251</t>
        </is>
      </c>
      <c r="L871" t="inlineStr">
        <is>
          <t>保密</t>
        </is>
      </c>
      <c r="M871" t="inlineStr"/>
      <c r="N871" t="n">
        <v>4</v>
      </c>
      <c r="O871" t="inlineStr"/>
      <c r="P871" t="inlineStr"/>
      <c r="Q871" t="inlineStr"/>
    </row>
    <row r="872">
      <c r="A872" t="inlineStr">
        <is>
          <t>256667467</t>
        </is>
      </c>
      <c r="B872" t="inlineStr">
        <is>
          <t>4919654771</t>
        </is>
      </c>
      <c r="C872" t="inlineStr">
        <is>
          <t>东王府牌刀手</t>
        </is>
      </c>
      <c r="D872" t="n">
        <v>-1</v>
      </c>
      <c r="E872" t="inlineStr">
        <is>
          <t>回复 @绝不屈服的保底人 :我没接到还不让说了？</t>
        </is>
      </c>
      <c r="F872" t="n">
        <v>0</v>
      </c>
      <c r="G872" t="inlineStr">
        <is>
          <t>4917613018</t>
        </is>
      </c>
      <c r="H872" t="inlineStr">
        <is>
          <t>2021-07-16 10:14:05</t>
        </is>
      </c>
      <c r="I872" t="n">
        <v>0</v>
      </c>
      <c r="J872" t="inlineStr">
        <is>
          <t>安卓</t>
        </is>
      </c>
      <c r="K872" t="inlineStr">
        <is>
          <t>486652</t>
        </is>
      </c>
      <c r="L872" t="inlineStr">
        <is>
          <t>男</t>
        </is>
      </c>
      <c r="M872" t="inlineStr">
        <is>
          <t>纪念金田起义170周年</t>
        </is>
      </c>
      <c r="N872" t="n">
        <v>6</v>
      </c>
      <c r="O872" t="inlineStr">
        <is>
          <t>年度大会员</t>
        </is>
      </c>
      <c r="P872" t="inlineStr"/>
      <c r="Q872" t="inlineStr"/>
    </row>
    <row r="873">
      <c r="A873" t="inlineStr">
        <is>
          <t>256667467</t>
        </is>
      </c>
      <c r="B873" t="inlineStr">
        <is>
          <t>4919656117</t>
        </is>
      </c>
      <c r="C873" t="inlineStr">
        <is>
          <t>绝不屈服的保底人</t>
        </is>
      </c>
      <c r="D873" t="n">
        <v>-1</v>
      </c>
      <c r="E873" t="inlineStr">
        <is>
          <t>回复 @东王府牌刀手 :说话就说话，干嘛这么暴躁</t>
        </is>
      </c>
      <c r="F873" t="n">
        <v>0</v>
      </c>
      <c r="G873" t="inlineStr">
        <is>
          <t>4917613018</t>
        </is>
      </c>
      <c r="H873" t="inlineStr">
        <is>
          <t>2021-07-16 10:12:32</t>
        </is>
      </c>
      <c r="I873" t="n">
        <v>0</v>
      </c>
      <c r="J873" t="inlineStr">
        <is>
          <t>安卓</t>
        </is>
      </c>
      <c r="K873" t="inlineStr">
        <is>
          <t>41772597</t>
        </is>
      </c>
      <c r="L873" t="inlineStr">
        <is>
          <t>保密</t>
        </is>
      </c>
      <c r="M873" t="inlineStr">
        <is>
          <t>麻烦小保底歪个刻晴，谢谢</t>
        </is>
      </c>
      <c r="N873" t="n">
        <v>5</v>
      </c>
      <c r="O873" t="inlineStr">
        <is>
          <t>年度大会员</t>
        </is>
      </c>
      <c r="P873" t="inlineStr">
        <is>
          <t>崩坏3·天穹流星</t>
        </is>
      </c>
      <c r="Q873" t="inlineStr">
        <is>
          <t>星座系列：白羊座</t>
        </is>
      </c>
    </row>
    <row r="874">
      <c r="A874" t="inlineStr">
        <is>
          <t>256667467</t>
        </is>
      </c>
      <c r="B874" t="inlineStr">
        <is>
          <t>4919572836</t>
        </is>
      </c>
      <c r="C874" t="inlineStr">
        <is>
          <t>墨倾水覆</t>
        </is>
      </c>
      <c r="D874" t="n">
        <v>3015</v>
      </c>
      <c r="E874" t="inlineStr">
        <is>
          <t>打电话来的时候我都不知道发生了啥，我都两年没有关注过崩坏三了，想了半天才知道符华是谁[辣眼睛][辣眼睛]</t>
        </is>
      </c>
      <c r="F874" t="n">
        <v>0</v>
      </c>
      <c r="G874" t="inlineStr">
        <is>
          <t>0</t>
        </is>
      </c>
      <c r="H874" t="inlineStr">
        <is>
          <t>2021-07-16 09:56:27</t>
        </is>
      </c>
      <c r="I874" t="n">
        <v>0</v>
      </c>
      <c r="J874" t="inlineStr">
        <is>
          <t>安卓</t>
        </is>
      </c>
      <c r="K874" t="inlineStr">
        <is>
          <t>19173507</t>
        </is>
      </c>
      <c r="L874" t="inlineStr">
        <is>
          <t>保密</t>
        </is>
      </c>
      <c r="M874" t="inlineStr">
        <is>
          <t>生活远不止眼前的苟且，还有无尽的苟且
谨言慎行</t>
        </is>
      </c>
      <c r="N874" t="n">
        <v>5</v>
      </c>
      <c r="O874" t="inlineStr">
        <is>
          <t>年度大会员</t>
        </is>
      </c>
      <c r="P874" t="inlineStr"/>
      <c r="Q874" t="inlineStr"/>
    </row>
    <row r="875">
      <c r="A875" t="inlineStr">
        <is>
          <t>256667467</t>
        </is>
      </c>
      <c r="B875" t="inlineStr">
        <is>
          <t>4919568077</t>
        </is>
      </c>
      <c r="C875" t="inlineStr">
        <is>
          <t>十一万赫兹</t>
        </is>
      </c>
      <c r="D875" t="n">
        <v>-1</v>
      </c>
      <c r="E875" t="inlineStr">
        <is>
          <t>是你楼上（</t>
        </is>
      </c>
      <c r="F875" t="n">
        <v>0</v>
      </c>
      <c r="G875" t="inlineStr">
        <is>
          <t>4919568077</t>
        </is>
      </c>
      <c r="H875" t="inlineStr">
        <is>
          <t>2021-07-16 09:56:27</t>
        </is>
      </c>
      <c r="I875" t="n">
        <v>0</v>
      </c>
      <c r="J875" t="inlineStr">
        <is>
          <t>苹果</t>
        </is>
      </c>
      <c r="K875" t="inlineStr">
        <is>
          <t>283488941</t>
        </is>
      </c>
      <c r="L875" t="inlineStr">
        <is>
          <t>女</t>
        </is>
      </c>
      <c r="M875" t="inlineStr">
        <is>
          <t>up主在努力学习画画，近期暂停更新
樱笙动漫社美工部画手兼妆娘兼coser兼写手……其实没什么用是个废物。欢迎约稿。</t>
        </is>
      </c>
      <c r="N875" t="n">
        <v>5</v>
      </c>
      <c r="O875" t="inlineStr">
        <is>
          <t>大会员</t>
        </is>
      </c>
      <c r="P875" t="inlineStr"/>
      <c r="Q875" t="inlineStr"/>
    </row>
    <row r="876">
      <c r="A876" t="inlineStr">
        <is>
          <t>256667467</t>
        </is>
      </c>
      <c r="B876" t="inlineStr">
        <is>
          <t>4919571127</t>
        </is>
      </c>
      <c r="C876" t="inlineStr">
        <is>
          <t>明日香_是我的</t>
        </is>
      </c>
      <c r="D876" t="n">
        <v>3014</v>
      </c>
      <c r="E876" t="inlineStr">
        <is>
          <t>接到了板鸭的[脱单doge]</t>
        </is>
      </c>
      <c r="F876" t="n">
        <v>0</v>
      </c>
      <c r="G876" t="inlineStr">
        <is>
          <t>0</t>
        </is>
      </c>
      <c r="H876" t="inlineStr">
        <is>
          <t>2021-07-16 09:55:27</t>
        </is>
      </c>
      <c r="I876" t="n">
        <v>0</v>
      </c>
      <c r="J876" t="inlineStr">
        <is>
          <t>安卓</t>
        </is>
      </c>
      <c r="K876" t="inlineStr">
        <is>
          <t>473101263</t>
        </is>
      </c>
      <c r="L876" t="inlineStr">
        <is>
          <t>保密</t>
        </is>
      </c>
      <c r="M876" t="inlineStr"/>
      <c r="N876" t="n">
        <v>4</v>
      </c>
      <c r="O876" t="inlineStr">
        <is>
          <t>年度大会员</t>
        </is>
      </c>
      <c r="P876" t="inlineStr"/>
      <c r="Q876" t="inlineStr"/>
    </row>
    <row r="877">
      <c r="A877" t="inlineStr">
        <is>
          <t>256667467</t>
        </is>
      </c>
      <c r="B877" t="inlineStr">
        <is>
          <t>4919565851</t>
        </is>
      </c>
      <c r="C877" t="inlineStr">
        <is>
          <t>十一万赫兹</t>
        </is>
      </c>
      <c r="D877" t="n">
        <v>3013</v>
      </c>
      <c r="E877" t="inlineStr">
        <is>
          <t>昨天收到了板鸭的！！虽然当时我感冒正在睡觉但是好像心灵感应一样突然醒了！！好感动啊！！板鸭我爱你！！</t>
        </is>
      </c>
      <c r="F877" t="n">
        <v>0</v>
      </c>
      <c r="G877" t="inlineStr">
        <is>
          <t>0</t>
        </is>
      </c>
      <c r="H877" t="inlineStr">
        <is>
          <t>2021-07-16 09:55:08</t>
        </is>
      </c>
      <c r="I877" t="n">
        <v>0</v>
      </c>
      <c r="J877" t="inlineStr">
        <is>
          <t>苹果</t>
        </is>
      </c>
      <c r="K877" t="inlineStr">
        <is>
          <t>283488941</t>
        </is>
      </c>
      <c r="L877" t="inlineStr">
        <is>
          <t>女</t>
        </is>
      </c>
      <c r="M877" t="inlineStr">
        <is>
          <t>up主在努力学习画画，近期暂停更新
樱笙动漫社美工部画手兼妆娘兼coser兼写手……其实没什么用是个废物。欢迎约稿。</t>
        </is>
      </c>
      <c r="N877" t="n">
        <v>5</v>
      </c>
      <c r="O877" t="inlineStr">
        <is>
          <t>大会员</t>
        </is>
      </c>
      <c r="P877" t="inlineStr"/>
      <c r="Q877" t="inlineStr"/>
    </row>
    <row r="878">
      <c r="A878" t="inlineStr">
        <is>
          <t>256667467</t>
        </is>
      </c>
      <c r="B878" t="inlineStr">
        <is>
          <t>4919470188</t>
        </is>
      </c>
      <c r="C878" t="inlineStr">
        <is>
          <t>浅夏丶离殇</t>
        </is>
      </c>
      <c r="D878" t="n">
        <v>-1</v>
      </c>
      <c r="E878" t="inlineStr">
        <is>
          <t>回复 @Leanonion :[滑稽]</t>
        </is>
      </c>
      <c r="F878" t="n">
        <v>0</v>
      </c>
      <c r="G878" t="inlineStr">
        <is>
          <t>4890546221</t>
        </is>
      </c>
      <c r="H878" t="inlineStr">
        <is>
          <t>2021-07-16 09:35:24</t>
        </is>
      </c>
      <c r="I878" t="n">
        <v>0</v>
      </c>
      <c r="J878" t="inlineStr">
        <is>
          <t>安卓</t>
        </is>
      </c>
      <c r="K878" t="inlineStr">
        <is>
          <t>445740424</t>
        </is>
      </c>
      <c r="L878" t="inlineStr">
        <is>
          <t>男</t>
        </is>
      </c>
      <c r="M878" t="inlineStr">
        <is>
          <t>愿你遍历山河，仍觉人间值得</t>
        </is>
      </c>
      <c r="N878" t="n">
        <v>3</v>
      </c>
      <c r="O878" t="inlineStr">
        <is>
          <t>大会员</t>
        </is>
      </c>
      <c r="P878" t="inlineStr"/>
      <c r="Q878" t="inlineStr"/>
    </row>
    <row r="879">
      <c r="A879" t="inlineStr">
        <is>
          <t>256667467</t>
        </is>
      </c>
      <c r="B879" t="inlineStr">
        <is>
          <t>4919425975</t>
        </is>
      </c>
      <c r="C879" t="inlineStr">
        <is>
          <t>憨憨的烤箱鸭</t>
        </is>
      </c>
      <c r="D879" t="n">
        <v>-1</v>
      </c>
      <c r="E879" t="inlineStr">
        <is>
          <t>🌿[doge]</t>
        </is>
      </c>
      <c r="F879" t="n">
        <v>0</v>
      </c>
      <c r="G879" t="inlineStr">
        <is>
          <t>4919425975</t>
        </is>
      </c>
      <c r="H879" t="inlineStr">
        <is>
          <t>2021-07-16 09:26:08</t>
        </is>
      </c>
      <c r="I879" t="n">
        <v>0</v>
      </c>
      <c r="J879" t="inlineStr">
        <is>
          <t>安卓</t>
        </is>
      </c>
      <c r="K879" t="inlineStr">
        <is>
          <t>512861228</t>
        </is>
      </c>
      <c r="L879" t="inlineStr">
        <is>
          <t>男</t>
        </is>
      </c>
      <c r="M879" t="inlineStr">
        <is>
          <t>单推憨色儿的正经毛怪（确信)</t>
        </is>
      </c>
      <c r="N879" t="n">
        <v>3</v>
      </c>
      <c r="O879" t="inlineStr">
        <is>
          <t>大会员</t>
        </is>
      </c>
      <c r="P879" t="inlineStr"/>
      <c r="Q879" t="inlineStr"/>
    </row>
    <row r="880">
      <c r="A880" t="inlineStr">
        <is>
          <t>256667467</t>
        </is>
      </c>
      <c r="B880" t="inlineStr">
        <is>
          <t>4919418182</t>
        </is>
      </c>
      <c r="C880" t="inlineStr">
        <is>
          <t>憨憨的烤箱鸭</t>
        </is>
      </c>
      <c r="D880" t="n">
        <v>-1</v>
      </c>
      <c r="E880" t="inlineStr">
        <is>
          <t>雷电饭来，铲[doge]</t>
        </is>
      </c>
      <c r="F880" t="n">
        <v>0</v>
      </c>
      <c r="G880" t="inlineStr">
        <is>
          <t>4919418182</t>
        </is>
      </c>
      <c r="H880" t="inlineStr">
        <is>
          <t>2021-07-16 09:25:44</t>
        </is>
      </c>
      <c r="I880" t="n">
        <v>0</v>
      </c>
      <c r="J880" t="inlineStr">
        <is>
          <t>安卓</t>
        </is>
      </c>
      <c r="K880" t="inlineStr">
        <is>
          <t>512861228</t>
        </is>
      </c>
      <c r="L880" t="inlineStr">
        <is>
          <t>男</t>
        </is>
      </c>
      <c r="M880" t="inlineStr">
        <is>
          <t>单推憨色儿的正经毛怪（确信)</t>
        </is>
      </c>
      <c r="N880" t="n">
        <v>3</v>
      </c>
      <c r="O880" t="inlineStr">
        <is>
          <t>大会员</t>
        </is>
      </c>
      <c r="P880" t="inlineStr"/>
      <c r="Q880" t="inlineStr"/>
    </row>
    <row r="881">
      <c r="A881" t="inlineStr">
        <is>
          <t>256667467</t>
        </is>
      </c>
      <c r="B881" t="inlineStr">
        <is>
          <t>4919234252</t>
        </is>
      </c>
      <c r="C881" t="inlineStr">
        <is>
          <t>御坂14137号</t>
        </is>
      </c>
      <c r="D881" t="n">
        <v>-1</v>
      </c>
      <c r="E881" t="inlineStr">
        <is>
          <t>呵呵，没接到……现在还没接到……人生有憾啊[魔法学院_瘫]</t>
        </is>
      </c>
      <c r="F881" t="n">
        <v>0</v>
      </c>
      <c r="G881" t="inlineStr">
        <is>
          <t>4919234252</t>
        </is>
      </c>
      <c r="H881" t="inlineStr">
        <is>
          <t>2021-07-16 08:43:16</t>
        </is>
      </c>
      <c r="I881" t="n">
        <v>1</v>
      </c>
      <c r="J881" t="inlineStr">
        <is>
          <t>安卓</t>
        </is>
      </c>
      <c r="K881" t="inlineStr">
        <is>
          <t>507170831</t>
        </is>
      </c>
      <c r="L881" t="inlineStr">
        <is>
          <t>男</t>
        </is>
      </c>
      <c r="M881" t="inlineStr">
        <is>
          <t>正在尝试链接御坂网络……</t>
        </is>
      </c>
      <c r="N881" t="n">
        <v>4</v>
      </c>
      <c r="O881" t="inlineStr">
        <is>
          <t>大会员</t>
        </is>
      </c>
      <c r="P881" t="inlineStr">
        <is>
          <t>魔法学院</t>
        </is>
      </c>
      <c r="Q881" t="inlineStr">
        <is>
          <t>魔法学院</t>
        </is>
      </c>
    </row>
    <row r="882">
      <c r="A882" t="inlineStr">
        <is>
          <t>256667467</t>
        </is>
      </c>
      <c r="B882" t="inlineStr">
        <is>
          <t>4919211744</t>
        </is>
      </c>
      <c r="C882" t="inlineStr">
        <is>
          <t>正在休养的骑士</t>
        </is>
      </c>
      <c r="D882" t="n">
        <v>1</v>
      </c>
      <c r="E882" t="inlineStr">
        <is>
          <t>而且我还收到了信息，不过这个也被拦截了[笑哭]</t>
        </is>
      </c>
      <c r="F882" t="n">
        <v>0</v>
      </c>
      <c r="G882" t="inlineStr">
        <is>
          <t>4919211744</t>
        </is>
      </c>
      <c r="H882" t="inlineStr">
        <is>
          <t>2021-07-16 08:36:30</t>
        </is>
      </c>
      <c r="I882" t="n">
        <v>0</v>
      </c>
      <c r="J882" t="inlineStr">
        <is>
          <t>安卓</t>
        </is>
      </c>
      <c r="K882" t="inlineStr">
        <is>
          <t>500730768</t>
        </is>
      </c>
      <c r="L882" t="inlineStr">
        <is>
          <t>男</t>
        </is>
      </c>
      <c r="M882" t="inlineStr">
        <is>
          <t>好累打工人真难，当了刀塔克又去当清洁工，之后要去守护平安京又去当勇者，当完后又要做指挥官···不说了打工人真是难_(´ཀL`」 ∠)</t>
        </is>
      </c>
      <c r="N882" t="n">
        <v>4</v>
      </c>
      <c r="O882" t="inlineStr">
        <is>
          <t>大会员</t>
        </is>
      </c>
      <c r="P882" t="inlineStr"/>
      <c r="Q882" t="inlineStr"/>
    </row>
    <row r="883">
      <c r="A883" t="inlineStr">
        <is>
          <t>256667467</t>
        </is>
      </c>
      <c r="B883" t="inlineStr">
        <is>
          <t>4919200219</t>
        </is>
      </c>
      <c r="C883" t="inlineStr">
        <is>
          <t>正在休养的骑士</t>
        </is>
      </c>
      <c r="D883" t="n">
        <v>3011</v>
      </c>
      <c r="E883" t="inlineStr">
        <is>
          <t>我接到了电话[嗑瓜子]，但乃何我的电话骚扰拦截太厉害了[笑哭]，15号才发现是女武神的电话(主要我不知道是谁</t>
        </is>
      </c>
      <c r="F883" t="n">
        <v>1</v>
      </c>
      <c r="G883" t="inlineStr">
        <is>
          <t>0</t>
        </is>
      </c>
      <c r="H883" t="inlineStr">
        <is>
          <t>2021-07-16 08:32:29</t>
        </is>
      </c>
      <c r="I883" t="n">
        <v>1</v>
      </c>
      <c r="J883" t="inlineStr">
        <is>
          <t>安卓</t>
        </is>
      </c>
      <c r="K883" t="inlineStr">
        <is>
          <t>500730768</t>
        </is>
      </c>
      <c r="L883" t="inlineStr">
        <is>
          <t>男</t>
        </is>
      </c>
      <c r="M883" t="inlineStr">
        <is>
          <t>好累打工人真难，当了刀塔克又去当清洁工，之后要去守护平安京又去当勇者，当完后又要做指挥官···不说了打工人真是难_(´ཀL`」 ∠)</t>
        </is>
      </c>
      <c r="N883" t="n">
        <v>4</v>
      </c>
      <c r="O883" t="inlineStr">
        <is>
          <t>大会员</t>
        </is>
      </c>
      <c r="P883" t="inlineStr"/>
      <c r="Q883" t="inlineStr"/>
    </row>
    <row r="884">
      <c r="A884" t="inlineStr">
        <is>
          <t>256667467</t>
        </is>
      </c>
      <c r="B884" t="inlineStr">
        <is>
          <t>4919111057</t>
        </is>
      </c>
      <c r="C884" t="inlineStr">
        <is>
          <t>阿熙游戏</t>
        </is>
      </c>
      <c r="D884" t="n">
        <v>1</v>
      </c>
      <c r="E884" t="inlineStr">
        <is>
          <t>sp好像不算</t>
        </is>
      </c>
      <c r="F884" t="n">
        <v>0</v>
      </c>
      <c r="G884" t="inlineStr">
        <is>
          <t>4919111057</t>
        </is>
      </c>
      <c r="H884" t="inlineStr">
        <is>
          <t>2021-07-16 08:08:22</t>
        </is>
      </c>
      <c r="I884" t="n">
        <v>0</v>
      </c>
      <c r="J884" t="inlineStr">
        <is>
          <t>苹果</t>
        </is>
      </c>
      <c r="K884" t="inlineStr">
        <is>
          <t>370882157</t>
        </is>
      </c>
      <c r="L884" t="inlineStr">
        <is>
          <t>男</t>
        </is>
      </c>
      <c r="M884" t="inlineStr">
        <is>
          <t>休伯利安兼职舰长
世外天堂总指挥官</t>
        </is>
      </c>
      <c r="N884" t="n">
        <v>5</v>
      </c>
      <c r="O884" t="inlineStr"/>
      <c r="P884" t="inlineStr"/>
      <c r="Q884" t="inlineStr"/>
    </row>
    <row r="885">
      <c r="A885" t="inlineStr">
        <is>
          <t>256667467</t>
        </is>
      </c>
      <c r="B885" t="inlineStr">
        <is>
          <t>4919102405</t>
        </is>
      </c>
      <c r="C885" t="inlineStr">
        <is>
          <t>阿熙游戏</t>
        </is>
      </c>
      <c r="D885" t="n">
        <v>-1</v>
      </c>
      <c r="E885" t="inlineStr">
        <is>
          <t>你觉得你很优秀？小丑罢了</t>
        </is>
      </c>
      <c r="F885" t="n">
        <v>0</v>
      </c>
      <c r="G885" t="inlineStr">
        <is>
          <t>4919102405</t>
        </is>
      </c>
      <c r="H885" t="inlineStr">
        <is>
          <t>2021-07-16 08:08:04</t>
        </is>
      </c>
      <c r="I885" t="n">
        <v>0</v>
      </c>
      <c r="J885" t="inlineStr">
        <is>
          <t>苹果</t>
        </is>
      </c>
      <c r="K885" t="inlineStr">
        <is>
          <t>370882157</t>
        </is>
      </c>
      <c r="L885" t="inlineStr">
        <is>
          <t>男</t>
        </is>
      </c>
      <c r="M885" t="inlineStr">
        <is>
          <t>休伯利安兼职舰长
世外天堂总指挥官</t>
        </is>
      </c>
      <c r="N885" t="n">
        <v>5</v>
      </c>
      <c r="O885" t="inlineStr"/>
      <c r="P885" t="inlineStr"/>
      <c r="Q885" t="inlineStr"/>
    </row>
    <row r="886">
      <c r="A886" t="inlineStr">
        <is>
          <t>256667467</t>
        </is>
      </c>
      <c r="B886" t="inlineStr">
        <is>
          <t>4919110081</t>
        </is>
      </c>
      <c r="C886" t="inlineStr">
        <is>
          <t>东王府牌刀手</t>
        </is>
      </c>
      <c r="D886" t="n">
        <v>3</v>
      </c>
      <c r="E886" t="inlineStr">
        <is>
          <t>回复 @绝不屈服的保底人 :你的意思是没一个小米手机用户接到喽？</t>
        </is>
      </c>
      <c r="F886" t="n">
        <v>0</v>
      </c>
      <c r="G886" t="inlineStr">
        <is>
          <t>4917613018</t>
        </is>
      </c>
      <c r="H886" t="inlineStr">
        <is>
          <t>2021-07-16 08:07:30</t>
        </is>
      </c>
      <c r="I886" t="n">
        <v>0</v>
      </c>
      <c r="J886" t="inlineStr">
        <is>
          <t>安卓</t>
        </is>
      </c>
      <c r="K886" t="inlineStr">
        <is>
          <t>486652</t>
        </is>
      </c>
      <c r="L886" t="inlineStr">
        <is>
          <t>男</t>
        </is>
      </c>
      <c r="M886" t="inlineStr">
        <is>
          <t>纪念金田起义170周年</t>
        </is>
      </c>
      <c r="N886" t="n">
        <v>6</v>
      </c>
      <c r="O886" t="inlineStr">
        <is>
          <t>年度大会员</t>
        </is>
      </c>
      <c r="P886" t="inlineStr"/>
      <c r="Q886" t="inlineStr"/>
    </row>
    <row r="887">
      <c r="A887" t="inlineStr">
        <is>
          <t>256667467</t>
        </is>
      </c>
      <c r="B887" t="inlineStr">
        <is>
          <t>4918939723</t>
        </is>
      </c>
      <c r="C887" t="inlineStr">
        <is>
          <t>笨手先生</t>
        </is>
      </c>
      <c r="D887" t="n">
        <v>3009</v>
      </c>
      <c r="E887" t="inlineStr">
        <is>
          <t>奶奶的，琪亚娜电话一过来我还在傻笑，然后听着听着怎么跟死别一样[小电视_哭泣]</t>
        </is>
      </c>
      <c r="F887" t="n">
        <v>0</v>
      </c>
      <c r="G887" t="inlineStr">
        <is>
          <t>0</t>
        </is>
      </c>
      <c r="H887" t="inlineStr">
        <is>
          <t>2021-07-16 07:11:03</t>
        </is>
      </c>
      <c r="I887" t="n">
        <v>1</v>
      </c>
      <c r="J887" t="inlineStr">
        <is>
          <t>安卓</t>
        </is>
      </c>
      <c r="K887" t="inlineStr">
        <is>
          <t>22616819</t>
        </is>
      </c>
      <c r="L887" t="inlineStr">
        <is>
          <t>保密</t>
        </is>
      </c>
      <c r="M887" t="inlineStr">
        <is>
          <t>这个人好懒，把简介吃了</t>
        </is>
      </c>
      <c r="N887" t="n">
        <v>5</v>
      </c>
      <c r="O887" t="inlineStr">
        <is>
          <t>年度大会员</t>
        </is>
      </c>
      <c r="P887" t="inlineStr"/>
      <c r="Q887" t="inlineStr"/>
    </row>
    <row r="888">
      <c r="A888" t="inlineStr">
        <is>
          <t>256667467</t>
        </is>
      </c>
      <c r="B888" t="inlineStr">
        <is>
          <t>4918772309</t>
        </is>
      </c>
      <c r="C888" t="inlineStr">
        <is>
          <t>Sherlock陌</t>
        </is>
      </c>
      <c r="D888" t="n">
        <v>3008</v>
      </c>
      <c r="E888" t="inlineStr">
        <is>
          <t>遇见你真是太好了，姬子。。。。。我也会战斗到最后一刻的。</t>
        </is>
      </c>
      <c r="F888" t="n">
        <v>0</v>
      </c>
      <c r="G888" t="inlineStr">
        <is>
          <t>0</t>
        </is>
      </c>
      <c r="H888" t="inlineStr">
        <is>
          <t>2021-07-16 04:33:35</t>
        </is>
      </c>
      <c r="I888" t="n">
        <v>1</v>
      </c>
      <c r="J888" t="inlineStr">
        <is>
          <t>网页</t>
        </is>
      </c>
      <c r="K888" t="inlineStr">
        <is>
          <t>45065363</t>
        </is>
      </c>
      <c r="L888" t="inlineStr">
        <is>
          <t>男</t>
        </is>
      </c>
      <c r="M888" t="inlineStr">
        <is>
          <t>如果真爱有颜色，那一定是蓝色
一切都是命运石之门的选择
EL psy congroo</t>
        </is>
      </c>
      <c r="N888" t="n">
        <v>5</v>
      </c>
      <c r="O888" t="inlineStr">
        <is>
          <t>年度大会员</t>
        </is>
      </c>
      <c r="P888" t="inlineStr"/>
      <c r="Q888" t="inlineStr"/>
    </row>
    <row r="889">
      <c r="A889" t="inlineStr">
        <is>
          <t>256667467</t>
        </is>
      </c>
      <c r="B889" t="inlineStr">
        <is>
          <t>4918758257</t>
        </is>
      </c>
      <c r="C889" t="inlineStr">
        <is>
          <t>Sherlock陌</t>
        </is>
      </c>
      <c r="D889" t="n">
        <v>-1</v>
      </c>
      <c r="E889" t="inlineStr">
        <is>
          <t>我刚刚睡醒就接到了丽塔小姐的电话，简直完美</t>
        </is>
      </c>
      <c r="F889" t="n">
        <v>0</v>
      </c>
      <c r="G889" t="inlineStr">
        <is>
          <t>4918758257</t>
        </is>
      </c>
      <c r="H889" t="inlineStr">
        <is>
          <t>2021-07-16 04:19:44</t>
        </is>
      </c>
      <c r="I889" t="n">
        <v>2</v>
      </c>
      <c r="J889" t="inlineStr">
        <is>
          <t>未知</t>
        </is>
      </c>
      <c r="K889" t="inlineStr">
        <is>
          <t>45065363</t>
        </is>
      </c>
      <c r="L889" t="inlineStr">
        <is>
          <t>男</t>
        </is>
      </c>
      <c r="M889" t="inlineStr">
        <is>
          <t>如果真爱有颜色，那一定是蓝色
一切都是命运石之门的选择
EL psy congroo</t>
        </is>
      </c>
      <c r="N889" t="n">
        <v>5</v>
      </c>
      <c r="O889" t="inlineStr">
        <is>
          <t>年度大会员</t>
        </is>
      </c>
      <c r="P889" t="inlineStr"/>
      <c r="Q889" t="inlineStr"/>
    </row>
    <row r="890">
      <c r="A890" t="inlineStr">
        <is>
          <t>256667467</t>
        </is>
      </c>
      <c r="B890" t="inlineStr">
        <is>
          <t>4918679763</t>
        </is>
      </c>
      <c r="C890" t="inlineStr">
        <is>
          <t>绝望之夏</t>
        </is>
      </c>
      <c r="D890" t="n">
        <v>3007</v>
      </c>
      <c r="E890" t="inlineStr">
        <is>
          <t>我也接到了</t>
        </is>
      </c>
      <c r="F890" t="n">
        <v>0</v>
      </c>
      <c r="G890" t="inlineStr">
        <is>
          <t>0</t>
        </is>
      </c>
      <c r="H890" t="inlineStr">
        <is>
          <t>2021-07-16 03:12:43</t>
        </is>
      </c>
      <c r="I890" t="n">
        <v>0</v>
      </c>
      <c r="J890" t="inlineStr">
        <is>
          <t>安卓</t>
        </is>
      </c>
      <c r="K890" t="inlineStr">
        <is>
          <t>2064304099</t>
        </is>
      </c>
      <c r="L890" t="inlineStr">
        <is>
          <t>保密</t>
        </is>
      </c>
      <c r="M890" t="inlineStr"/>
      <c r="N890" t="n">
        <v>2</v>
      </c>
      <c r="O890" t="inlineStr">
        <is>
          <t>大会员</t>
        </is>
      </c>
      <c r="P890" t="inlineStr"/>
      <c r="Q890" t="inlineStr"/>
    </row>
    <row r="891">
      <c r="A891" t="inlineStr">
        <is>
          <t>256667467</t>
        </is>
      </c>
      <c r="B891" t="inlineStr">
        <is>
          <t>4918679380</t>
        </is>
      </c>
      <c r="C891" t="inlineStr">
        <is>
          <t>こめいじ-さとり</t>
        </is>
      </c>
      <c r="D891" t="n">
        <v>-1</v>
      </c>
      <c r="E891" t="inlineStr">
        <is>
          <t>回复 @-灯笼- :外传本舰长贼牛批[吃瓜][吃瓜][吃瓜]</t>
        </is>
      </c>
      <c r="F891" t="n">
        <v>0</v>
      </c>
      <c r="G891" t="inlineStr">
        <is>
          <t>4889736751</t>
        </is>
      </c>
      <c r="H891" t="inlineStr">
        <is>
          <t>2021-07-16 03:12:01</t>
        </is>
      </c>
      <c r="I891" t="n">
        <v>0</v>
      </c>
      <c r="J891" t="inlineStr">
        <is>
          <t>安卓</t>
        </is>
      </c>
      <c r="K891" t="inlineStr">
        <is>
          <t>13754313</t>
        </is>
      </c>
      <c r="L891" t="inlineStr">
        <is>
          <t>男</t>
        </is>
      </c>
      <c r="M891" t="inlineStr"/>
      <c r="N891" t="n">
        <v>5</v>
      </c>
      <c r="O891" t="inlineStr">
        <is>
          <t>年度大会员</t>
        </is>
      </c>
      <c r="P891" t="inlineStr">
        <is>
          <t>崩坏3·天穹流星</t>
        </is>
      </c>
      <c r="Q891" t="inlineStr">
        <is>
          <t>崩坏3·天穹流星</t>
        </is>
      </c>
    </row>
    <row r="892">
      <c r="A892" t="inlineStr">
        <is>
          <t>256667467</t>
        </is>
      </c>
      <c r="B892" t="inlineStr">
        <is>
          <t>4918620544</t>
        </is>
      </c>
      <c r="C892" t="inlineStr">
        <is>
          <t>漫HANYI</t>
        </is>
      </c>
      <c r="D892" t="n">
        <v>3006</v>
      </c>
      <c r="E892" t="inlineStr">
        <is>
          <t>嘿我半个月没登录了，但是我还是接到了，我没搞那个活动[崩坏3_思考][崩坏3_赞]</t>
        </is>
      </c>
      <c r="F892" t="n">
        <v>0</v>
      </c>
      <c r="G892" t="inlineStr">
        <is>
          <t>0</t>
        </is>
      </c>
      <c r="H892" t="inlineStr">
        <is>
          <t>2021-07-16 02:35:47</t>
        </is>
      </c>
      <c r="I892" t="n">
        <v>0</v>
      </c>
      <c r="J892" t="inlineStr">
        <is>
          <t>安卓</t>
        </is>
      </c>
      <c r="K892" t="inlineStr">
        <is>
          <t>91750774</t>
        </is>
      </c>
      <c r="L892" t="inlineStr">
        <is>
          <t>保密</t>
        </is>
      </c>
      <c r="M892" t="inlineStr"/>
      <c r="N892" t="n">
        <v>3</v>
      </c>
      <c r="O892" t="inlineStr">
        <is>
          <t>年度大会员</t>
        </is>
      </c>
      <c r="P892" t="inlineStr">
        <is>
          <t>崩坏3·天穹流星</t>
        </is>
      </c>
      <c r="Q892" t="inlineStr">
        <is>
          <t>崩坏3·天穹流星</t>
        </is>
      </c>
    </row>
    <row r="893">
      <c r="A893" t="inlineStr">
        <is>
          <t>256667467</t>
        </is>
      </c>
      <c r="B893" t="inlineStr">
        <is>
          <t>4918502754</t>
        </is>
      </c>
      <c r="C893" t="inlineStr">
        <is>
          <t>晚上要盖好被子</t>
        </is>
      </c>
      <c r="D893" t="n">
        <v>3004</v>
      </c>
      <c r="E893" t="inlineStr">
        <is>
          <t>我TM睡到中午没接！再打回去就是关机了！！！</t>
        </is>
      </c>
      <c r="F893" t="n">
        <v>0</v>
      </c>
      <c r="G893" t="inlineStr">
        <is>
          <t>0</t>
        </is>
      </c>
      <c r="H893" t="inlineStr">
        <is>
          <t>2021-07-16 01:49:30</t>
        </is>
      </c>
      <c r="I893" t="n">
        <v>0</v>
      </c>
      <c r="J893" t="inlineStr">
        <is>
          <t>安卓</t>
        </is>
      </c>
      <c r="K893" t="inlineStr">
        <is>
          <t>415520908</t>
        </is>
      </c>
      <c r="L893" t="inlineStr">
        <is>
          <t>男</t>
        </is>
      </c>
      <c r="M893" t="inlineStr"/>
      <c r="N893" t="n">
        <v>4</v>
      </c>
      <c r="O893" t="inlineStr">
        <is>
          <t>大会员</t>
        </is>
      </c>
      <c r="P893" t="inlineStr"/>
      <c r="Q893" t="inlineStr"/>
    </row>
    <row r="894">
      <c r="A894" t="inlineStr">
        <is>
          <t>256667467</t>
        </is>
      </c>
      <c r="B894" t="inlineStr">
        <is>
          <t>4918453914</t>
        </is>
      </c>
      <c r="C894" t="inlineStr">
        <is>
          <t>血-月</t>
        </is>
      </c>
      <c r="D894" t="n">
        <v>-1</v>
      </c>
      <c r="E894" t="inlineStr">
        <is>
          <t>你就应该上去</t>
        </is>
      </c>
      <c r="F894" t="n">
        <v>0</v>
      </c>
      <c r="G894" t="inlineStr">
        <is>
          <t>4918453914</t>
        </is>
      </c>
      <c r="H894" t="inlineStr">
        <is>
          <t>2021-07-16 01:35:26</t>
        </is>
      </c>
      <c r="I894" t="n">
        <v>0</v>
      </c>
      <c r="J894" t="inlineStr">
        <is>
          <t>未知</t>
        </is>
      </c>
      <c r="K894" t="inlineStr">
        <is>
          <t>26075194</t>
        </is>
      </c>
      <c r="L894" t="inlineStr">
        <is>
          <t>男</t>
        </is>
      </c>
      <c r="M894" t="inlineStr"/>
      <c r="N894" t="n">
        <v>5</v>
      </c>
      <c r="O894" t="inlineStr">
        <is>
          <t>年度大会员</t>
        </is>
      </c>
      <c r="P894" t="inlineStr"/>
      <c r="Q894" t="inlineStr"/>
    </row>
    <row r="895">
      <c r="A895" t="inlineStr">
        <is>
          <t>256667467</t>
        </is>
      </c>
      <c r="B895" t="inlineStr">
        <is>
          <t>4918266840</t>
        </is>
      </c>
      <c r="C895" t="inlineStr">
        <is>
          <t>知世的魔法日记</t>
        </is>
      </c>
      <c r="D895" t="n">
        <v>3003</v>
      </c>
      <c r="E895" t="inlineStr">
        <is>
          <t>我选了琪亚娜的，如果我知道是这个结果，我会选择姬子的</t>
        </is>
      </c>
      <c r="F895" t="n">
        <v>0</v>
      </c>
      <c r="G895" t="inlineStr">
        <is>
          <t>0</t>
        </is>
      </c>
      <c r="H895" t="inlineStr">
        <is>
          <t>2021-07-16 00:47:12</t>
        </is>
      </c>
      <c r="I895" t="n">
        <v>1</v>
      </c>
      <c r="J895" t="inlineStr">
        <is>
          <t>安卓</t>
        </is>
      </c>
      <c r="K895" t="inlineStr">
        <is>
          <t>18995018</t>
        </is>
      </c>
      <c r="L895" t="inlineStr">
        <is>
          <t>男</t>
        </is>
      </c>
      <c r="M895" t="inlineStr"/>
      <c r="N895" t="n">
        <v>5</v>
      </c>
      <c r="O895" t="inlineStr">
        <is>
          <t>年度大会员</t>
        </is>
      </c>
      <c r="P895" t="inlineStr">
        <is>
          <t>请吃红小豆</t>
        </is>
      </c>
      <c r="Q895" t="inlineStr">
        <is>
          <t>年度大会员</t>
        </is>
      </c>
    </row>
    <row r="896">
      <c r="A896" t="inlineStr">
        <is>
          <t>256667467</t>
        </is>
      </c>
      <c r="B896" t="inlineStr">
        <is>
          <t>4918185754</t>
        </is>
      </c>
      <c r="C896" t="inlineStr">
        <is>
          <t>付丧失</t>
        </is>
      </c>
      <c r="D896" t="n">
        <v>3002</v>
      </c>
      <c r="E896" t="inlineStr">
        <is>
          <t>好家伙，电话里那全损音质我都没听出来是呆鹅[辣眼睛][辣眼睛]</t>
        </is>
      </c>
      <c r="F896" t="n">
        <v>0</v>
      </c>
      <c r="G896" t="inlineStr">
        <is>
          <t>0</t>
        </is>
      </c>
      <c r="H896" t="inlineStr">
        <is>
          <t>2021-07-16 00:32:24</t>
        </is>
      </c>
      <c r="I896" t="n">
        <v>1</v>
      </c>
      <c r="J896" t="inlineStr">
        <is>
          <t>安卓</t>
        </is>
      </c>
      <c r="K896" t="inlineStr">
        <is>
          <t>5513018</t>
        </is>
      </c>
      <c r="L896" t="inlineStr">
        <is>
          <t>男</t>
        </is>
      </c>
      <c r="M896" t="inlineStr">
        <is>
          <t>世界辣么大，我想呆在家里</t>
        </is>
      </c>
      <c r="N896" t="n">
        <v>6</v>
      </c>
      <c r="O896" t="inlineStr">
        <is>
          <t>年度大会员</t>
        </is>
      </c>
      <c r="P896" t="inlineStr">
        <is>
          <t>神楽Mea</t>
        </is>
      </c>
      <c r="Q896" t="inlineStr">
        <is>
          <t>神楽Mea</t>
        </is>
      </c>
    </row>
    <row r="897">
      <c r="A897" t="inlineStr">
        <is>
          <t>256667467</t>
        </is>
      </c>
      <c r="B897" t="inlineStr">
        <is>
          <t>4918043731</t>
        </is>
      </c>
      <c r="C897" t="inlineStr">
        <is>
          <t>はなびな</t>
        </is>
      </c>
      <c r="D897" t="n">
        <v>1</v>
      </c>
      <c r="E897" t="inlineStr">
        <is>
          <t>骗老子回去打游戏淦</t>
        </is>
      </c>
      <c r="F897" t="n">
        <v>0</v>
      </c>
      <c r="G897" t="inlineStr">
        <is>
          <t>4918043731</t>
        </is>
      </c>
      <c r="H897" t="inlineStr">
        <is>
          <t>2021-07-16 00:09:43</t>
        </is>
      </c>
      <c r="I897" t="n">
        <v>0</v>
      </c>
      <c r="J897" t="inlineStr">
        <is>
          <t>网页</t>
        </is>
      </c>
      <c r="K897" t="inlineStr">
        <is>
          <t>175026133</t>
        </is>
      </c>
      <c r="L897" t="inlineStr">
        <is>
          <t>保密</t>
        </is>
      </c>
      <c r="M897" t="inlineStr"/>
      <c r="N897" t="n">
        <v>5</v>
      </c>
      <c r="O897" t="inlineStr">
        <is>
          <t>大会员</t>
        </is>
      </c>
      <c r="P897" t="inlineStr"/>
      <c r="Q897" t="inlineStr"/>
    </row>
    <row r="898">
      <c r="A898" t="inlineStr">
        <is>
          <t>256667467</t>
        </is>
      </c>
      <c r="B898" t="inlineStr">
        <is>
          <t>4918024223</t>
        </is>
      </c>
      <c r="C898" t="inlineStr">
        <is>
          <t>はなびな</t>
        </is>
      </c>
      <c r="D898" t="n">
        <v>3001</v>
      </c>
      <c r="E898" t="inlineStr">
        <is>
          <t>干嘛刀我</t>
        </is>
      </c>
      <c r="F898" t="n">
        <v>1</v>
      </c>
      <c r="G898" t="inlineStr">
        <is>
          <t>0</t>
        </is>
      </c>
      <c r="H898" t="inlineStr">
        <is>
          <t>2021-07-16 00:06:59</t>
        </is>
      </c>
      <c r="I898" t="n">
        <v>0</v>
      </c>
      <c r="J898" t="inlineStr">
        <is>
          <t>网页</t>
        </is>
      </c>
      <c r="K898" t="inlineStr">
        <is>
          <t>175026133</t>
        </is>
      </c>
      <c r="L898" t="inlineStr">
        <is>
          <t>保密</t>
        </is>
      </c>
      <c r="M898" t="inlineStr"/>
      <c r="N898" t="n">
        <v>5</v>
      </c>
      <c r="O898" t="inlineStr">
        <is>
          <t>大会员</t>
        </is>
      </c>
      <c r="P898" t="inlineStr"/>
      <c r="Q898" t="inlineStr"/>
    </row>
    <row r="899">
      <c r="A899" t="inlineStr">
        <is>
          <t>256667467</t>
        </is>
      </c>
      <c r="B899" t="inlineStr">
        <is>
          <t>4917956375</t>
        </is>
      </c>
      <c r="C899" t="inlineStr">
        <is>
          <t>月下花裳</t>
        </is>
      </c>
      <c r="D899" t="n">
        <v>3000</v>
      </c>
      <c r="E899" t="inlineStr">
        <is>
          <t>当时在玩wows，正在紧张刺激的对炮，没理，结果是啊啊啊啊啊啊啊啊啊啊啊啊啊啊啊啊啊啊啊啊啊啊啊啊啊啊啊啊啊啊啊啊啊啊啊啊啊啊啊啊啊啊啊啊啊[大哭][大哭][大哭]</t>
        </is>
      </c>
      <c r="F899" t="n">
        <v>0</v>
      </c>
      <c r="G899" t="inlineStr">
        <is>
          <t>0</t>
        </is>
      </c>
      <c r="H899" t="inlineStr">
        <is>
          <t>2021-07-15 23:55:32</t>
        </is>
      </c>
      <c r="I899" t="n">
        <v>1</v>
      </c>
      <c r="J899" t="inlineStr">
        <is>
          <t>安卓</t>
        </is>
      </c>
      <c r="K899" t="inlineStr">
        <is>
          <t>481250360</t>
        </is>
      </c>
      <c r="L899" t="inlineStr">
        <is>
          <t>保密</t>
        </is>
      </c>
      <c r="M899" t="inlineStr">
        <is>
          <t>，，，</t>
        </is>
      </c>
      <c r="N899" t="n">
        <v>4</v>
      </c>
      <c r="O899" t="inlineStr">
        <is>
          <t>年度大会员</t>
        </is>
      </c>
      <c r="P899" t="inlineStr">
        <is>
          <t>碧蓝航线2020</t>
        </is>
      </c>
      <c r="Q899" t="inlineStr">
        <is>
          <t>泠鸢登门喜鹊</t>
        </is>
      </c>
    </row>
    <row r="900">
      <c r="A900" t="inlineStr">
        <is>
          <t>256667467</t>
        </is>
      </c>
      <c r="B900" t="inlineStr">
        <is>
          <t>4917866731</t>
        </is>
      </c>
      <c r="C900" t="inlineStr">
        <is>
          <t>白米面yo</t>
        </is>
      </c>
      <c r="D900" t="n">
        <v>-1</v>
      </c>
      <c r="E900" t="inlineStr">
        <is>
          <t>很可惜，已经10连7紫3张s了，看看我动态就晓得了</t>
        </is>
      </c>
      <c r="F900" t="n">
        <v>0</v>
      </c>
      <c r="G900" t="inlineStr">
        <is>
          <t>4917866731</t>
        </is>
      </c>
      <c r="H900" t="inlineStr">
        <is>
          <t>2021-07-15 23:43:10</t>
        </is>
      </c>
      <c r="I900" t="n">
        <v>0</v>
      </c>
      <c r="J900" t="inlineStr">
        <is>
          <t>未知</t>
        </is>
      </c>
      <c r="K900" t="inlineStr">
        <is>
          <t>19939071</t>
        </is>
      </c>
      <c r="L900" t="inlineStr">
        <is>
          <t>保密</t>
        </is>
      </c>
      <c r="M900" t="inlineStr">
        <is>
          <t>嘤嘤嘤嘤嘤嘤嘤嘤嘤</t>
        </is>
      </c>
      <c r="N900" t="n">
        <v>6</v>
      </c>
      <c r="O900" t="inlineStr">
        <is>
          <t>年度大会员</t>
        </is>
      </c>
      <c r="P900" t="inlineStr">
        <is>
          <t>阿夸</t>
        </is>
      </c>
      <c r="Q900" t="inlineStr"/>
    </row>
    <row r="901">
      <c r="A901" t="inlineStr">
        <is>
          <t>256667467</t>
        </is>
      </c>
      <c r="B901" t="inlineStr">
        <is>
          <t>4917860107</t>
        </is>
      </c>
      <c r="C901" t="inlineStr">
        <is>
          <t>德克萨斯做不到lll</t>
        </is>
      </c>
      <c r="D901" t="n">
        <v>2999</v>
      </c>
      <c r="E901" t="inlineStr">
        <is>
          <t>艹，晚上聚会的时候接到爱莉希雅的电话，音量有点大，当场社死，旁边的亲戚都盯着我我，我妈还问我是谁[笑哭]</t>
        </is>
      </c>
      <c r="F901" t="n">
        <v>0</v>
      </c>
      <c r="G901" t="inlineStr">
        <is>
          <t>0</t>
        </is>
      </c>
      <c r="H901" t="inlineStr">
        <is>
          <t>2021-07-15 23:41:40</t>
        </is>
      </c>
      <c r="I901" t="n">
        <v>2</v>
      </c>
      <c r="J901" t="inlineStr">
        <is>
          <t>安卓</t>
        </is>
      </c>
      <c r="K901" t="inlineStr">
        <is>
          <t>410673477</t>
        </is>
      </c>
      <c r="L901" t="inlineStr">
        <is>
          <t>女</t>
        </is>
      </c>
      <c r="M901" t="inlineStr">
        <is>
          <t>常驻三房，吟诗作画，乐在其中</t>
        </is>
      </c>
      <c r="N901" t="n">
        <v>5</v>
      </c>
      <c r="O901" t="inlineStr">
        <is>
          <t>大会员</t>
        </is>
      </c>
      <c r="P901" t="inlineStr">
        <is>
          <t>异常生物</t>
        </is>
      </c>
      <c r="Q901" t="inlineStr"/>
    </row>
    <row r="902">
      <c r="A902" t="inlineStr">
        <is>
          <t>256667467</t>
        </is>
      </c>
      <c r="B902" t="inlineStr">
        <is>
          <t>4917837958</t>
        </is>
      </c>
      <c r="C902" t="inlineStr">
        <is>
          <t>命运之河旁边的渔夫</t>
        </is>
      </c>
      <c r="D902" t="n">
        <v>2</v>
      </c>
      <c r="E902" t="inlineStr">
        <is>
          <t>回复 @绝不屈服的保底人 :谢谢，大佬</t>
        </is>
      </c>
      <c r="F902" t="n">
        <v>0</v>
      </c>
      <c r="G902" t="inlineStr">
        <is>
          <t>4917613018</t>
        </is>
      </c>
      <c r="H902" t="inlineStr">
        <is>
          <t>2021-07-15 23:39:39</t>
        </is>
      </c>
      <c r="I902" t="n">
        <v>0</v>
      </c>
      <c r="J902" t="inlineStr">
        <is>
          <t>安卓</t>
        </is>
      </c>
      <c r="K902" t="inlineStr">
        <is>
          <t>16989583</t>
        </is>
      </c>
      <c r="L902" t="inlineStr">
        <is>
          <t>男</t>
        </is>
      </c>
      <c r="M902" t="inlineStr">
        <is>
          <t>只为遇见你</t>
        </is>
      </c>
      <c r="N902" t="n">
        <v>5</v>
      </c>
      <c r="O902" t="inlineStr">
        <is>
          <t>年度大会员</t>
        </is>
      </c>
      <c r="P902" t="inlineStr">
        <is>
          <t>星座系列：天蝎座</t>
        </is>
      </c>
      <c r="Q902" t="inlineStr">
        <is>
          <t>星座系列：天蝎座</t>
        </is>
      </c>
    </row>
    <row r="903">
      <c r="A903" t="inlineStr">
        <is>
          <t>256667467</t>
        </is>
      </c>
      <c r="B903" t="inlineStr">
        <is>
          <t>4917638885</t>
        </is>
      </c>
      <c r="C903" t="inlineStr">
        <is>
          <t>EastMarx</t>
        </is>
      </c>
      <c r="D903" t="n">
        <v>2998</v>
      </c>
      <c r="E903" t="inlineStr">
        <is>
          <t>收到姬子的电话了，好感动。呜呜呜，我的姬子[大哭][大哭][大哭]</t>
        </is>
      </c>
      <c r="F903" t="n">
        <v>0</v>
      </c>
      <c r="G903" t="inlineStr">
        <is>
          <t>0</t>
        </is>
      </c>
      <c r="H903" t="inlineStr">
        <is>
          <t>2021-07-15 23:13:56</t>
        </is>
      </c>
      <c r="I903" t="n">
        <v>1</v>
      </c>
      <c r="J903" t="inlineStr">
        <is>
          <t>安卓</t>
        </is>
      </c>
      <c r="K903" t="inlineStr">
        <is>
          <t>40472896</t>
        </is>
      </c>
      <c r="L903" t="inlineStr">
        <is>
          <t>保密</t>
        </is>
      </c>
      <c r="M903" t="inlineStr">
        <is>
          <t>彳亍口巴，京尤氵殳了</t>
        </is>
      </c>
      <c r="N903" t="n">
        <v>5</v>
      </c>
      <c r="O903" t="inlineStr">
        <is>
          <t>大会员</t>
        </is>
      </c>
      <c r="P903" t="inlineStr"/>
      <c r="Q903" t="inlineStr"/>
    </row>
    <row r="904">
      <c r="A904" t="inlineStr">
        <is>
          <t>256667467</t>
        </is>
      </c>
      <c r="B904" t="inlineStr">
        <is>
          <t>4917613018</t>
        </is>
      </c>
      <c r="C904" t="inlineStr">
        <is>
          <t>绝不屈服的保底人</t>
        </is>
      </c>
      <c r="D904" t="n">
        <v>1</v>
      </c>
      <c r="E904" t="inlineStr">
        <is>
          <t>可能是被拦下了，有个别憨憨给标记了诈骗，如果你和他们用同一品牌的手机可能会受影响</t>
        </is>
      </c>
      <c r="F904" t="n">
        <v>0</v>
      </c>
      <c r="G904" t="inlineStr">
        <is>
          <t>4917613018</t>
        </is>
      </c>
      <c r="H904" t="inlineStr">
        <is>
          <t>2021-07-15 23:09:52</t>
        </is>
      </c>
      <c r="I904" t="n">
        <v>1</v>
      </c>
      <c r="J904" t="inlineStr">
        <is>
          <t>安卓</t>
        </is>
      </c>
      <c r="K904" t="inlineStr">
        <is>
          <t>41772597</t>
        </is>
      </c>
      <c r="L904" t="inlineStr">
        <is>
          <t>保密</t>
        </is>
      </c>
      <c r="M904" t="inlineStr">
        <is>
          <t>麻烦小保底歪个刻晴，谢谢</t>
        </is>
      </c>
      <c r="N904" t="n">
        <v>5</v>
      </c>
      <c r="O904" t="inlineStr">
        <is>
          <t>年度大会员</t>
        </is>
      </c>
      <c r="P904" t="inlineStr">
        <is>
          <t>崩坏3·天穹流星</t>
        </is>
      </c>
      <c r="Q904" t="inlineStr">
        <is>
          <t>星座系列：白羊座</t>
        </is>
      </c>
    </row>
    <row r="905">
      <c r="A905" t="inlineStr">
        <is>
          <t>256667467</t>
        </is>
      </c>
      <c r="B905" t="inlineStr">
        <is>
          <t>4917605196</t>
        </is>
      </c>
      <c r="C905" t="inlineStr">
        <is>
          <t>战斗经验</t>
        </is>
      </c>
      <c r="D905" t="n">
        <v>-1</v>
      </c>
      <c r="E905" t="inlineStr">
        <is>
          <t>如  我  所  见</t>
        </is>
      </c>
      <c r="F905" t="n">
        <v>0</v>
      </c>
      <c r="G905" t="inlineStr">
        <is>
          <t>4917605196</t>
        </is>
      </c>
      <c r="H905" t="inlineStr">
        <is>
          <t>2021-07-15 23:08:42</t>
        </is>
      </c>
      <c r="I905" t="n">
        <v>0</v>
      </c>
      <c r="J905" t="inlineStr">
        <is>
          <t>安卓</t>
        </is>
      </c>
      <c r="K905" t="inlineStr">
        <is>
          <t>56262331</t>
        </is>
      </c>
      <c r="L905" t="inlineStr">
        <is>
          <t>男</t>
        </is>
      </c>
      <c r="M905" t="inlineStr">
        <is>
          <t>点击编辑个人标签
→→Press←←</t>
        </is>
      </c>
      <c r="N905" t="n">
        <v>6</v>
      </c>
      <c r="O905" t="inlineStr">
        <is>
          <t>大会员</t>
        </is>
      </c>
      <c r="P905" t="inlineStr"/>
      <c r="Q905" t="inlineStr"/>
    </row>
    <row r="906">
      <c r="A906" t="inlineStr">
        <is>
          <t>256667467</t>
        </is>
      </c>
      <c r="B906" t="inlineStr">
        <is>
          <t>4917600464</t>
        </is>
      </c>
      <c r="C906" t="inlineStr">
        <is>
          <t>绝不屈服的保底人</t>
        </is>
      </c>
      <c r="D906" t="n">
        <v>1</v>
      </c>
      <c r="E906" t="inlineStr">
        <is>
          <t>上个版本的活动了，需要预约，如果预约了还没收到那就看看拦截电话里有没有</t>
        </is>
      </c>
      <c r="F906" t="n">
        <v>0</v>
      </c>
      <c r="G906" t="inlineStr">
        <is>
          <t>4917600464</t>
        </is>
      </c>
      <c r="H906" t="inlineStr">
        <is>
          <t>2021-07-15 23:08:05</t>
        </is>
      </c>
      <c r="I906" t="n">
        <v>0</v>
      </c>
      <c r="J906" t="inlineStr">
        <is>
          <t>未知</t>
        </is>
      </c>
      <c r="K906" t="inlineStr">
        <is>
          <t>41772597</t>
        </is>
      </c>
      <c r="L906" t="inlineStr">
        <is>
          <t>保密</t>
        </is>
      </c>
      <c r="M906" t="inlineStr">
        <is>
          <t>麻烦小保底歪个刻晴，谢谢</t>
        </is>
      </c>
      <c r="N906" t="n">
        <v>5</v>
      </c>
      <c r="O906" t="inlineStr">
        <is>
          <t>年度大会员</t>
        </is>
      </c>
      <c r="P906" t="inlineStr">
        <is>
          <t>崩坏3·天穹流星</t>
        </is>
      </c>
      <c r="Q906" t="inlineStr">
        <is>
          <t>星座系列：白羊座</t>
        </is>
      </c>
    </row>
    <row r="907">
      <c r="A907" t="inlineStr">
        <is>
          <t>256667467</t>
        </is>
      </c>
      <c r="B907" t="inlineStr">
        <is>
          <t>4917578863</t>
        </is>
      </c>
      <c r="C907" t="inlineStr">
        <is>
          <t>等甘雨不等神里</t>
        </is>
      </c>
      <c r="D907" t="n">
        <v>2</v>
      </c>
      <c r="E907" t="inlineStr">
        <is>
          <t>狗头害怕困惑😨</t>
        </is>
      </c>
      <c r="F907" t="n">
        <v>0</v>
      </c>
      <c r="G907" t="inlineStr">
        <is>
          <t>4917578863</t>
        </is>
      </c>
      <c r="H907" t="inlineStr">
        <is>
          <t>2021-07-15 23:06:11</t>
        </is>
      </c>
      <c r="I907" t="n">
        <v>0</v>
      </c>
      <c r="J907" t="inlineStr">
        <is>
          <t>安卓</t>
        </is>
      </c>
      <c r="K907" t="inlineStr">
        <is>
          <t>168073362</t>
        </is>
      </c>
      <c r="L907" t="inlineStr">
        <is>
          <t>男</t>
        </is>
      </c>
      <c r="M907" t="inlineStr">
        <is>
          <t>皮</t>
        </is>
      </c>
      <c r="N907" t="n">
        <v>5</v>
      </c>
      <c r="O907" t="inlineStr">
        <is>
          <t>年度大会员</t>
        </is>
      </c>
      <c r="P907" t="inlineStr">
        <is>
          <t>citrus</t>
        </is>
      </c>
      <c r="Q907" t="inlineStr"/>
    </row>
    <row r="908">
      <c r="A908" t="inlineStr">
        <is>
          <t>256667467</t>
        </is>
      </c>
      <c r="B908" t="inlineStr">
        <is>
          <t>4917569051</t>
        </is>
      </c>
      <c r="C908" t="inlineStr">
        <is>
          <t>等甘雨不等神里</t>
        </is>
      </c>
      <c r="D908" t="n">
        <v>2997</v>
      </c>
      <c r="E908" t="inlineStr">
        <is>
          <t>很奇怪，我根本没预约，我已经快一年多没玩崩坏3了，然而今天中午接到板鸭的电话，瞬间懵逼</t>
        </is>
      </c>
      <c r="F908" t="n">
        <v>0</v>
      </c>
      <c r="G908" t="inlineStr">
        <is>
          <t>0</t>
        </is>
      </c>
      <c r="H908" t="inlineStr">
        <is>
          <t>2021-07-15 23:04:38</t>
        </is>
      </c>
      <c r="I908" t="n">
        <v>0</v>
      </c>
      <c r="J908" t="inlineStr">
        <is>
          <t>安卓</t>
        </is>
      </c>
      <c r="K908" t="inlineStr">
        <is>
          <t>168073362</t>
        </is>
      </c>
      <c r="L908" t="inlineStr">
        <is>
          <t>男</t>
        </is>
      </c>
      <c r="M908" t="inlineStr">
        <is>
          <t>皮</t>
        </is>
      </c>
      <c r="N908" t="n">
        <v>5</v>
      </c>
      <c r="O908" t="inlineStr">
        <is>
          <t>年度大会员</t>
        </is>
      </c>
      <c r="P908" t="inlineStr">
        <is>
          <t>citrus</t>
        </is>
      </c>
      <c r="Q908" t="inlineStr"/>
    </row>
    <row r="909">
      <c r="A909" t="inlineStr">
        <is>
          <t>256667467</t>
        </is>
      </c>
      <c r="B909" t="inlineStr">
        <is>
          <t>4917474964</t>
        </is>
      </c>
      <c r="C909" t="inlineStr">
        <is>
          <t>世界阴暗面的见证者</t>
        </is>
      </c>
      <c r="D909" t="n">
        <v>2995</v>
      </c>
      <c r="E909" t="inlineStr">
        <is>
          <t>上仙的</t>
        </is>
      </c>
      <c r="F909" t="n">
        <v>0</v>
      </c>
      <c r="G909" t="inlineStr">
        <is>
          <t>0</t>
        </is>
      </c>
      <c r="H909" t="inlineStr">
        <is>
          <t>2021-07-15 22:53:00</t>
        </is>
      </c>
      <c r="I909" t="n">
        <v>0</v>
      </c>
      <c r="J909" t="inlineStr">
        <is>
          <t>安卓</t>
        </is>
      </c>
      <c r="K909" t="inlineStr">
        <is>
          <t>283701287</t>
        </is>
      </c>
      <c r="L909" t="inlineStr">
        <is>
          <t>保密</t>
        </is>
      </c>
      <c r="M909" t="inlineStr"/>
      <c r="N909" t="n">
        <v>4</v>
      </c>
      <c r="O909" t="inlineStr"/>
      <c r="P909" t="inlineStr"/>
      <c r="Q909" t="inlineStr"/>
    </row>
    <row r="910">
      <c r="A910" t="inlineStr">
        <is>
          <t>256667467</t>
        </is>
      </c>
      <c r="B910" t="inlineStr">
        <is>
          <t>4917420098</t>
        </is>
      </c>
      <c r="C910" t="inlineStr">
        <is>
          <t>东王府牌刀手</t>
        </is>
      </c>
      <c r="D910" t="n">
        <v>1</v>
      </c>
      <c r="E910" t="inlineStr">
        <is>
          <t>台服不也有么，台服还能打回去</t>
        </is>
      </c>
      <c r="F910" t="n">
        <v>0</v>
      </c>
      <c r="G910" t="inlineStr">
        <is>
          <t>4917420098</t>
        </is>
      </c>
      <c r="H910" t="inlineStr">
        <is>
          <t>2021-07-15 22:44:45</t>
        </is>
      </c>
      <c r="I910" t="n">
        <v>0</v>
      </c>
      <c r="J910" t="inlineStr">
        <is>
          <t>安卓</t>
        </is>
      </c>
      <c r="K910" t="inlineStr">
        <is>
          <t>486652</t>
        </is>
      </c>
      <c r="L910" t="inlineStr">
        <is>
          <t>男</t>
        </is>
      </c>
      <c r="M910" t="inlineStr">
        <is>
          <t>纪念金田起义170周年</t>
        </is>
      </c>
      <c r="N910" t="n">
        <v>6</v>
      </c>
      <c r="O910" t="inlineStr">
        <is>
          <t>年度大会员</t>
        </is>
      </c>
      <c r="P910" t="inlineStr"/>
      <c r="Q910" t="inlineStr"/>
    </row>
    <row r="911">
      <c r="A911" t="inlineStr">
        <is>
          <t>256667467</t>
        </is>
      </c>
      <c r="B911" t="inlineStr">
        <is>
          <t>4917328475</t>
        </is>
      </c>
      <c r="C911" t="inlineStr">
        <is>
          <t>守护美琴的逢魔时王</t>
        </is>
      </c>
      <c r="D911" t="n">
        <v>1</v>
      </c>
      <c r="E911" t="inlineStr">
        <is>
          <t>她是骗财还是骗色了[吃瓜]</t>
        </is>
      </c>
      <c r="F911" t="n">
        <v>0</v>
      </c>
      <c r="G911" t="inlineStr">
        <is>
          <t>4917328475</t>
        </is>
      </c>
      <c r="H911" t="inlineStr">
        <is>
          <t>2021-07-15 22:34:11</t>
        </is>
      </c>
      <c r="I911" t="n">
        <v>0</v>
      </c>
      <c r="J911" t="inlineStr">
        <is>
          <t>安卓</t>
        </is>
      </c>
      <c r="K911" t="inlineStr">
        <is>
          <t>456485814</t>
        </is>
      </c>
      <c r="L911" t="inlineStr">
        <is>
          <t>男</t>
        </is>
      </c>
      <c r="M911" t="inlineStr">
        <is>
          <t>特摄厨 小马厨 美琴厨 jo厨  半东方众 
不定期更新视频</t>
        </is>
      </c>
      <c r="N911" t="n">
        <v>4</v>
      </c>
      <c r="O911" t="inlineStr">
        <is>
          <t>大会员</t>
        </is>
      </c>
      <c r="P911" t="inlineStr"/>
      <c r="Q911" t="inlineStr"/>
    </row>
    <row r="912">
      <c r="A912" t="inlineStr">
        <is>
          <t>256667467</t>
        </is>
      </c>
      <c r="B912" t="inlineStr">
        <is>
          <t>4917310713</t>
        </is>
      </c>
      <c r="C912" t="inlineStr">
        <is>
          <t>守护美琴的逢魔时王</t>
        </is>
      </c>
      <c r="D912" t="n">
        <v>1</v>
      </c>
      <c r="E912" t="inlineStr">
        <is>
          <t>魔怔人，你觉得你很幽默？</t>
        </is>
      </c>
      <c r="F912" t="n">
        <v>0</v>
      </c>
      <c r="G912" t="inlineStr">
        <is>
          <t>4917310713</t>
        </is>
      </c>
      <c r="H912" t="inlineStr">
        <is>
          <t>2021-07-15 22:31:05</t>
        </is>
      </c>
      <c r="I912" t="n">
        <v>1</v>
      </c>
      <c r="J912" t="inlineStr">
        <is>
          <t>未知</t>
        </is>
      </c>
      <c r="K912" t="inlineStr">
        <is>
          <t>456485814</t>
        </is>
      </c>
      <c r="L912" t="inlineStr">
        <is>
          <t>男</t>
        </is>
      </c>
      <c r="M912" t="inlineStr">
        <is>
          <t>特摄厨 小马厨 美琴厨 jo厨  半东方众 
不定期更新视频</t>
        </is>
      </c>
      <c r="N912" t="n">
        <v>4</v>
      </c>
      <c r="O912" t="inlineStr">
        <is>
          <t>大会员</t>
        </is>
      </c>
      <c r="P912" t="inlineStr"/>
      <c r="Q912" t="inlineStr"/>
    </row>
    <row r="913">
      <c r="A913" t="inlineStr">
        <is>
          <t>256667467</t>
        </is>
      </c>
      <c r="B913" t="inlineStr">
        <is>
          <t>4917266494</t>
        </is>
      </c>
      <c r="C913" t="inlineStr">
        <is>
          <t>我永远喜欢诸葛亮</t>
        </is>
      </c>
      <c r="D913" t="n">
        <v>-1</v>
      </c>
      <c r="E913" t="inlineStr">
        <is>
          <t>回复 @雨子亟 :笑死我了你比我惨。</t>
        </is>
      </c>
      <c r="F913" t="n">
        <v>0</v>
      </c>
      <c r="G913" t="inlineStr">
        <is>
          <t>4913279379</t>
        </is>
      </c>
      <c r="H913" t="inlineStr">
        <is>
          <t>2021-07-15 22:25:42</t>
        </is>
      </c>
      <c r="I913" t="n">
        <v>1</v>
      </c>
      <c r="J913" t="inlineStr">
        <is>
          <t>安卓</t>
        </is>
      </c>
      <c r="K913" t="inlineStr">
        <is>
          <t>280542533</t>
        </is>
      </c>
      <c r="L913" t="inlineStr">
        <is>
          <t>保密</t>
        </is>
      </c>
      <c r="M913" t="inlineStr"/>
      <c r="N913" t="n">
        <v>5</v>
      </c>
      <c r="O913" t="inlineStr">
        <is>
          <t>年度大会员</t>
        </is>
      </c>
      <c r="P913" t="inlineStr">
        <is>
          <t>明日方舟音律系列</t>
        </is>
      </c>
      <c r="Q913" t="inlineStr">
        <is>
          <t>明日方舟</t>
        </is>
      </c>
    </row>
    <row r="914">
      <c r="A914" t="inlineStr">
        <is>
          <t>256667467</t>
        </is>
      </c>
      <c r="B914" t="inlineStr">
        <is>
          <t>4917216157</t>
        </is>
      </c>
      <c r="C914" t="inlineStr">
        <is>
          <t>优雅的骚年</t>
        </is>
      </c>
      <c r="D914" t="n">
        <v>2994</v>
      </c>
      <c r="E914" t="inlineStr">
        <is>
          <t>就一电信诈骗罢了，这帮女舞神人还在国外呢[doge]</t>
        </is>
      </c>
      <c r="F914" t="n">
        <v>8</v>
      </c>
      <c r="G914" t="inlineStr">
        <is>
          <t>0</t>
        </is>
      </c>
      <c r="H914" t="inlineStr">
        <is>
          <t>2021-07-15 22:19:23</t>
        </is>
      </c>
      <c r="I914" t="n">
        <v>3</v>
      </c>
      <c r="J914" t="inlineStr">
        <is>
          <t>苹果</t>
        </is>
      </c>
      <c r="K914" t="inlineStr">
        <is>
          <t>86580539</t>
        </is>
      </c>
      <c r="L914" t="inlineStr">
        <is>
          <t>男</t>
        </is>
      </c>
      <c r="M914" t="inlineStr">
        <is>
          <t>水清则无鱼，人骚才无敌！！！</t>
        </is>
      </c>
      <c r="N914" t="n">
        <v>4</v>
      </c>
      <c r="O914" t="inlineStr">
        <is>
          <t>大会员</t>
        </is>
      </c>
      <c r="P914" t="inlineStr"/>
      <c r="Q914" t="inlineStr"/>
    </row>
    <row r="915">
      <c r="A915" t="inlineStr">
        <is>
          <t>256667467</t>
        </is>
      </c>
      <c r="B915" t="inlineStr">
        <is>
          <t>4917206390</t>
        </is>
      </c>
      <c r="C915" t="inlineStr">
        <is>
          <t>清风若凡o</t>
        </is>
      </c>
      <c r="D915" t="n">
        <v>2993</v>
      </c>
      <c r="E915" t="inlineStr">
        <is>
          <t>姬子那段也太好哭了。
遇到你真是太好了，姬子老师</t>
        </is>
      </c>
      <c r="F915" t="n">
        <v>0</v>
      </c>
      <c r="G915" t="inlineStr">
        <is>
          <t>0</t>
        </is>
      </c>
      <c r="H915" t="inlineStr">
        <is>
          <t>2021-07-15 22:18:15</t>
        </is>
      </c>
      <c r="I915" t="n">
        <v>1</v>
      </c>
      <c r="J915" t="inlineStr">
        <is>
          <t>网页</t>
        </is>
      </c>
      <c r="K915" t="inlineStr">
        <is>
          <t>8367507</t>
        </is>
      </c>
      <c r="L915" t="inlineStr">
        <is>
          <t>男</t>
        </is>
      </c>
      <c r="M915" t="inlineStr"/>
      <c r="N915" t="n">
        <v>6</v>
      </c>
      <c r="O915" t="inlineStr">
        <is>
          <t>年度大会员</t>
        </is>
      </c>
      <c r="P915" t="inlineStr">
        <is>
          <t>嘉然今天吃什么</t>
        </is>
      </c>
      <c r="Q915" t="inlineStr">
        <is>
          <t>嘉然今天吃什么</t>
        </is>
      </c>
    </row>
    <row r="916">
      <c r="A916" t="inlineStr">
        <is>
          <t>256667467</t>
        </is>
      </c>
      <c r="B916" t="inlineStr">
        <is>
          <t>4917173970</t>
        </is>
      </c>
      <c r="C916" t="inlineStr">
        <is>
          <t>洛亚塞西洛尔</t>
        </is>
      </c>
      <c r="D916" t="n">
        <v>-1</v>
      </c>
      <c r="E916" t="inlineStr">
        <is>
          <t>回复 @路免费 :你TM还真是个人才啊，我咋就没想到呢靠[笑哭]</t>
        </is>
      </c>
      <c r="F916" t="n">
        <v>0</v>
      </c>
      <c r="G916" t="inlineStr">
        <is>
          <t>4890653269</t>
        </is>
      </c>
      <c r="H916" t="inlineStr">
        <is>
          <t>2021-07-15 22:14:53</t>
        </is>
      </c>
      <c r="I916" t="n">
        <v>1</v>
      </c>
      <c r="J916" t="inlineStr">
        <is>
          <t>未知</t>
        </is>
      </c>
      <c r="K916" t="inlineStr">
        <is>
          <t>493510866</t>
        </is>
      </c>
      <c r="L916" t="inlineStr">
        <is>
          <t>男</t>
        </is>
      </c>
      <c r="M916" t="inlineStr">
        <is>
          <t>在此宣判</t>
        </is>
      </c>
      <c r="N916" t="n">
        <v>3</v>
      </c>
      <c r="O916" t="inlineStr">
        <is>
          <t>大会员</t>
        </is>
      </c>
      <c r="P916" t="inlineStr">
        <is>
          <t>刀说异数</t>
        </is>
      </c>
      <c r="Q916" t="inlineStr"/>
    </row>
    <row r="917">
      <c r="A917" t="inlineStr">
        <is>
          <t>256667467</t>
        </is>
      </c>
      <c r="B917" t="inlineStr">
        <is>
          <t>4917144968</t>
        </is>
      </c>
      <c r="C917" t="inlineStr">
        <is>
          <t>永远17的紫妈酱</t>
        </is>
      </c>
      <c r="D917" t="n">
        <v>2992</v>
      </c>
      <c r="E917" t="inlineStr">
        <is>
          <t>为什么没有菲谢尔，气抖冷，小艾咪难道没有上舰吗？</t>
        </is>
      </c>
      <c r="F917" t="n">
        <v>2</v>
      </c>
      <c r="G917" t="inlineStr">
        <is>
          <t>0</t>
        </is>
      </c>
      <c r="H917" t="inlineStr">
        <is>
          <t>2021-07-15 22:11:33</t>
        </is>
      </c>
      <c r="I917" t="n">
        <v>1</v>
      </c>
      <c r="J917" t="inlineStr">
        <is>
          <t>安卓</t>
        </is>
      </c>
      <c r="K917" t="inlineStr">
        <is>
          <t>82656378</t>
        </is>
      </c>
      <c r="L917" t="inlineStr">
        <is>
          <t>男</t>
        </is>
      </c>
      <c r="M917" t="inlineStr">
        <is>
          <t>易水犹可寒，高处不胜寒！</t>
        </is>
      </c>
      <c r="N917" t="n">
        <v>5</v>
      </c>
      <c r="O917" t="inlineStr">
        <is>
          <t>年度大会员</t>
        </is>
      </c>
      <c r="P917" t="inlineStr">
        <is>
          <t>洛天依9th生日纪念</t>
        </is>
      </c>
      <c r="Q917" t="inlineStr">
        <is>
          <t>洛天依9th生日纪念</t>
        </is>
      </c>
    </row>
    <row r="918">
      <c r="A918" t="inlineStr">
        <is>
          <t>256667467</t>
        </is>
      </c>
      <c r="B918" t="inlineStr">
        <is>
          <t>4917132777</t>
        </is>
      </c>
      <c r="C918" t="inlineStr">
        <is>
          <t>小木头0728</t>
        </is>
      </c>
      <c r="D918" t="n">
        <v>-1</v>
      </c>
      <c r="E918" t="inlineStr">
        <is>
          <t>笑死，我天天跟我爸妈嚎符华我老婆</t>
        </is>
      </c>
      <c r="F918" t="n">
        <v>0</v>
      </c>
      <c r="G918" t="inlineStr">
        <is>
          <t>4917132777</t>
        </is>
      </c>
      <c r="H918" t="inlineStr">
        <is>
          <t>2021-07-15 22:09:30</t>
        </is>
      </c>
      <c r="I918" t="n">
        <v>0</v>
      </c>
      <c r="J918" t="inlineStr">
        <is>
          <t>安卓</t>
        </is>
      </c>
      <c r="K918" t="inlineStr">
        <is>
          <t>363668081</t>
        </is>
      </c>
      <c r="L918" t="inlineStr">
        <is>
          <t>保密</t>
        </is>
      </c>
      <c r="M918" t="inlineStr"/>
      <c r="N918" t="n">
        <v>3</v>
      </c>
      <c r="O918" t="inlineStr"/>
      <c r="P918" t="inlineStr"/>
      <c r="Q918" t="inlineStr"/>
    </row>
    <row r="919">
      <c r="A919" t="inlineStr">
        <is>
          <t>256667467</t>
        </is>
      </c>
      <c r="B919" t="inlineStr">
        <is>
          <t>4917011014</t>
        </is>
      </c>
      <c r="C919" t="inlineStr">
        <is>
          <t>沐子侴</t>
        </is>
      </c>
      <c r="D919" t="n">
        <v>-1</v>
      </c>
      <c r="E919" t="inlineStr">
        <is>
          <t>我接到标的米哈游，也是煮饭婆的电话</t>
        </is>
      </c>
      <c r="F919" t="n">
        <v>0</v>
      </c>
      <c r="G919" t="inlineStr">
        <is>
          <t>4917011014</t>
        </is>
      </c>
      <c r="H919" t="inlineStr">
        <is>
          <t>2021-07-15 21:53:33</t>
        </is>
      </c>
      <c r="I919" t="n">
        <v>0</v>
      </c>
      <c r="J919" t="inlineStr">
        <is>
          <t>安卓</t>
        </is>
      </c>
      <c r="K919" t="inlineStr">
        <is>
          <t>29999747</t>
        </is>
      </c>
      <c r="L919" t="inlineStr">
        <is>
          <t>保密</t>
        </is>
      </c>
      <c r="M919" t="inlineStr"/>
      <c r="N919" t="n">
        <v>5</v>
      </c>
      <c r="O919" t="inlineStr">
        <is>
          <t>大会员</t>
        </is>
      </c>
      <c r="P919" t="inlineStr">
        <is>
          <t>拜年祭粉丝专鼠</t>
        </is>
      </c>
      <c r="Q919" t="inlineStr"/>
    </row>
    <row r="920">
      <c r="A920" t="inlineStr">
        <is>
          <t>256667467</t>
        </is>
      </c>
      <c r="B920" t="inlineStr">
        <is>
          <t>4916892459</t>
        </is>
      </c>
      <c r="C920" t="inlineStr">
        <is>
          <t>某科学の魔女</t>
        </is>
      </c>
      <c r="D920" t="n">
        <v>2991</v>
      </c>
      <c r="E920" t="inlineStr">
        <is>
          <t>没有八重樱[蛆音娘_哭泣][蛆音娘_哭泣]</t>
        </is>
      </c>
      <c r="F920" t="n">
        <v>0</v>
      </c>
      <c r="G920" t="inlineStr">
        <is>
          <t>0</t>
        </is>
      </c>
      <c r="H920" t="inlineStr">
        <is>
          <t>2021-07-15 21:38:34</t>
        </is>
      </c>
      <c r="I920" t="n">
        <v>1</v>
      </c>
      <c r="J920" t="inlineStr">
        <is>
          <t>安卓</t>
        </is>
      </c>
      <c r="K920" t="inlineStr">
        <is>
          <t>580670990</t>
        </is>
      </c>
      <c r="L920" t="inlineStr">
        <is>
          <t>保密</t>
        </is>
      </c>
      <c r="M920" t="inlineStr"/>
      <c r="N920" t="n">
        <v>4</v>
      </c>
      <c r="O920" t="inlineStr">
        <is>
          <t>大会员</t>
        </is>
      </c>
      <c r="P920" t="inlineStr"/>
      <c r="Q920" t="inlineStr"/>
    </row>
    <row r="921">
      <c r="A921" t="inlineStr">
        <is>
          <t>256667467</t>
        </is>
      </c>
      <c r="B921" t="inlineStr">
        <is>
          <t>4916842657</t>
        </is>
      </c>
      <c r="C921" t="inlineStr">
        <is>
          <t>初心伊然</t>
        </is>
      </c>
      <c r="D921" t="n">
        <v>2990</v>
      </c>
      <c r="E921" t="inlineStr">
        <is>
          <t>为啥我没有[大哭]</t>
        </is>
      </c>
      <c r="F921" t="n">
        <v>0</v>
      </c>
      <c r="G921" t="inlineStr">
        <is>
          <t>0</t>
        </is>
      </c>
      <c r="H921" t="inlineStr">
        <is>
          <t>2021-07-15 21:31:55</t>
        </is>
      </c>
      <c r="I921" t="n">
        <v>1</v>
      </c>
      <c r="J921" t="inlineStr">
        <is>
          <t>安卓</t>
        </is>
      </c>
      <c r="K921" t="inlineStr">
        <is>
          <t>395085068</t>
        </is>
      </c>
      <c r="L921" t="inlineStr">
        <is>
          <t>保密</t>
        </is>
      </c>
      <c r="M921" t="inlineStr"/>
      <c r="N921" t="n">
        <v>4</v>
      </c>
      <c r="O921" t="inlineStr"/>
      <c r="P921" t="inlineStr"/>
      <c r="Q921" t="inlineStr"/>
    </row>
    <row r="922">
      <c r="A922" t="inlineStr">
        <is>
          <t>256667467</t>
        </is>
      </c>
      <c r="B922" t="inlineStr">
        <is>
          <t>4916828544</t>
        </is>
      </c>
      <c r="C922" t="inlineStr">
        <is>
          <t>肚肚饿饿真君</t>
        </is>
      </c>
      <c r="D922" t="n">
        <v>2989</v>
      </c>
      <c r="E922" t="inlineStr">
        <is>
          <t>我不小心挂了，能再给我打一个吗</t>
        </is>
      </c>
      <c r="F922" t="n">
        <v>0</v>
      </c>
      <c r="G922" t="inlineStr">
        <is>
          <t>0</t>
        </is>
      </c>
      <c r="H922" t="inlineStr">
        <is>
          <t>2021-07-15 21:30:15</t>
        </is>
      </c>
      <c r="I922" t="n">
        <v>0</v>
      </c>
      <c r="J922" t="inlineStr">
        <is>
          <t>安卓</t>
        </is>
      </c>
      <c r="K922" t="inlineStr">
        <is>
          <t>22896616</t>
        </is>
      </c>
      <c r="L922" t="inlineStr">
        <is>
          <t>保密</t>
        </is>
      </c>
      <c r="M922" t="inlineStr">
        <is>
          <t>好饿好饿好饿</t>
        </is>
      </c>
      <c r="N922" t="n">
        <v>6</v>
      </c>
      <c r="O922" t="inlineStr">
        <is>
          <t>年度大会员</t>
        </is>
      </c>
      <c r="P922" t="inlineStr">
        <is>
          <t>刀说异数</t>
        </is>
      </c>
      <c r="Q922" t="inlineStr"/>
    </row>
    <row r="923">
      <c r="A923" t="inlineStr">
        <is>
          <t>256667467</t>
        </is>
      </c>
      <c r="B923" t="inlineStr">
        <is>
          <t>4916804589</t>
        </is>
      </c>
      <c r="C923" t="inlineStr">
        <is>
          <t>广寒耀雪</t>
        </is>
      </c>
      <c r="D923" t="n">
        <v>-1</v>
      </c>
      <c r="E923" t="inlineStr">
        <is>
          <t>回覆 @祁小玉 :？？？？？你在搞什么莫名其妙？？</t>
        </is>
      </c>
      <c r="F923" t="n">
        <v>0</v>
      </c>
      <c r="G923" t="inlineStr">
        <is>
          <t>4916322518</t>
        </is>
      </c>
      <c r="H923" t="inlineStr">
        <is>
          <t>2021-07-15 21:27:56</t>
        </is>
      </c>
      <c r="I923" t="n">
        <v>0</v>
      </c>
      <c r="J923" t="inlineStr">
        <is>
          <t>安卓</t>
        </is>
      </c>
      <c r="K923" t="inlineStr">
        <is>
          <t>436588455</t>
        </is>
      </c>
      <c r="L923" t="inlineStr">
        <is>
          <t>男</t>
        </is>
      </c>
      <c r="M923" t="inlineStr">
        <is>
          <t>特摄！古风！Best Math！</t>
        </is>
      </c>
      <c r="N923" t="n">
        <v>4</v>
      </c>
      <c r="O923" t="inlineStr">
        <is>
          <t>大会员</t>
        </is>
      </c>
      <c r="P923" t="inlineStr"/>
      <c r="Q923" t="inlineStr"/>
    </row>
    <row r="924">
      <c r="A924" t="inlineStr">
        <is>
          <t>256667467</t>
        </is>
      </c>
      <c r="B924" t="inlineStr">
        <is>
          <t>4916758146</t>
        </is>
      </c>
      <c r="C924" t="inlineStr">
        <is>
          <t>stand_TheWorld</t>
        </is>
      </c>
      <c r="D924" t="n">
        <v>2988</v>
      </c>
      <c r="E924" t="inlineStr">
        <is>
          <t>为什么我是姬子的录音啊</t>
        </is>
      </c>
      <c r="F924" t="n">
        <v>0</v>
      </c>
      <c r="G924" t="inlineStr">
        <is>
          <t>0</t>
        </is>
      </c>
      <c r="H924" t="inlineStr">
        <is>
          <t>2021-07-15 21:21:40</t>
        </is>
      </c>
      <c r="I924" t="n">
        <v>0</v>
      </c>
      <c r="J924" t="inlineStr">
        <is>
          <t>安卓</t>
        </is>
      </c>
      <c r="K924" t="inlineStr">
        <is>
          <t>16550273</t>
        </is>
      </c>
      <c r="L924" t="inlineStr">
        <is>
          <t>男</t>
        </is>
      </c>
      <c r="M924" t="inlineStr">
        <is>
          <t>要努力啊，朋友</t>
        </is>
      </c>
      <c r="N924" t="n">
        <v>5</v>
      </c>
      <c r="O924" t="inlineStr">
        <is>
          <t>年度大会员</t>
        </is>
      </c>
      <c r="P924" t="inlineStr">
        <is>
          <t>星座系列：双子座</t>
        </is>
      </c>
      <c r="Q924" t="inlineStr">
        <is>
          <t>星座系列：双子座</t>
        </is>
      </c>
    </row>
    <row r="925">
      <c r="A925" t="inlineStr">
        <is>
          <t>256667467</t>
        </is>
      </c>
      <c r="B925" t="inlineStr">
        <is>
          <t>4916658322</t>
        </is>
      </c>
      <c r="C925" t="inlineStr">
        <is>
          <t>赛勒一点也不努力</t>
        </is>
      </c>
      <c r="D925" t="n">
        <v>2987</v>
      </c>
      <c r="E925" t="inlineStr">
        <is>
          <t>上班的时候看到有陌生来电，看标记是崩3的就接了，结果听到罗莎莉亚大喊两声舰长吓得我以为是外放就赶紧挂了电话，后悔没带耳机。[2233娘_吐魂]</t>
        </is>
      </c>
      <c r="F925" t="n">
        <v>0</v>
      </c>
      <c r="G925" t="inlineStr">
        <is>
          <t>0</t>
        </is>
      </c>
      <c r="H925" t="inlineStr">
        <is>
          <t>2021-07-15 21:08:08</t>
        </is>
      </c>
      <c r="I925" t="n">
        <v>0</v>
      </c>
      <c r="J925" t="inlineStr">
        <is>
          <t>安卓</t>
        </is>
      </c>
      <c r="K925" t="inlineStr">
        <is>
          <t>26000735</t>
        </is>
      </c>
      <c r="L925" t="inlineStr">
        <is>
          <t>男</t>
        </is>
      </c>
      <c r="M925" t="inlineStr">
        <is>
          <t>赞美太阳！！
有空就摸图，画成什么样全靠玄学。</t>
        </is>
      </c>
      <c r="N925" t="n">
        <v>6</v>
      </c>
      <c r="O925" t="inlineStr">
        <is>
          <t>年度大会员</t>
        </is>
      </c>
      <c r="P925" t="inlineStr">
        <is>
          <t>物述有栖</t>
        </is>
      </c>
      <c r="Q925" t="inlineStr">
        <is>
          <t>物述有栖</t>
        </is>
      </c>
    </row>
    <row r="926">
      <c r="A926" t="inlineStr">
        <is>
          <t>256667467</t>
        </is>
      </c>
      <c r="B926" t="inlineStr">
        <is>
          <t>4916648822</t>
        </is>
      </c>
      <c r="C926" t="inlineStr">
        <is>
          <t>佳宁云海</t>
        </is>
      </c>
      <c r="D926" t="n">
        <v>2986</v>
      </c>
      <c r="E926" t="inlineStr">
        <is>
          <t>五周年不是还早嘛</t>
        </is>
      </c>
      <c r="F926" t="n">
        <v>0</v>
      </c>
      <c r="G926" t="inlineStr">
        <is>
          <t>0</t>
        </is>
      </c>
      <c r="H926" t="inlineStr">
        <is>
          <t>2021-07-15 21:06:49</t>
        </is>
      </c>
      <c r="I926" t="n">
        <v>0</v>
      </c>
      <c r="J926" t="inlineStr">
        <is>
          <t>安卓</t>
        </is>
      </c>
      <c r="K926" t="inlineStr">
        <is>
          <t>406063816</t>
        </is>
      </c>
      <c r="L926" t="inlineStr">
        <is>
          <t>男</t>
        </is>
      </c>
      <c r="M926" t="inlineStr"/>
      <c r="N926" t="n">
        <v>4</v>
      </c>
      <c r="O926" t="inlineStr"/>
      <c r="P926" t="inlineStr"/>
      <c r="Q926" t="inlineStr"/>
    </row>
    <row r="927">
      <c r="A927" t="inlineStr">
        <is>
          <t>256667467</t>
        </is>
      </c>
      <c r="B927" t="inlineStr">
        <is>
          <t>4916650553</t>
        </is>
      </c>
      <c r="C927" t="inlineStr">
        <is>
          <t>佳宁云海</t>
        </is>
      </c>
      <c r="D927" t="n">
        <v>2985</v>
      </c>
      <c r="E927" t="inlineStr">
        <is>
          <t>这是什么活动的电话啊，我怎么没接到[辣眼睛][辣眼睛][辣眼睛]</t>
        </is>
      </c>
      <c r="F927" t="n">
        <v>1</v>
      </c>
      <c r="G927" t="inlineStr">
        <is>
          <t>0</t>
        </is>
      </c>
      <c r="H927" t="inlineStr">
        <is>
          <t>2021-07-15 21:06:30</t>
        </is>
      </c>
      <c r="I927" t="n">
        <v>0</v>
      </c>
      <c r="J927" t="inlineStr">
        <is>
          <t>安卓</t>
        </is>
      </c>
      <c r="K927" t="inlineStr">
        <is>
          <t>406063816</t>
        </is>
      </c>
      <c r="L927" t="inlineStr">
        <is>
          <t>男</t>
        </is>
      </c>
      <c r="M927" t="inlineStr"/>
      <c r="N927" t="n">
        <v>4</v>
      </c>
      <c r="O927" t="inlineStr"/>
      <c r="P927" t="inlineStr"/>
      <c r="Q927" t="inlineStr"/>
    </row>
    <row r="928">
      <c r="A928" t="inlineStr">
        <is>
          <t>256667467</t>
        </is>
      </c>
      <c r="B928" t="inlineStr">
        <is>
          <t>4916445746</t>
        </is>
      </c>
      <c r="C928" t="inlineStr">
        <is>
          <t>初音ミク_crytpon</t>
        </is>
      </c>
      <c r="D928" t="n">
        <v>2984</v>
      </c>
      <c r="E928" t="inlineStr">
        <is>
          <t>1106901647召回码大佬帮帮忙。</t>
        </is>
      </c>
      <c r="F928" t="n">
        <v>0</v>
      </c>
      <c r="G928" t="inlineStr">
        <is>
          <t>0</t>
        </is>
      </c>
      <c r="H928" t="inlineStr">
        <is>
          <t>2021-07-15 20:39:11</t>
        </is>
      </c>
      <c r="I928" t="n">
        <v>0</v>
      </c>
      <c r="J928" t="inlineStr">
        <is>
          <t>安卓</t>
        </is>
      </c>
      <c r="K928" t="inlineStr">
        <is>
          <t>415387951</t>
        </is>
      </c>
      <c r="L928" t="inlineStr">
        <is>
          <t>保密</t>
        </is>
      </c>
      <c r="M928" t="inlineStr">
        <is>
          <t>好想要天依手办啊。</t>
        </is>
      </c>
      <c r="N928" t="n">
        <v>4</v>
      </c>
      <c r="O928" t="inlineStr">
        <is>
          <t>大会员</t>
        </is>
      </c>
      <c r="P928" t="inlineStr"/>
      <c r="Q928" t="inlineStr"/>
    </row>
    <row r="929">
      <c r="A929" t="inlineStr">
        <is>
          <t>256667467</t>
        </is>
      </c>
      <c r="B929" t="inlineStr">
        <is>
          <t>4916378859</t>
        </is>
      </c>
      <c r="C929" t="inlineStr">
        <is>
          <t>心魔道祖</t>
        </is>
      </c>
      <c r="D929" t="n">
        <v>2983</v>
      </c>
      <c r="E929" t="inlineStr">
        <is>
          <t>我的</t>
        </is>
      </c>
      <c r="F929" t="n">
        <v>0</v>
      </c>
      <c r="G929" t="inlineStr">
        <is>
          <t>0</t>
        </is>
      </c>
      <c r="H929" t="inlineStr">
        <is>
          <t>2021-07-15 20:30:23</t>
        </is>
      </c>
      <c r="I929" t="n">
        <v>0</v>
      </c>
      <c r="J929" t="inlineStr">
        <is>
          <t>安卓</t>
        </is>
      </c>
      <c r="K929" t="inlineStr">
        <is>
          <t>172392728</t>
        </is>
      </c>
      <c r="L929" t="inlineStr">
        <is>
          <t>男</t>
        </is>
      </c>
      <c r="M929" t="inlineStr">
        <is>
          <t>时间慢慢流逝，岁月不曾停留。</t>
        </is>
      </c>
      <c r="N929" t="n">
        <v>5</v>
      </c>
      <c r="O929" t="inlineStr">
        <is>
          <t>大会员</t>
        </is>
      </c>
      <c r="P929" t="inlineStr"/>
      <c r="Q929" t="inlineStr"/>
    </row>
    <row r="930">
      <c r="A930" t="inlineStr">
        <is>
          <t>256667467</t>
        </is>
      </c>
      <c r="B930" t="inlineStr">
        <is>
          <t>4916322518</t>
        </is>
      </c>
      <c r="C930" t="inlineStr">
        <is>
          <t>祁小玉</t>
        </is>
      </c>
      <c r="D930" t="n">
        <v>-1</v>
      </c>
      <c r="E930" t="inlineStr">
        <is>
          <t>这有什么？难道你所热爱的世界就这么不堪？是不敢还是不舍的展现给周围的人看，还是你从一开始就不爱这个世界，还有那些甘愿成为你的力量，与你并肩前行的女武神</t>
        </is>
      </c>
      <c r="F930" t="n">
        <v>0</v>
      </c>
      <c r="G930" t="inlineStr">
        <is>
          <t>4916322518</t>
        </is>
      </c>
      <c r="H930" t="inlineStr">
        <is>
          <t>2021-07-15 20:21:52</t>
        </is>
      </c>
      <c r="I930" t="n">
        <v>0</v>
      </c>
      <c r="J930" t="inlineStr">
        <is>
          <t>安卓</t>
        </is>
      </c>
      <c r="K930" t="inlineStr">
        <is>
          <t>43885873</t>
        </is>
      </c>
      <c r="L930" t="inlineStr">
        <is>
          <t>女</t>
        </is>
      </c>
      <c r="M930" t="inlineStr">
        <is>
          <t>小破站的氛围变了，部分用户素质低下，是怎么通过测试的，再这样下去可能就得退了，我不想看到变成抖音快手那样</t>
        </is>
      </c>
      <c r="N930" t="n">
        <v>5</v>
      </c>
      <c r="O930" t="inlineStr"/>
      <c r="P930" t="inlineStr"/>
      <c r="Q930" t="inlineStr"/>
    </row>
    <row r="931">
      <c r="A931" t="inlineStr">
        <is>
          <t>256667467</t>
        </is>
      </c>
      <c r="B931" t="inlineStr">
        <is>
          <t>4916287441</t>
        </is>
      </c>
      <c r="C931" t="inlineStr">
        <is>
          <t>及尼太镁</t>
        </is>
      </c>
      <c r="D931" t="n">
        <v>2982</v>
      </c>
      <c r="E931" t="inlineStr">
        <is>
          <t>我当时填了后，忘记关拦截了，我是伞兵[笑哭]</t>
        </is>
      </c>
      <c r="F931" t="n">
        <v>0</v>
      </c>
      <c r="G931" t="inlineStr">
        <is>
          <t>0</t>
        </is>
      </c>
      <c r="H931" t="inlineStr">
        <is>
          <t>2021-07-15 20:17:02</t>
        </is>
      </c>
      <c r="I931" t="n">
        <v>0</v>
      </c>
      <c r="J931" t="inlineStr">
        <is>
          <t>安卓</t>
        </is>
      </c>
      <c r="K931" t="inlineStr">
        <is>
          <t>109348454</t>
        </is>
      </c>
      <c r="L931" t="inlineStr">
        <is>
          <t>保密</t>
        </is>
      </c>
      <c r="M931" t="inlineStr"/>
      <c r="N931" t="n">
        <v>5</v>
      </c>
      <c r="O931" t="inlineStr">
        <is>
          <t>大会员</t>
        </is>
      </c>
      <c r="P931" t="inlineStr"/>
      <c r="Q931" t="inlineStr"/>
    </row>
    <row r="932">
      <c r="A932" t="inlineStr">
        <is>
          <t>256667467</t>
        </is>
      </c>
      <c r="B932" t="inlineStr">
        <is>
          <t>4916187815</t>
        </is>
      </c>
      <c r="C932" t="inlineStr">
        <is>
          <t>心魔道祖</t>
        </is>
      </c>
      <c r="D932" t="n">
        <v>-1</v>
      </c>
      <c r="E932" t="inlineStr">
        <is>
          <t>我刚接电话</t>
        </is>
      </c>
      <c r="F932" t="n">
        <v>0</v>
      </c>
      <c r="G932" t="inlineStr">
        <is>
          <t>4916187815</t>
        </is>
      </c>
      <c r="H932" t="inlineStr">
        <is>
          <t>2021-07-15 20:02:42</t>
        </is>
      </c>
      <c r="I932" t="n">
        <v>0</v>
      </c>
      <c r="J932" t="inlineStr">
        <is>
          <t>安卓</t>
        </is>
      </c>
      <c r="K932" t="inlineStr">
        <is>
          <t>172392728</t>
        </is>
      </c>
      <c r="L932" t="inlineStr">
        <is>
          <t>男</t>
        </is>
      </c>
      <c r="M932" t="inlineStr">
        <is>
          <t>时间慢慢流逝，岁月不曾停留。</t>
        </is>
      </c>
      <c r="N932" t="n">
        <v>5</v>
      </c>
      <c r="O932" t="inlineStr">
        <is>
          <t>大会员</t>
        </is>
      </c>
      <c r="P932" t="inlineStr"/>
      <c r="Q932" t="inlineStr"/>
    </row>
    <row r="933">
      <c r="A933" t="inlineStr">
        <is>
          <t>256667467</t>
        </is>
      </c>
      <c r="B933" t="inlineStr">
        <is>
          <t>4916176614</t>
        </is>
      </c>
      <c r="C933" t="inlineStr">
        <is>
          <t>祁小玉</t>
        </is>
      </c>
      <c r="D933" t="n">
        <v>2981</v>
      </c>
      <c r="E933" t="inlineStr">
        <is>
          <t>喂？喂！这里是舰长，一个……笼罩在崩坏世界的意志。一直以来都只是作为一个旁观者存在，那些喜怒哀乐也只能记在心里。我已经感受到你们的力量，也正是这股力量让我们原本不美好的世界一点一点变成了我们想要的样子，虽然时间过得很快，我就要老了。无力与诸位并肩作战。无法与诸位分享喜悦。但总会有人接替我。继续为世界所有的美好而战。</t>
        </is>
      </c>
      <c r="F933" t="n">
        <v>0</v>
      </c>
      <c r="G933" t="inlineStr">
        <is>
          <t>0</t>
        </is>
      </c>
      <c r="H933" t="inlineStr">
        <is>
          <t>2021-07-15 20:00:50</t>
        </is>
      </c>
      <c r="I933" t="n">
        <v>1</v>
      </c>
      <c r="J933" t="inlineStr">
        <is>
          <t>安卓</t>
        </is>
      </c>
      <c r="K933" t="inlineStr">
        <is>
          <t>43885873</t>
        </is>
      </c>
      <c r="L933" t="inlineStr">
        <is>
          <t>女</t>
        </is>
      </c>
      <c r="M933" t="inlineStr">
        <is>
          <t>小破站的氛围变了，部分用户素质低下，是怎么通过测试的，再这样下去可能就得退了，我不想看到变成抖音快手那样</t>
        </is>
      </c>
      <c r="N933" t="n">
        <v>5</v>
      </c>
      <c r="O933" t="inlineStr"/>
      <c r="P933" t="inlineStr"/>
      <c r="Q933" t="inlineStr"/>
    </row>
    <row r="934">
      <c r="A934" t="inlineStr">
        <is>
          <t>256667467</t>
        </is>
      </c>
      <c r="B934" t="inlineStr">
        <is>
          <t>4916153385</t>
        </is>
      </c>
      <c r="C934" t="inlineStr">
        <is>
          <t>心魔道祖</t>
        </is>
      </c>
      <c r="D934" t="n">
        <v>2980</v>
      </c>
      <c r="E934" t="inlineStr">
        <is>
          <t>楼下的你也太惨了吧？</t>
        </is>
      </c>
      <c r="F934" t="n">
        <v>0</v>
      </c>
      <c r="G934" t="inlineStr">
        <is>
          <t>0</t>
        </is>
      </c>
      <c r="H934" t="inlineStr">
        <is>
          <t>2021-07-15 19:58:48</t>
        </is>
      </c>
      <c r="I934" t="n">
        <v>0</v>
      </c>
      <c r="J934" t="inlineStr">
        <is>
          <t>安卓</t>
        </is>
      </c>
      <c r="K934" t="inlineStr">
        <is>
          <t>172392728</t>
        </is>
      </c>
      <c r="L934" t="inlineStr">
        <is>
          <t>男</t>
        </is>
      </c>
      <c r="M934" t="inlineStr">
        <is>
          <t>时间慢慢流逝，岁月不曾停留。</t>
        </is>
      </c>
      <c r="N934" t="n">
        <v>5</v>
      </c>
      <c r="O934" t="inlineStr">
        <is>
          <t>大会员</t>
        </is>
      </c>
      <c r="P934" t="inlineStr"/>
      <c r="Q934" t="inlineStr"/>
    </row>
    <row r="935">
      <c r="A935" t="inlineStr">
        <is>
          <t>256667467</t>
        </is>
      </c>
      <c r="B935" t="inlineStr">
        <is>
          <t>4916157914</t>
        </is>
      </c>
      <c r="C935" t="inlineStr">
        <is>
          <t>心魔道祖</t>
        </is>
      </c>
      <c r="D935" t="n">
        <v>2979</v>
      </c>
      <c r="E935" t="inlineStr">
        <is>
          <t>我刚接到，我没挂，还录音了，</t>
        </is>
      </c>
      <c r="F935" t="n">
        <v>0</v>
      </c>
      <c r="G935" t="inlineStr">
        <is>
          <t>0</t>
        </is>
      </c>
      <c r="H935" t="inlineStr">
        <is>
          <t>2021-07-15 19:58:38</t>
        </is>
      </c>
      <c r="I935" t="n">
        <v>0</v>
      </c>
      <c r="J935" t="inlineStr">
        <is>
          <t>安卓</t>
        </is>
      </c>
      <c r="K935" t="inlineStr">
        <is>
          <t>172392728</t>
        </is>
      </c>
      <c r="L935" t="inlineStr">
        <is>
          <t>男</t>
        </is>
      </c>
      <c r="M935" t="inlineStr">
        <is>
          <t>时间慢慢流逝，岁月不曾停留。</t>
        </is>
      </c>
      <c r="N935" t="n">
        <v>5</v>
      </c>
      <c r="O935" t="inlineStr">
        <is>
          <t>大会员</t>
        </is>
      </c>
      <c r="P935" t="inlineStr"/>
      <c r="Q935" t="inlineStr"/>
    </row>
    <row r="936">
      <c r="A936" t="inlineStr">
        <is>
          <t>256667467</t>
        </is>
      </c>
      <c r="B936" t="inlineStr">
        <is>
          <t>4916152265</t>
        </is>
      </c>
      <c r="C936" t="inlineStr">
        <is>
          <t>命运之河旁边的渔夫</t>
        </is>
      </c>
      <c r="D936" t="n">
        <v>2978</v>
      </c>
      <c r="E936" t="inlineStr">
        <is>
          <t>我为什么没有收到电话？哭死</t>
        </is>
      </c>
      <c r="F936" t="n">
        <v>8</v>
      </c>
      <c r="G936" t="inlineStr">
        <is>
          <t>0</t>
        </is>
      </c>
      <c r="H936" t="inlineStr">
        <is>
          <t>2021-07-15 19:58:20</t>
        </is>
      </c>
      <c r="I936" t="n">
        <v>2</v>
      </c>
      <c r="J936" t="inlineStr">
        <is>
          <t>安卓</t>
        </is>
      </c>
      <c r="K936" t="inlineStr">
        <is>
          <t>16989583</t>
        </is>
      </c>
      <c r="L936" t="inlineStr">
        <is>
          <t>男</t>
        </is>
      </c>
      <c r="M936" t="inlineStr">
        <is>
          <t>只为遇见你</t>
        </is>
      </c>
      <c r="N936" t="n">
        <v>5</v>
      </c>
      <c r="O936" t="inlineStr">
        <is>
          <t>年度大会员</t>
        </is>
      </c>
      <c r="P936" t="inlineStr">
        <is>
          <t>星座系列：天蝎座</t>
        </is>
      </c>
      <c r="Q936" t="inlineStr">
        <is>
          <t>星座系列：天蝎座</t>
        </is>
      </c>
    </row>
    <row r="937">
      <c r="A937" t="inlineStr">
        <is>
          <t>256667467</t>
        </is>
      </c>
      <c r="B937" t="inlineStr">
        <is>
          <t>4915972409</t>
        </is>
      </c>
      <c r="C937" t="inlineStr">
        <is>
          <t>祁小玉</t>
        </is>
      </c>
      <c r="D937" t="n">
        <v>2976</v>
      </c>
      <c r="E937" t="inlineStr">
        <is>
          <t>没接到呢</t>
        </is>
      </c>
      <c r="F937" t="n">
        <v>0</v>
      </c>
      <c r="G937" t="inlineStr">
        <is>
          <t>0</t>
        </is>
      </c>
      <c r="H937" t="inlineStr">
        <is>
          <t>2021-07-15 19:32:25</t>
        </is>
      </c>
      <c r="I937" t="n">
        <v>0</v>
      </c>
      <c r="J937" t="inlineStr">
        <is>
          <t>安卓</t>
        </is>
      </c>
      <c r="K937" t="inlineStr">
        <is>
          <t>43885873</t>
        </is>
      </c>
      <c r="L937" t="inlineStr">
        <is>
          <t>女</t>
        </is>
      </c>
      <c r="M937" t="inlineStr">
        <is>
          <t>小破站的氛围变了，部分用户素质低下，是怎么通过测试的，再这样下去可能就得退了，我不想看到变成抖音快手那样</t>
        </is>
      </c>
      <c r="N937" t="n">
        <v>5</v>
      </c>
      <c r="O937" t="inlineStr"/>
      <c r="P937" t="inlineStr"/>
      <c r="Q937" t="inlineStr"/>
    </row>
    <row r="938">
      <c r="A938" t="inlineStr">
        <is>
          <t>256667467</t>
        </is>
      </c>
      <c r="B938" t="inlineStr">
        <is>
          <t>4915942226</t>
        </is>
      </c>
      <c r="C938" t="inlineStr">
        <is>
          <t>本名为ber</t>
        </is>
      </c>
      <c r="D938" t="n">
        <v>2975</v>
      </c>
      <c r="E938" t="inlineStr">
        <is>
          <t>我收到了
但是我爸在旁边
我的手机听筒贼大声
听到一半就没敢听了[笑哭][笑哭][笑哭][笑哭][笑哭][笑哭][崩坏3_吃饭团]</t>
        </is>
      </c>
      <c r="F938" t="n">
        <v>0</v>
      </c>
      <c r="G938" t="inlineStr">
        <is>
          <t>0</t>
        </is>
      </c>
      <c r="H938" t="inlineStr">
        <is>
          <t>2021-07-15 19:28:13</t>
        </is>
      </c>
      <c r="I938" t="n">
        <v>2</v>
      </c>
      <c r="J938" t="inlineStr">
        <is>
          <t>安卓</t>
        </is>
      </c>
      <c r="K938" t="inlineStr">
        <is>
          <t>36471808</t>
        </is>
      </c>
      <c r="L938" t="inlineStr">
        <is>
          <t>男</t>
        </is>
      </c>
      <c r="M938" t="inlineStr">
        <is>
          <t>热爱音乐、悬疑、游戏、二次元的完美宅男阿ber，闪亮登场！</t>
        </is>
      </c>
      <c r="N938" t="n">
        <v>5</v>
      </c>
      <c r="O938" t="inlineStr">
        <is>
          <t>年度大会员</t>
        </is>
      </c>
      <c r="P938" t="inlineStr">
        <is>
          <t>崩坏3·天穹流星</t>
        </is>
      </c>
      <c r="Q938" t="inlineStr">
        <is>
          <t>崩坏3·天穹流星</t>
        </is>
      </c>
    </row>
    <row r="939">
      <c r="A939" t="inlineStr">
        <is>
          <t>256667467</t>
        </is>
      </c>
      <c r="B939" t="inlineStr">
        <is>
          <t>4915857176</t>
        </is>
      </c>
      <c r="C939" t="inlineStr">
        <is>
          <t>梦の491</t>
        </is>
      </c>
      <c r="D939" t="n">
        <v>-1</v>
      </c>
      <c r="E939" t="inlineStr">
        <is>
          <t>回复 @小明路过顺便 :不灭之刃已经一大半木的了（战斗人员就剩了丽塔和呆鹅了）[脱单doge]</t>
        </is>
      </c>
      <c r="F939" t="n">
        <v>0</v>
      </c>
      <c r="G939" t="inlineStr">
        <is>
          <t>4888807622</t>
        </is>
      </c>
      <c r="H939" t="inlineStr">
        <is>
          <t>2021-07-15 19:17:16</t>
        </is>
      </c>
      <c r="I939" t="n">
        <v>1</v>
      </c>
      <c r="J939" t="inlineStr">
        <is>
          <t>安卓</t>
        </is>
      </c>
      <c r="K939" t="inlineStr">
        <is>
          <t>499984949</t>
        </is>
      </c>
      <c r="L939" t="inlineStr">
        <is>
          <t>保密</t>
        </is>
      </c>
      <c r="M939" t="inlineStr">
        <is>
          <t>卑微崩三玩家和原神旅行者Ծ ̮ Ծ
抱歉，我是人下人，真是赶不上你们这群人上人。Ծ ̮ Ծ</t>
        </is>
      </c>
      <c r="N939" t="n">
        <v>4</v>
      </c>
      <c r="O939" t="inlineStr">
        <is>
          <t>大会员</t>
        </is>
      </c>
      <c r="P939" t="inlineStr">
        <is>
          <t>异常生物</t>
        </is>
      </c>
      <c r="Q939" t="inlineStr"/>
    </row>
    <row r="940">
      <c r="A940" t="inlineStr">
        <is>
          <t>256667467</t>
        </is>
      </c>
      <c r="B940" t="inlineStr">
        <is>
          <t>4915826657</t>
        </is>
      </c>
      <c r="C940" t="inlineStr">
        <is>
          <t>安穆希丶</t>
        </is>
      </c>
      <c r="D940" t="n">
        <v>1</v>
      </c>
      <c r="E940" t="inlineStr">
        <is>
          <t>[笑哭]我接到电话正打算挂了，手机弹窗女武神来电</t>
        </is>
      </c>
      <c r="F940" t="n">
        <v>0</v>
      </c>
      <c r="G940" t="inlineStr">
        <is>
          <t>4915826657</t>
        </is>
      </c>
      <c r="H940" t="inlineStr">
        <is>
          <t>2021-07-15 19:12:50</t>
        </is>
      </c>
      <c r="I940" t="n">
        <v>1</v>
      </c>
      <c r="J940" t="inlineStr">
        <is>
          <t>安卓</t>
        </is>
      </c>
      <c r="K940" t="inlineStr">
        <is>
          <t>37333602</t>
        </is>
      </c>
      <c r="L940" t="inlineStr">
        <is>
          <t>保密</t>
        </is>
      </c>
      <c r="M940" t="inlineStr"/>
      <c r="N940" t="n">
        <v>5</v>
      </c>
      <c r="O940" t="inlineStr">
        <is>
          <t>大会员</t>
        </is>
      </c>
      <c r="P940" t="inlineStr"/>
      <c r="Q940" t="inlineStr"/>
    </row>
    <row r="941">
      <c r="A941" t="inlineStr">
        <is>
          <t>256667467</t>
        </is>
      </c>
      <c r="B941" t="inlineStr">
        <is>
          <t>4915789727</t>
        </is>
      </c>
      <c r="C941" t="inlineStr">
        <is>
          <t>李某-欧皇</t>
        </is>
      </c>
      <c r="D941" t="n">
        <v>2973</v>
      </c>
      <c r="E941" t="inlineStr">
        <is>
          <t>单抽出薪炎[喜极而泣][喜极而泣][喜极而泣]</t>
        </is>
      </c>
      <c r="F941" t="n">
        <v>0</v>
      </c>
      <c r="G941" t="inlineStr">
        <is>
          <t>0</t>
        </is>
      </c>
      <c r="H941" t="inlineStr">
        <is>
          <t>2021-07-15 19:08:25</t>
        </is>
      </c>
      <c r="I941" t="n">
        <v>3</v>
      </c>
      <c r="J941" t="inlineStr">
        <is>
          <t>安卓</t>
        </is>
      </c>
      <c r="K941" t="inlineStr">
        <is>
          <t>2017468431</t>
        </is>
      </c>
      <c r="L941" t="inlineStr">
        <is>
          <t>保密</t>
        </is>
      </c>
      <c r="M941" t="inlineStr"/>
      <c r="N941" t="n">
        <v>2</v>
      </c>
      <c r="O941" t="inlineStr"/>
      <c r="P941" t="inlineStr"/>
      <c r="Q941" t="inlineStr"/>
    </row>
    <row r="942">
      <c r="A942" t="inlineStr">
        <is>
          <t>256667467</t>
        </is>
      </c>
      <c r="B942" t="inlineStr">
        <is>
          <t>4915771903</t>
        </is>
      </c>
      <c r="C942" t="inlineStr">
        <is>
          <t>安穆希丶</t>
        </is>
      </c>
      <c r="D942" t="n">
        <v>2972</v>
      </c>
      <c r="E942" t="inlineStr">
        <is>
          <t>[doge]刚接了琪亚娜的电话</t>
        </is>
      </c>
      <c r="F942" t="n">
        <v>0</v>
      </c>
      <c r="G942" t="inlineStr">
        <is>
          <t>0</t>
        </is>
      </c>
      <c r="H942" t="inlineStr">
        <is>
          <t>2021-07-15 19:05:23</t>
        </is>
      </c>
      <c r="I942" t="n">
        <v>0</v>
      </c>
      <c r="J942" t="inlineStr">
        <is>
          <t>安卓</t>
        </is>
      </c>
      <c r="K942" t="inlineStr">
        <is>
          <t>37333602</t>
        </is>
      </c>
      <c r="L942" t="inlineStr">
        <is>
          <t>保密</t>
        </is>
      </c>
      <c r="M942" t="inlineStr"/>
      <c r="N942" t="n">
        <v>5</v>
      </c>
      <c r="O942" t="inlineStr">
        <is>
          <t>大会员</t>
        </is>
      </c>
      <c r="P942" t="inlineStr"/>
      <c r="Q942" t="inlineStr"/>
    </row>
    <row r="943">
      <c r="A943" t="inlineStr">
        <is>
          <t>256667467</t>
        </is>
      </c>
      <c r="B943" t="inlineStr">
        <is>
          <t>4915765300</t>
        </is>
      </c>
      <c r="C943" t="inlineStr">
        <is>
          <t>万言不解我一愁</t>
        </is>
      </c>
      <c r="D943" t="n">
        <v>2970</v>
      </c>
      <c r="E943" t="inlineStr">
        <is>
          <t>差不多得了 几把诈骗电话</t>
        </is>
      </c>
      <c r="F943" t="n">
        <v>2</v>
      </c>
      <c r="G943" t="inlineStr">
        <is>
          <t>0</t>
        </is>
      </c>
      <c r="H943" t="inlineStr">
        <is>
          <t>2021-07-15 19:04:00</t>
        </is>
      </c>
      <c r="I943" t="n">
        <v>1</v>
      </c>
      <c r="J943" t="inlineStr">
        <is>
          <t>网页</t>
        </is>
      </c>
      <c r="K943" t="inlineStr">
        <is>
          <t>151377264</t>
        </is>
      </c>
      <c r="L943" t="inlineStr">
        <is>
          <t>保密</t>
        </is>
      </c>
      <c r="M943" t="inlineStr">
        <is>
          <t>何时可与君一言畅愁</t>
        </is>
      </c>
      <c r="N943" t="n">
        <v>5</v>
      </c>
      <c r="O943" t="inlineStr">
        <is>
          <t>年度大会员</t>
        </is>
      </c>
      <c r="P943" t="inlineStr">
        <is>
          <t>碧蓝之海</t>
        </is>
      </c>
      <c r="Q943" t="inlineStr"/>
    </row>
    <row r="944">
      <c r="A944" t="inlineStr">
        <is>
          <t>256667467</t>
        </is>
      </c>
      <c r="B944" t="inlineStr">
        <is>
          <t>4915573553</t>
        </is>
      </c>
      <c r="C944" t="inlineStr">
        <is>
          <t>且看十三州府</t>
        </is>
      </c>
      <c r="D944" t="n">
        <v>2969</v>
      </c>
      <c r="E944" t="inlineStr">
        <is>
          <t>我们舰团还有一哥们说是以为神秘人是大伟哥[辣眼睛]还在问我们为什么不是大伟哥给他打电话，麻了 被我们训了一顿 大伟哥闲的没事给你打电话[辣眼睛]</t>
        </is>
      </c>
      <c r="F944" t="n">
        <v>0</v>
      </c>
      <c r="G944" t="inlineStr">
        <is>
          <t>0</t>
        </is>
      </c>
      <c r="H944" t="inlineStr">
        <is>
          <t>2021-07-15 18:39:43</t>
        </is>
      </c>
      <c r="I944" t="n">
        <v>1</v>
      </c>
      <c r="J944" t="inlineStr">
        <is>
          <t>安卓</t>
        </is>
      </c>
      <c r="K944" t="inlineStr">
        <is>
          <t>103382852</t>
        </is>
      </c>
      <c r="L944" t="inlineStr">
        <is>
          <t>保密</t>
        </is>
      </c>
      <c r="M944" t="inlineStr">
        <is>
          <t>(〃∇〃)</t>
        </is>
      </c>
      <c r="N944" t="n">
        <v>4</v>
      </c>
      <c r="O944" t="inlineStr">
        <is>
          <t>大会员</t>
        </is>
      </c>
      <c r="P944" t="inlineStr"/>
      <c r="Q944" t="inlineStr"/>
    </row>
    <row r="945">
      <c r="A945" t="inlineStr">
        <is>
          <t>256667467</t>
        </is>
      </c>
      <c r="B945" t="inlineStr">
        <is>
          <t>4915533369</t>
        </is>
      </c>
      <c r="C945" t="inlineStr">
        <is>
          <t>且看十三州府</t>
        </is>
      </c>
      <c r="D945" t="n">
        <v>2968</v>
      </c>
      <c r="E945" t="inlineStr">
        <is>
          <t>我舰团的兄弟说，选了阿琳姐妹，结果一接电话，粉毛声音太大了就给挂了[辣眼睛][辣眼睛]欺负我挂了标记外卖的芽衣电话</t>
        </is>
      </c>
      <c r="F945" t="n">
        <v>0</v>
      </c>
      <c r="G945" t="inlineStr">
        <is>
          <t>0</t>
        </is>
      </c>
      <c r="H945" t="inlineStr">
        <is>
          <t>2021-07-15 18:34:06</t>
        </is>
      </c>
      <c r="I945" t="n">
        <v>2</v>
      </c>
      <c r="J945" t="inlineStr">
        <is>
          <t>安卓</t>
        </is>
      </c>
      <c r="K945" t="inlineStr">
        <is>
          <t>103382852</t>
        </is>
      </c>
      <c r="L945" t="inlineStr">
        <is>
          <t>保密</t>
        </is>
      </c>
      <c r="M945" t="inlineStr">
        <is>
          <t>(〃∇〃)</t>
        </is>
      </c>
      <c r="N945" t="n">
        <v>4</v>
      </c>
      <c r="O945" t="inlineStr">
        <is>
          <t>大会员</t>
        </is>
      </c>
      <c r="P945" t="inlineStr"/>
      <c r="Q945" t="inlineStr"/>
    </row>
    <row r="946">
      <c r="A946" t="inlineStr">
        <is>
          <t>256667467</t>
        </is>
      </c>
      <c r="B946" t="inlineStr">
        <is>
          <t>4915486606</t>
        </is>
      </c>
      <c r="C946" t="inlineStr">
        <is>
          <t>とらいあんぐるBLUE</t>
        </is>
      </c>
      <c r="D946" t="n">
        <v>2967</v>
      </c>
      <c r="E946" t="inlineStr">
        <is>
          <t>我刚刚开始睡下午觉，一个电话打过来，还以为是诈骗电话，看了看是上海的好像意识到了什么，果然，是德莉傻[OK]</t>
        </is>
      </c>
      <c r="F946" t="n">
        <v>0</v>
      </c>
      <c r="G946" t="inlineStr">
        <is>
          <t>0</t>
        </is>
      </c>
      <c r="H946" t="inlineStr">
        <is>
          <t>2021-07-15 18:26:59</t>
        </is>
      </c>
      <c r="I946" t="n">
        <v>2</v>
      </c>
      <c r="J946" t="inlineStr">
        <is>
          <t>安卓</t>
        </is>
      </c>
      <c r="K946" t="inlineStr">
        <is>
          <t>636207266</t>
        </is>
      </c>
      <c r="L946" t="inlineStr">
        <is>
          <t>男</t>
        </is>
      </c>
      <c r="M946" t="inlineStr"/>
      <c r="N946" t="n">
        <v>3</v>
      </c>
      <c r="O946" t="inlineStr">
        <is>
          <t>大会员</t>
        </is>
      </c>
      <c r="P946" t="inlineStr"/>
      <c r="Q946" t="inlineStr"/>
    </row>
    <row r="947">
      <c r="A947" t="inlineStr">
        <is>
          <t>256667467</t>
        </is>
      </c>
      <c r="B947" t="inlineStr">
        <is>
          <t>4915480471</t>
        </is>
      </c>
      <c r="C947" t="inlineStr">
        <is>
          <t>亚丝娜永远的神</t>
        </is>
      </c>
      <c r="D947" t="n">
        <v>2966</v>
      </c>
      <c r="E947" t="inlineStr">
        <is>
          <t>正在恰饭的时候电话来了，我爸问我谁打来的？我说直接说是你未来儿媳妇打来的[脱单doge]</t>
        </is>
      </c>
      <c r="F947" t="n">
        <v>0</v>
      </c>
      <c r="G947" t="inlineStr">
        <is>
          <t>0</t>
        </is>
      </c>
      <c r="H947" t="inlineStr">
        <is>
          <t>2021-07-15 18:26:25</t>
        </is>
      </c>
      <c r="I947" t="n">
        <v>5</v>
      </c>
      <c r="J947" t="inlineStr">
        <is>
          <t>安卓</t>
        </is>
      </c>
      <c r="K947" t="inlineStr">
        <is>
          <t>414874903</t>
        </is>
      </c>
      <c r="L947" t="inlineStr">
        <is>
          <t>男</t>
        </is>
      </c>
      <c r="M947" t="inlineStr"/>
      <c r="N947" t="n">
        <v>5</v>
      </c>
      <c r="O947" t="inlineStr">
        <is>
          <t>大会员</t>
        </is>
      </c>
      <c r="P947" t="inlineStr"/>
      <c r="Q947" t="inlineStr"/>
    </row>
    <row r="948">
      <c r="A948" t="inlineStr">
        <is>
          <t>256667467</t>
        </is>
      </c>
      <c r="B948" t="inlineStr">
        <is>
          <t>4915470683</t>
        </is>
      </c>
      <c r="C948" t="inlineStr">
        <is>
          <t>Bonston龙虾</t>
        </is>
      </c>
      <c r="D948" t="n">
        <v>-1</v>
      </c>
      <c r="E948" t="inlineStr">
        <is>
          <t>爬[脱单doge]虫虫也是我的</t>
        </is>
      </c>
      <c r="F948" t="n">
        <v>0</v>
      </c>
      <c r="G948" t="inlineStr">
        <is>
          <t>4915470683</t>
        </is>
      </c>
      <c r="H948" t="inlineStr">
        <is>
          <t>2021-07-15 18:24:31</t>
        </is>
      </c>
      <c r="I948" t="n">
        <v>1</v>
      </c>
      <c r="J948" t="inlineStr">
        <is>
          <t>未知</t>
        </is>
      </c>
      <c r="K948" t="inlineStr">
        <is>
          <t>244005480</t>
        </is>
      </c>
      <c r="L948" t="inlineStr">
        <is>
          <t>保密</t>
        </is>
      </c>
      <c r="M948" t="inlineStr"/>
      <c r="N948" t="n">
        <v>5</v>
      </c>
      <c r="O948" t="inlineStr">
        <is>
          <t>年度大会员</t>
        </is>
      </c>
      <c r="P948" t="inlineStr">
        <is>
          <t>崩坏3·天穹流星</t>
        </is>
      </c>
      <c r="Q948" t="inlineStr">
        <is>
          <t>崩坏3·天穹流星</t>
        </is>
      </c>
    </row>
    <row r="949">
      <c r="A949" t="inlineStr">
        <is>
          <t>256667467</t>
        </is>
      </c>
      <c r="B949" t="inlineStr">
        <is>
          <t>4915452347</t>
        </is>
      </c>
      <c r="C949" t="inlineStr">
        <is>
          <t>奈叶Nanoha</t>
        </is>
      </c>
      <c r="D949" t="n">
        <v>2965</v>
      </c>
      <c r="E949" t="inlineStr">
        <is>
          <t>接到了上仙的电话，我都没敢出声打扰，一言不发的听完然后没了[崩坏3_二胡]</t>
        </is>
      </c>
      <c r="F949" t="n">
        <v>0</v>
      </c>
      <c r="G949" t="inlineStr">
        <is>
          <t>0</t>
        </is>
      </c>
      <c r="H949" t="inlineStr">
        <is>
          <t>2021-07-15 18:23:00</t>
        </is>
      </c>
      <c r="I949" t="n">
        <v>0</v>
      </c>
      <c r="J949" t="inlineStr">
        <is>
          <t>安卓</t>
        </is>
      </c>
      <c r="K949" t="inlineStr">
        <is>
          <t>7316146</t>
        </is>
      </c>
      <c r="L949" t="inlineStr">
        <is>
          <t>男</t>
        </is>
      </c>
      <c r="M949" t="inlineStr">
        <is>
          <t>噫～～～</t>
        </is>
      </c>
      <c r="N949" t="n">
        <v>5</v>
      </c>
      <c r="O949" t="inlineStr">
        <is>
          <t>年度大会员</t>
        </is>
      </c>
      <c r="P949" t="inlineStr">
        <is>
          <t>神乐七奈</t>
        </is>
      </c>
      <c r="Q949" t="inlineStr">
        <is>
          <t>神乐七奈</t>
        </is>
      </c>
    </row>
    <row r="950">
      <c r="A950" t="inlineStr">
        <is>
          <t>256667467</t>
        </is>
      </c>
      <c r="B950" t="inlineStr">
        <is>
          <t>4915415582</t>
        </is>
      </c>
      <c r="C950" t="inlineStr">
        <is>
          <t>热天不好过</t>
        </is>
      </c>
      <c r="D950" t="n">
        <v>-1</v>
      </c>
      <c r="E950" t="inlineStr">
        <is>
          <t>也被拦截了</t>
        </is>
      </c>
      <c r="F950" t="n">
        <v>0</v>
      </c>
      <c r="G950" t="inlineStr">
        <is>
          <t>4915415582</t>
        </is>
      </c>
      <c r="H950" t="inlineStr">
        <is>
          <t>2021-07-15 18:17:22</t>
        </is>
      </c>
      <c r="I950" t="n">
        <v>0</v>
      </c>
      <c r="J950" t="inlineStr">
        <is>
          <t>安卓</t>
        </is>
      </c>
      <c r="K950" t="inlineStr">
        <is>
          <t>402768222</t>
        </is>
      </c>
      <c r="L950" t="inlineStr">
        <is>
          <t>保密</t>
        </is>
      </c>
      <c r="M950" t="inlineStr"/>
      <c r="N950" t="n">
        <v>5</v>
      </c>
      <c r="O950" t="inlineStr">
        <is>
          <t>大会员</t>
        </is>
      </c>
      <c r="P950" t="inlineStr"/>
      <c r="Q950" t="inlineStr"/>
    </row>
    <row r="951">
      <c r="A951" t="inlineStr">
        <is>
          <t>256667467</t>
        </is>
      </c>
      <c r="B951" t="inlineStr">
        <is>
          <t>4915409013</t>
        </is>
      </c>
      <c r="C951" t="inlineStr">
        <is>
          <t>热天不好过</t>
        </is>
      </c>
      <c r="D951" t="n">
        <v>-1</v>
      </c>
      <c r="E951" t="inlineStr">
        <is>
          <t>然后就没有然后了</t>
        </is>
      </c>
      <c r="F951" t="n">
        <v>0</v>
      </c>
      <c r="G951" t="inlineStr">
        <is>
          <t>4915409013</t>
        </is>
      </c>
      <c r="H951" t="inlineStr">
        <is>
          <t>2021-07-15 18:17:14</t>
        </is>
      </c>
      <c r="I951" t="n">
        <v>1</v>
      </c>
      <c r="J951" t="inlineStr">
        <is>
          <t>安卓</t>
        </is>
      </c>
      <c r="K951" t="inlineStr">
        <is>
          <t>402768222</t>
        </is>
      </c>
      <c r="L951" t="inlineStr">
        <is>
          <t>保密</t>
        </is>
      </c>
      <c r="M951" t="inlineStr"/>
      <c r="N951" t="n">
        <v>5</v>
      </c>
      <c r="O951" t="inlineStr">
        <is>
          <t>大会员</t>
        </is>
      </c>
      <c r="P951" t="inlineStr"/>
      <c r="Q951" t="inlineStr"/>
    </row>
    <row r="952">
      <c r="A952" t="inlineStr">
        <is>
          <t>256667467</t>
        </is>
      </c>
      <c r="B952" t="inlineStr">
        <is>
          <t>4915373933</t>
        </is>
      </c>
      <c r="C952" t="inlineStr">
        <is>
          <t>泪梦の红尘</t>
        </is>
      </c>
      <c r="D952" t="n">
        <v>2964</v>
      </c>
      <c r="E952" t="inlineStr">
        <is>
          <t>我两个号码，我预约了一个号码，另外一个没预约到也给我打电话了[吃瓜]</t>
        </is>
      </c>
      <c r="F952" t="n">
        <v>0</v>
      </c>
      <c r="G952" t="inlineStr">
        <is>
          <t>0</t>
        </is>
      </c>
      <c r="H952" t="inlineStr">
        <is>
          <t>2021-07-15 18:12:41</t>
        </is>
      </c>
      <c r="I952" t="n">
        <v>1</v>
      </c>
      <c r="J952" t="inlineStr">
        <is>
          <t>安卓</t>
        </is>
      </c>
      <c r="K952" t="inlineStr">
        <is>
          <t>23750915</t>
        </is>
      </c>
      <c r="L952" t="inlineStr">
        <is>
          <t>保密</t>
        </is>
      </c>
      <c r="M952" t="inlineStr"/>
      <c r="N952" t="n">
        <v>5</v>
      </c>
      <c r="O952" t="inlineStr">
        <is>
          <t>大会员</t>
        </is>
      </c>
      <c r="P952" t="inlineStr"/>
      <c r="Q952" t="inlineStr"/>
    </row>
    <row r="953">
      <c r="A953" t="inlineStr">
        <is>
          <t>256667467</t>
        </is>
      </c>
      <c r="B953" t="inlineStr">
        <is>
          <t>4915349620</t>
        </is>
      </c>
      <c r="C953" t="inlineStr">
        <is>
          <t>星宇漫游者</t>
        </is>
      </c>
      <c r="D953" t="n">
        <v>2963</v>
      </c>
      <c r="E953" t="inlineStr">
        <is>
          <t>这个电话是只要在页面申请过的就一定会有么？</t>
        </is>
      </c>
      <c r="F953" t="n">
        <v>0</v>
      </c>
      <c r="G953" t="inlineStr">
        <is>
          <t>0</t>
        </is>
      </c>
      <c r="H953" t="inlineStr">
        <is>
          <t>2021-07-15 18:09:03</t>
        </is>
      </c>
      <c r="I953" t="n">
        <v>0</v>
      </c>
      <c r="J953" t="inlineStr">
        <is>
          <t>网页</t>
        </is>
      </c>
      <c r="K953" t="inlineStr">
        <is>
          <t>171842616</t>
        </is>
      </c>
      <c r="L953" t="inlineStr">
        <is>
          <t>保密</t>
        </is>
      </c>
      <c r="M953" t="inlineStr"/>
      <c r="N953" t="n">
        <v>5</v>
      </c>
      <c r="O953" t="inlineStr">
        <is>
          <t>年度大会员</t>
        </is>
      </c>
      <c r="P953" t="inlineStr"/>
      <c r="Q953" t="inlineStr"/>
    </row>
    <row r="954">
      <c r="A954" t="inlineStr">
        <is>
          <t>256667467</t>
        </is>
      </c>
      <c r="B954" t="inlineStr">
        <is>
          <t>4915342950</t>
        </is>
      </c>
      <c r="C954" t="inlineStr">
        <is>
          <t>松下牧濑</t>
        </is>
      </c>
      <c r="D954" t="n">
        <v>-1</v>
      </c>
      <c r="E954" t="inlineStr">
        <is>
          <t>wegame的表示昨天收到的[doge]</t>
        </is>
      </c>
      <c r="F954" t="n">
        <v>0</v>
      </c>
      <c r="G954" t="inlineStr">
        <is>
          <t>4915342950</t>
        </is>
      </c>
      <c r="H954" t="inlineStr">
        <is>
          <t>2021-07-15 18:08:17</t>
        </is>
      </c>
      <c r="I954" t="n">
        <v>0</v>
      </c>
      <c r="J954" t="inlineStr">
        <is>
          <t>安卓</t>
        </is>
      </c>
      <c r="K954" t="inlineStr">
        <is>
          <t>696160386</t>
        </is>
      </c>
      <c r="L954" t="inlineStr">
        <is>
          <t>保密</t>
        </is>
      </c>
      <c r="M954" t="inlineStr"/>
      <c r="N954" t="n">
        <v>2</v>
      </c>
      <c r="O954" t="inlineStr">
        <is>
          <t>大会员</t>
        </is>
      </c>
      <c r="P954" t="inlineStr"/>
      <c r="Q954" t="inlineStr"/>
    </row>
    <row r="955">
      <c r="A955" t="inlineStr">
        <is>
          <t>256667467</t>
        </is>
      </c>
      <c r="B955" t="inlineStr">
        <is>
          <t>4915314728</t>
        </is>
      </c>
      <c r="C955" t="inlineStr">
        <is>
          <t>柠檬骚鸡</t>
        </is>
      </c>
      <c r="D955" t="n">
        <v>2962</v>
      </c>
      <c r="E955" t="inlineStr">
        <is>
          <t>我在上班，只能挂掉了[捂脸][捂脸][捂脸]
[笑哭][笑哭][大哭][大哭][初音未来_哭了][初音未来_哭了][初音未来_哭了][初音未来_委屈][初音未来_委屈]</t>
        </is>
      </c>
      <c r="F955" t="n">
        <v>0</v>
      </c>
      <c r="G955" t="inlineStr">
        <is>
          <t>0</t>
        </is>
      </c>
      <c r="H955" t="inlineStr">
        <is>
          <t>2021-07-15 18:05:01</t>
        </is>
      </c>
      <c r="I955" t="n">
        <v>0</v>
      </c>
      <c r="J955" t="inlineStr">
        <is>
          <t>安卓</t>
        </is>
      </c>
      <c r="K955" t="inlineStr">
        <is>
          <t>322212890</t>
        </is>
      </c>
      <c r="L955" t="inlineStr">
        <is>
          <t>男</t>
        </is>
      </c>
      <c r="M955" t="inlineStr">
        <is>
          <t>该账号涉嫌宇宙公民第36条已被封禁</t>
        </is>
      </c>
      <c r="N955" t="n">
        <v>5</v>
      </c>
      <c r="O955" t="inlineStr">
        <is>
          <t>大会员</t>
        </is>
      </c>
      <c r="P955" t="inlineStr">
        <is>
          <t>初音未来13周年</t>
        </is>
      </c>
      <c r="Q955" t="inlineStr">
        <is>
          <t>初音未来13周年</t>
        </is>
      </c>
    </row>
    <row r="956">
      <c r="A956" t="inlineStr">
        <is>
          <t>256667467</t>
        </is>
      </c>
      <c r="B956" t="inlineStr">
        <is>
          <t>4915256631</t>
        </is>
      </c>
      <c r="C956" t="inlineStr">
        <is>
          <t>Elaira</t>
        </is>
      </c>
      <c r="D956" t="n">
        <v>1</v>
      </c>
      <c r="E956" t="inlineStr">
        <is>
          <t>3755和5384这两个</t>
        </is>
      </c>
      <c r="F956" t="n">
        <v>0</v>
      </c>
      <c r="G956" t="inlineStr">
        <is>
          <t>4915256631</t>
        </is>
      </c>
      <c r="H956" t="inlineStr">
        <is>
          <t>2021-07-15 17:56:04</t>
        </is>
      </c>
      <c r="I956" t="n">
        <v>0</v>
      </c>
      <c r="J956" t="inlineStr">
        <is>
          <t>网页</t>
        </is>
      </c>
      <c r="K956" t="inlineStr">
        <is>
          <t>15578796</t>
        </is>
      </c>
      <c r="L956" t="inlineStr">
        <is>
          <t>保密</t>
        </is>
      </c>
      <c r="M956" t="inlineStr">
        <is>
          <t>唉</t>
        </is>
      </c>
      <c r="N956" t="n">
        <v>6</v>
      </c>
      <c r="O956" t="inlineStr">
        <is>
          <t>年度大会员</t>
        </is>
      </c>
      <c r="P956" t="inlineStr"/>
      <c r="Q956" t="inlineStr">
        <is>
          <t>约战·狂三</t>
        </is>
      </c>
    </row>
    <row r="957">
      <c r="A957" t="inlineStr">
        <is>
          <t>256667467</t>
        </is>
      </c>
      <c r="B957" t="inlineStr">
        <is>
          <t>4915243454</t>
        </is>
      </c>
      <c r="C957" t="inlineStr">
        <is>
          <t>Elaira</t>
        </is>
      </c>
      <c r="D957" t="n">
        <v>2960</v>
      </c>
      <c r="E957" t="inlineStr">
        <is>
          <t>看到视频还在念叨我咋还没接到电话，结果昨天今天一下子班长草履虫她俩人轮流给我来电话，美滋滋啊</t>
        </is>
      </c>
      <c r="F957" t="n">
        <v>1</v>
      </c>
      <c r="G957" t="inlineStr">
        <is>
          <t>0</t>
        </is>
      </c>
      <c r="H957" t="inlineStr">
        <is>
          <t>2021-07-15 17:54:47</t>
        </is>
      </c>
      <c r="I957" t="n">
        <v>0</v>
      </c>
      <c r="J957" t="inlineStr">
        <is>
          <t>网页</t>
        </is>
      </c>
      <c r="K957" t="inlineStr">
        <is>
          <t>15578796</t>
        </is>
      </c>
      <c r="L957" t="inlineStr">
        <is>
          <t>保密</t>
        </is>
      </c>
      <c r="M957" t="inlineStr">
        <is>
          <t>唉</t>
        </is>
      </c>
      <c r="N957" t="n">
        <v>6</v>
      </c>
      <c r="O957" t="inlineStr">
        <is>
          <t>年度大会员</t>
        </is>
      </c>
      <c r="P957" t="inlineStr"/>
      <c r="Q957" t="inlineStr">
        <is>
          <t>约战·狂三</t>
        </is>
      </c>
    </row>
    <row r="958">
      <c r="A958" t="inlineStr">
        <is>
          <t>256667467</t>
        </is>
      </c>
      <c r="B958" t="inlineStr">
        <is>
          <t>4915226886</t>
        </is>
      </c>
      <c r="C958" t="inlineStr">
        <is>
          <t>咲咲子_</t>
        </is>
      </c>
      <c r="D958" t="n">
        <v>2959</v>
      </c>
      <c r="E958" t="inlineStr">
        <is>
          <t>德丽莎，这么大姨妈的语气我好不习惯啊哈哈哈哈哈[笑哭]平时看她魔法少女特日日闹的多</t>
        </is>
      </c>
      <c r="F958" t="n">
        <v>0</v>
      </c>
      <c r="G958" t="inlineStr">
        <is>
          <t>0</t>
        </is>
      </c>
      <c r="H958" t="inlineStr">
        <is>
          <t>2021-07-15 17:52:00</t>
        </is>
      </c>
      <c r="I958" t="n">
        <v>0</v>
      </c>
      <c r="J958" t="inlineStr">
        <is>
          <t>安卓</t>
        </is>
      </c>
      <c r="K958" t="inlineStr">
        <is>
          <t>96497025</t>
        </is>
      </c>
      <c r="L958" t="inlineStr">
        <is>
          <t>女</t>
        </is>
      </c>
      <c r="M958" t="inlineStr">
        <is>
          <t>明明不是一路人，但是我爱你。</t>
        </is>
      </c>
      <c r="N958" t="n">
        <v>5</v>
      </c>
      <c r="O958" t="inlineStr">
        <is>
          <t>年度大会员</t>
        </is>
      </c>
      <c r="P958" t="inlineStr">
        <is>
          <t>偶像梦幻祭2</t>
        </is>
      </c>
      <c r="Q958" t="inlineStr"/>
    </row>
    <row r="959">
      <c r="A959" t="inlineStr">
        <is>
          <t>256667467</t>
        </is>
      </c>
      <c r="B959" t="inlineStr">
        <is>
          <t>4915153421</t>
        </is>
      </c>
      <c r="C959" t="inlineStr">
        <is>
          <t>憨呀憨八嘎</t>
        </is>
      </c>
      <c r="D959" t="n">
        <v>2956</v>
      </c>
      <c r="E959" t="inlineStr">
        <is>
          <t>兄弟们7月14日的我给挂了，帮我看看是不是真的，02155713997上海电话，打不进去[翻白眼]</t>
        </is>
      </c>
      <c r="F959" t="n">
        <v>1</v>
      </c>
      <c r="G959" t="inlineStr">
        <is>
          <t>0</t>
        </is>
      </c>
      <c r="H959" t="inlineStr">
        <is>
          <t>2021-07-15 17:41:48</t>
        </is>
      </c>
      <c r="I959" t="n">
        <v>1</v>
      </c>
      <c r="J959" t="inlineStr">
        <is>
          <t>安卓</t>
        </is>
      </c>
      <c r="K959" t="inlineStr">
        <is>
          <t>33432417</t>
        </is>
      </c>
      <c r="L959" t="inlineStr">
        <is>
          <t>男</t>
        </is>
      </c>
      <c r="M959" t="inlineStr"/>
      <c r="N959" t="n">
        <v>5</v>
      </c>
      <c r="O959" t="inlineStr">
        <is>
          <t>年度大会员</t>
        </is>
      </c>
      <c r="P959" t="inlineStr">
        <is>
          <t>实验品家庭</t>
        </is>
      </c>
      <c r="Q959" t="inlineStr">
        <is>
          <t>hanser</t>
        </is>
      </c>
    </row>
    <row r="960">
      <c r="A960" t="inlineStr">
        <is>
          <t>256667467</t>
        </is>
      </c>
      <c r="B960" t="inlineStr">
        <is>
          <t>4915086725</t>
        </is>
      </c>
      <c r="C960" t="inlineStr">
        <is>
          <t>悠柚柚的柠檬茶</t>
        </is>
      </c>
      <c r="D960" t="n">
        <v>2955</v>
      </c>
      <c r="E960" t="inlineStr">
        <is>
          <t>我还没接到双子…</t>
        </is>
      </c>
      <c r="F960" t="n">
        <v>0</v>
      </c>
      <c r="G960" t="inlineStr">
        <is>
          <t>0</t>
        </is>
      </c>
      <c r="H960" t="inlineStr">
        <is>
          <t>2021-07-15 17:30:20</t>
        </is>
      </c>
      <c r="I960" t="n">
        <v>1</v>
      </c>
      <c r="J960" t="inlineStr">
        <is>
          <t>安卓</t>
        </is>
      </c>
      <c r="K960" t="inlineStr">
        <is>
          <t>400814186</t>
        </is>
      </c>
      <c r="L960" t="inlineStr">
        <is>
          <t>保密</t>
        </is>
      </c>
      <c r="M960" t="inlineStr">
        <is>
          <t>呃这是我小号，大号点下面https://space.bilibili.com/396147843</t>
        </is>
      </c>
      <c r="N960" t="n">
        <v>4</v>
      </c>
      <c r="O960" t="inlineStr">
        <is>
          <t>大会员</t>
        </is>
      </c>
      <c r="P960" t="inlineStr"/>
      <c r="Q960" t="inlineStr"/>
    </row>
    <row r="961">
      <c r="A961" t="inlineStr">
        <is>
          <t>256667467</t>
        </is>
      </c>
      <c r="B961" t="inlineStr">
        <is>
          <t>4915050471</t>
        </is>
      </c>
      <c r="C961" t="inlineStr">
        <is>
          <t>鵺鹧</t>
        </is>
      </c>
      <c r="D961" t="n">
        <v>2954</v>
      </c>
      <c r="E961" t="inlineStr">
        <is>
          <t>我接到的是芽衣[OK]</t>
        </is>
      </c>
      <c r="F961" t="n">
        <v>0</v>
      </c>
      <c r="G961" t="inlineStr">
        <is>
          <t>0</t>
        </is>
      </c>
      <c r="H961" t="inlineStr">
        <is>
          <t>2021-07-15 17:25:04</t>
        </is>
      </c>
      <c r="I961" t="n">
        <v>0</v>
      </c>
      <c r="J961" t="inlineStr">
        <is>
          <t>安卓</t>
        </is>
      </c>
      <c r="K961" t="inlineStr">
        <is>
          <t>315296624</t>
        </is>
      </c>
      <c r="L961" t="inlineStr">
        <is>
          <t>保密</t>
        </is>
      </c>
      <c r="M961" t="inlineStr"/>
      <c r="N961" t="n">
        <v>3</v>
      </c>
      <c r="O961" t="inlineStr"/>
      <c r="P961" t="inlineStr"/>
      <c r="Q961" t="inlineStr"/>
    </row>
    <row r="962">
      <c r="A962" t="inlineStr">
        <is>
          <t>256667467</t>
        </is>
      </c>
      <c r="B962" t="inlineStr">
        <is>
          <t>4914886845</t>
        </is>
      </c>
      <c r="C962" t="inlineStr">
        <is>
          <t>邮差总按兩次铃</t>
        </is>
      </c>
      <c r="D962" t="n">
        <v>-1</v>
      </c>
      <c r="E962" t="inlineStr">
        <is>
          <t>回复 @言蹊_dayo :我没预约，今天早上给我打的。</t>
        </is>
      </c>
      <c r="F962" t="n">
        <v>0</v>
      </c>
      <c r="G962" t="inlineStr">
        <is>
          <t>4889130202</t>
        </is>
      </c>
      <c r="H962" t="inlineStr">
        <is>
          <t>2021-07-15 17:00:56</t>
        </is>
      </c>
      <c r="I962" t="n">
        <v>0</v>
      </c>
      <c r="J962" t="inlineStr">
        <is>
          <t>安卓</t>
        </is>
      </c>
      <c r="K962" t="inlineStr">
        <is>
          <t>81507920</t>
        </is>
      </c>
      <c r="L962" t="inlineStr">
        <is>
          <t>男</t>
        </is>
      </c>
      <c r="M962" t="inlineStr">
        <is>
          <t>不喜欢女的，在学生物，准备永生。</t>
        </is>
      </c>
      <c r="N962" t="n">
        <v>5</v>
      </c>
      <c r="O962" t="inlineStr">
        <is>
          <t>大会员</t>
        </is>
      </c>
      <c r="P962" t="inlineStr">
        <is>
          <t>战双帕弥什</t>
        </is>
      </c>
      <c r="Q962" t="inlineStr">
        <is>
          <t>战双帕弥什</t>
        </is>
      </c>
    </row>
    <row r="963">
      <c r="A963" t="inlineStr">
        <is>
          <t>256667467</t>
        </is>
      </c>
      <c r="B963" t="inlineStr">
        <is>
          <t>4914785374</t>
        </is>
      </c>
      <c r="C963" t="inlineStr">
        <is>
          <t>凌与是只鸽子精</t>
        </is>
      </c>
      <c r="D963" t="n">
        <v>2953</v>
      </c>
      <c r="E963" t="inlineStr">
        <is>
          <t>我没预约老婆都打了过来！！！！她心里又我！！！去你的提瓦特，去你的未名市。我要回去做清洁工！！！</t>
        </is>
      </c>
      <c r="F963" t="n">
        <v>0</v>
      </c>
      <c r="G963" t="inlineStr">
        <is>
          <t>0</t>
        </is>
      </c>
      <c r="H963" t="inlineStr">
        <is>
          <t>2021-07-15 16:44:12</t>
        </is>
      </c>
      <c r="I963" t="n">
        <v>0</v>
      </c>
      <c r="J963" t="inlineStr">
        <is>
          <t>安卓</t>
        </is>
      </c>
      <c r="K963" t="inlineStr">
        <is>
          <t>15306128</t>
        </is>
      </c>
      <c r="L963" t="inlineStr">
        <is>
          <t>女</t>
        </is>
      </c>
      <c r="M963" t="inlineStr">
        <is>
          <t>技能点，是不是点的有点散qwq</t>
        </is>
      </c>
      <c r="N963" t="n">
        <v>5</v>
      </c>
      <c r="O963" t="inlineStr">
        <is>
          <t>大会员</t>
        </is>
      </c>
      <c r="P963" t="inlineStr"/>
      <c r="Q963" t="inlineStr"/>
    </row>
    <row r="964">
      <c r="A964" t="inlineStr">
        <is>
          <t>256667467</t>
        </is>
      </c>
      <c r="B964" t="inlineStr">
        <is>
          <t>4914776385</t>
        </is>
      </c>
      <c r="C964" t="inlineStr">
        <is>
          <t>地球行星发动机</t>
        </is>
      </c>
      <c r="D964" t="n">
        <v>-1</v>
      </c>
      <c r="E964" t="inlineStr">
        <is>
          <t>回复 @墨修竹zuz :开门，送原石</t>
        </is>
      </c>
      <c r="F964" t="n">
        <v>0</v>
      </c>
      <c r="G964" t="inlineStr">
        <is>
          <t>4888807622</t>
        </is>
      </c>
      <c r="H964" t="inlineStr">
        <is>
          <t>2021-07-15 16:42:27</t>
        </is>
      </c>
      <c r="I964" t="n">
        <v>0</v>
      </c>
      <c r="J964" t="inlineStr">
        <is>
          <t>安卓</t>
        </is>
      </c>
      <c r="K964" t="inlineStr">
        <is>
          <t>400133785</t>
        </is>
      </c>
      <c r="L964" t="inlineStr">
        <is>
          <t>男</t>
        </is>
      </c>
      <c r="M964" t="inlineStr"/>
      <c r="N964" t="n">
        <v>5</v>
      </c>
      <c r="O964" t="inlineStr">
        <is>
          <t>大会员</t>
        </is>
      </c>
      <c r="P964" t="inlineStr"/>
      <c r="Q964" t="inlineStr"/>
    </row>
    <row r="965">
      <c r="A965" t="inlineStr">
        <is>
          <t>256667467</t>
        </is>
      </c>
      <c r="B965" t="inlineStr">
        <is>
          <t>4914767376</t>
        </is>
      </c>
      <c r="C965" t="inlineStr">
        <is>
          <t>地球行星发动机</t>
        </is>
      </c>
      <c r="D965" t="n">
        <v>-1</v>
      </c>
      <c r="E965" t="inlineStr">
        <is>
          <t>重开吧</t>
        </is>
      </c>
      <c r="F965" t="n">
        <v>0</v>
      </c>
      <c r="G965" t="inlineStr">
        <is>
          <t>4914767376</t>
        </is>
      </c>
      <c r="H965" t="inlineStr">
        <is>
          <t>2021-07-15 16:42:00</t>
        </is>
      </c>
      <c r="I965" t="n">
        <v>0</v>
      </c>
      <c r="J965" t="inlineStr">
        <is>
          <t>安卓</t>
        </is>
      </c>
      <c r="K965" t="inlineStr">
        <is>
          <t>400133785</t>
        </is>
      </c>
      <c r="L965" t="inlineStr">
        <is>
          <t>男</t>
        </is>
      </c>
      <c r="M965" t="inlineStr"/>
      <c r="N965" t="n">
        <v>5</v>
      </c>
      <c r="O965" t="inlineStr">
        <is>
          <t>大会员</t>
        </is>
      </c>
      <c r="P965" t="inlineStr"/>
      <c r="Q965" t="inlineStr"/>
    </row>
    <row r="966">
      <c r="A966" t="inlineStr">
        <is>
          <t>256667467</t>
        </is>
      </c>
      <c r="B966" t="inlineStr">
        <is>
          <t>4914668696</t>
        </is>
      </c>
      <c r="C966" t="inlineStr">
        <is>
          <t>蝶恋灬离殇</t>
        </is>
      </c>
      <c r="D966" t="n">
        <v>2951</v>
      </c>
      <c r="E966" t="inlineStr">
        <is>
          <t>遇到你真是太好了，姬子老师[大哭][大哭][大哭]</t>
        </is>
      </c>
      <c r="F966" t="n">
        <v>0</v>
      </c>
      <c r="G966" t="inlineStr">
        <is>
          <t>0</t>
        </is>
      </c>
      <c r="H966" t="inlineStr">
        <is>
          <t>2021-07-15 16:25:43</t>
        </is>
      </c>
      <c r="I966" t="n">
        <v>0</v>
      </c>
      <c r="J966" t="inlineStr">
        <is>
          <t>安卓</t>
        </is>
      </c>
      <c r="K966" t="inlineStr">
        <is>
          <t>356268940</t>
        </is>
      </c>
      <c r="L966" t="inlineStr">
        <is>
          <t>男</t>
        </is>
      </c>
      <c r="M966" t="inlineStr"/>
      <c r="N966" t="n">
        <v>3</v>
      </c>
      <c r="O966" t="inlineStr">
        <is>
          <t>大会员</t>
        </is>
      </c>
      <c r="P966" t="inlineStr"/>
      <c r="Q966" t="inlineStr"/>
    </row>
    <row r="967">
      <c r="A967" t="inlineStr">
        <is>
          <t>256667467</t>
        </is>
      </c>
      <c r="B967" t="inlineStr">
        <is>
          <t>4914634422</t>
        </is>
      </c>
      <c r="C967" t="inlineStr">
        <is>
          <t>学习让我好嗨</t>
        </is>
      </c>
      <c r="D967" t="n">
        <v>2950</v>
      </c>
      <c r="E967" t="inlineStr">
        <is>
          <t>这tm不比tnl走心？还是国服特供[脱单doge]</t>
        </is>
      </c>
      <c r="F967" t="n">
        <v>1</v>
      </c>
      <c r="G967" t="inlineStr">
        <is>
          <t>0</t>
        </is>
      </c>
      <c r="H967" t="inlineStr">
        <is>
          <t>2021-07-15 16:20:37</t>
        </is>
      </c>
      <c r="I967" t="n">
        <v>1</v>
      </c>
      <c r="J967" t="inlineStr">
        <is>
          <t>苹果</t>
        </is>
      </c>
      <c r="K967" t="inlineStr">
        <is>
          <t>1677790852</t>
        </is>
      </c>
      <c r="L967" t="inlineStr">
        <is>
          <t>保密</t>
        </is>
      </c>
      <c r="M967" t="inlineStr">
        <is>
          <t>就一臭打游戏的</t>
        </is>
      </c>
      <c r="N967" t="n">
        <v>3</v>
      </c>
      <c r="O967" t="inlineStr">
        <is>
          <t>大会员</t>
        </is>
      </c>
      <c r="P967" t="inlineStr"/>
      <c r="Q967" t="inlineStr"/>
    </row>
    <row r="968">
      <c r="A968" t="inlineStr">
        <is>
          <t>256667467</t>
        </is>
      </c>
      <c r="B968" t="inlineStr">
        <is>
          <t>4914640502</t>
        </is>
      </c>
      <c r="C968" t="inlineStr">
        <is>
          <t>H_H_G_W_M</t>
        </is>
      </c>
      <c r="D968" t="n">
        <v>-1</v>
      </c>
      <c r="E968" t="inlineStr">
        <is>
          <t>回复 @新世纪困觉战士 :所以你预约的是谁[笑哭][笑哭]</t>
        </is>
      </c>
      <c r="F968" t="n">
        <v>0</v>
      </c>
      <c r="G968" t="inlineStr">
        <is>
          <t>4892112941</t>
        </is>
      </c>
      <c r="H968" t="inlineStr">
        <is>
          <t>2021-07-15 16:19:55</t>
        </is>
      </c>
      <c r="I968" t="n">
        <v>0</v>
      </c>
      <c r="J968" t="inlineStr">
        <is>
          <t>安卓</t>
        </is>
      </c>
      <c r="K968" t="inlineStr">
        <is>
          <t>284137681</t>
        </is>
      </c>
      <c r="L968" t="inlineStr">
        <is>
          <t>女</t>
        </is>
      </c>
      <c r="M968" t="inlineStr"/>
      <c r="N968" t="n">
        <v>5</v>
      </c>
      <c r="O968" t="inlineStr">
        <is>
          <t>年度大会员</t>
        </is>
      </c>
      <c r="P968" t="inlineStr"/>
      <c r="Q968" t="inlineStr">
        <is>
          <t>崩坏3·天穹流星</t>
        </is>
      </c>
    </row>
    <row r="969">
      <c r="A969" t="inlineStr">
        <is>
          <t>256667467</t>
        </is>
      </c>
      <c r="B969" t="inlineStr">
        <is>
          <t>4914616945</t>
        </is>
      </c>
      <c r="C969" t="inlineStr">
        <is>
          <t>江Mac</t>
        </is>
      </c>
      <c r="D969" t="n">
        <v>2949</v>
      </c>
      <c r="E969" t="inlineStr">
        <is>
          <t>泪奔，电话来的时候在考试没接到[大哭][大哭][大哭]</t>
        </is>
      </c>
      <c r="F969" t="n">
        <v>0</v>
      </c>
      <c r="G969" t="inlineStr">
        <is>
          <t>0</t>
        </is>
      </c>
      <c r="H969" t="inlineStr">
        <is>
          <t>2021-07-15 16:16:54</t>
        </is>
      </c>
      <c r="I969" t="n">
        <v>1</v>
      </c>
      <c r="J969" t="inlineStr">
        <is>
          <t>安卓</t>
        </is>
      </c>
      <c r="K969" t="inlineStr">
        <is>
          <t>33245309</t>
        </is>
      </c>
      <c r="L969" t="inlineStr">
        <is>
          <t>保密</t>
        </is>
      </c>
      <c r="M969" t="inlineStr">
        <is>
          <t>*⸜( •ᴗ• )⸝*</t>
        </is>
      </c>
      <c r="N969" t="n">
        <v>5</v>
      </c>
      <c r="O969" t="inlineStr">
        <is>
          <t>年度大会员</t>
        </is>
      </c>
      <c r="P969" t="inlineStr">
        <is>
          <t>还有醒着的么</t>
        </is>
      </c>
      <c r="Q969" t="inlineStr">
        <is>
          <t>还有醒着的么</t>
        </is>
      </c>
    </row>
    <row r="970">
      <c r="A970" t="inlineStr">
        <is>
          <t>256667467</t>
        </is>
      </c>
      <c r="B970" t="inlineStr">
        <is>
          <t>4914591438</t>
        </is>
      </c>
      <c r="C970" t="inlineStr">
        <is>
          <t>klmskywalker</t>
        </is>
      </c>
      <c r="D970" t="n">
        <v>2948</v>
      </c>
      <c r="E970" t="inlineStr">
        <is>
          <t>这个电话是怎么选的，所有人都打？我就开服玩到17年4月就弃坑了都给我打[无语]</t>
        </is>
      </c>
      <c r="F970" t="n">
        <v>0</v>
      </c>
      <c r="G970" t="inlineStr">
        <is>
          <t>0</t>
        </is>
      </c>
      <c r="H970" t="inlineStr">
        <is>
          <t>2021-07-15 16:11:42</t>
        </is>
      </c>
      <c r="I970" t="n">
        <v>0</v>
      </c>
      <c r="J970" t="inlineStr">
        <is>
          <t>安卓</t>
        </is>
      </c>
      <c r="K970" t="inlineStr">
        <is>
          <t>66705897</t>
        </is>
      </c>
      <c r="L970" t="inlineStr">
        <is>
          <t>男</t>
        </is>
      </c>
      <c r="M970" t="inlineStr">
        <is>
          <t>When you live like this you are supposed to a party.</t>
        </is>
      </c>
      <c r="N970" t="n">
        <v>5</v>
      </c>
      <c r="O970" t="inlineStr">
        <is>
          <t>年度大会员</t>
        </is>
      </c>
      <c r="P970" t="inlineStr">
        <is>
          <t>嘉然今天吃什么</t>
        </is>
      </c>
      <c r="Q970" t="inlineStr">
        <is>
          <t>嘉然今天吃什么</t>
        </is>
      </c>
    </row>
    <row r="971">
      <c r="A971" t="inlineStr">
        <is>
          <t>256667467</t>
        </is>
      </c>
      <c r="B971" t="inlineStr">
        <is>
          <t>4914468814</t>
        </is>
      </c>
      <c r="C971" t="inlineStr">
        <is>
          <t>一只桃花槿</t>
        </is>
      </c>
      <c r="D971" t="n">
        <v>-1</v>
      </c>
      <c r="E971" t="inlineStr">
        <is>
          <t>回复 @落-翼 :全程只吃了个饭，连婴儿都没见到</t>
        </is>
      </c>
      <c r="F971" t="n">
        <v>0</v>
      </c>
      <c r="G971" t="inlineStr">
        <is>
          <t>4912630530</t>
        </is>
      </c>
      <c r="H971" t="inlineStr">
        <is>
          <t>2021-07-15 15:52:24</t>
        </is>
      </c>
      <c r="I971" t="n">
        <v>1</v>
      </c>
      <c r="J971" t="inlineStr">
        <is>
          <t>安卓</t>
        </is>
      </c>
      <c r="K971" t="inlineStr">
        <is>
          <t>172480969</t>
        </is>
      </c>
      <c r="L971" t="inlineStr">
        <is>
          <t>男</t>
        </is>
      </c>
      <c r="M971" t="inlineStr">
        <is>
          <t>总有人问我情人节怎么过，是跟男朋友过还是跟女朋友过，笑死，我一般略过。</t>
        </is>
      </c>
      <c r="N971" t="n">
        <v>5</v>
      </c>
      <c r="O971" t="inlineStr">
        <is>
          <t>大会员</t>
        </is>
      </c>
      <c r="P971" t="inlineStr">
        <is>
          <t>一周年纪念装扮</t>
        </is>
      </c>
      <c r="Q971" t="inlineStr">
        <is>
          <t>七海演唱会</t>
        </is>
      </c>
    </row>
    <row r="972">
      <c r="A972" t="inlineStr">
        <is>
          <t>256667467</t>
        </is>
      </c>
      <c r="B972" t="inlineStr">
        <is>
          <t>4914453072</t>
        </is>
      </c>
      <c r="C972" t="inlineStr">
        <is>
          <t>言蹊_dayo</t>
        </is>
      </c>
      <c r="D972" t="n">
        <v>-1</v>
      </c>
      <c r="E972" t="inlineStr">
        <is>
          <t>回复 @邮差总按兩次铃 :这个是只要预约就一定会打过来，不过预约早就结束了[登门喜鹊_真香]</t>
        </is>
      </c>
      <c r="F972" t="n">
        <v>0</v>
      </c>
      <c r="G972" t="inlineStr">
        <is>
          <t>4889130202</t>
        </is>
      </c>
      <c r="H972" t="inlineStr">
        <is>
          <t>2021-07-15 15:49:22</t>
        </is>
      </c>
      <c r="I972" t="n">
        <v>0</v>
      </c>
      <c r="J972" t="inlineStr">
        <is>
          <t>安卓</t>
        </is>
      </c>
      <c r="K972" t="inlineStr">
        <is>
          <t>289236425</t>
        </is>
      </c>
      <c r="L972" t="inlineStr">
        <is>
          <t>男</t>
        </is>
      </c>
      <c r="M972" t="inlineStr">
        <is>
          <t>hanser小天使天下第一！！！！！！</t>
        </is>
      </c>
      <c r="N972" t="n">
        <v>4</v>
      </c>
      <c r="O972" t="inlineStr">
        <is>
          <t>年度大会员</t>
        </is>
      </c>
      <c r="P972" t="inlineStr">
        <is>
          <t>夏诺雅</t>
        </is>
      </c>
      <c r="Q972" t="inlineStr">
        <is>
          <t>夏诺雅</t>
        </is>
      </c>
    </row>
    <row r="973">
      <c r="A973" t="inlineStr">
        <is>
          <t>256667467</t>
        </is>
      </c>
      <c r="B973" t="inlineStr">
        <is>
          <t>4914385301</t>
        </is>
      </c>
      <c r="C973" t="inlineStr">
        <is>
          <t>新一代的审判长</t>
        </is>
      </c>
      <c r="D973" t="n">
        <v>2947</v>
      </c>
      <c r="E973" t="inlineStr">
        <is>
          <t>德丽傻！我的选择是把我工资还我！</t>
        </is>
      </c>
      <c r="F973" t="n">
        <v>0</v>
      </c>
      <c r="G973" t="inlineStr">
        <is>
          <t>0</t>
        </is>
      </c>
      <c r="H973" t="inlineStr">
        <is>
          <t>2021-07-15 15:36:36</t>
        </is>
      </c>
      <c r="I973" t="n">
        <v>0</v>
      </c>
      <c r="J973" t="inlineStr">
        <is>
          <t>安卓</t>
        </is>
      </c>
      <c r="K973" t="inlineStr">
        <is>
          <t>252371676</t>
        </is>
      </c>
      <c r="L973" t="inlineStr">
        <is>
          <t>保密</t>
        </is>
      </c>
      <c r="M973" t="inlineStr"/>
      <c r="N973" t="n">
        <v>3</v>
      </c>
      <c r="O973" t="inlineStr">
        <is>
          <t>大会员</t>
        </is>
      </c>
      <c r="P973" t="inlineStr"/>
      <c r="Q973" t="inlineStr"/>
    </row>
    <row r="974">
      <c r="A974" t="inlineStr">
        <is>
          <t>256667467</t>
        </is>
      </c>
      <c r="B974" t="inlineStr">
        <is>
          <t>4914372779</t>
        </is>
      </c>
      <c r="C974" t="inlineStr">
        <is>
          <t>新一代的审判长</t>
        </is>
      </c>
      <c r="D974" t="n">
        <v>2946</v>
      </c>
      <c r="E974" t="inlineStr">
        <is>
          <t>琪亚娜……我希望你说一说德丽傻帮我把工资要回来可否?到时候分你一点</t>
        </is>
      </c>
      <c r="F974" t="n">
        <v>0</v>
      </c>
      <c r="G974" t="inlineStr">
        <is>
          <t>0</t>
        </is>
      </c>
      <c r="H974" t="inlineStr">
        <is>
          <t>2021-07-15 15:35:16</t>
        </is>
      </c>
      <c r="I974" t="n">
        <v>0</v>
      </c>
      <c r="J974" t="inlineStr">
        <is>
          <t>安卓</t>
        </is>
      </c>
      <c r="K974" t="inlineStr">
        <is>
          <t>252371676</t>
        </is>
      </c>
      <c r="L974" t="inlineStr">
        <is>
          <t>保密</t>
        </is>
      </c>
      <c r="M974" t="inlineStr"/>
      <c r="N974" t="n">
        <v>3</v>
      </c>
      <c r="O974" t="inlineStr">
        <is>
          <t>大会员</t>
        </is>
      </c>
      <c r="P974" t="inlineStr"/>
      <c r="Q974" t="inlineStr"/>
    </row>
    <row r="975">
      <c r="A975" t="inlineStr">
        <is>
          <t>256667467</t>
        </is>
      </c>
      <c r="B975" t="inlineStr">
        <is>
          <t>4914279737</t>
        </is>
      </c>
      <c r="C975" t="inlineStr">
        <is>
          <t>32岁蓝发爱抖露皮皮子</t>
        </is>
      </c>
      <c r="D975" t="n">
        <v>2945</v>
      </c>
      <c r="E975" t="inlineStr">
        <is>
          <t>谢邀，当时应群友要求女装，刚穿完发现一个未接电话[灵魂出窍]</t>
        </is>
      </c>
      <c r="F975" t="n">
        <v>0</v>
      </c>
      <c r="G975" t="inlineStr">
        <is>
          <t>0</t>
        </is>
      </c>
      <c r="H975" t="inlineStr">
        <is>
          <t>2021-07-15 15:18:52</t>
        </is>
      </c>
      <c r="I975" t="n">
        <v>0</v>
      </c>
      <c r="J975" t="inlineStr">
        <is>
          <t>安卓</t>
        </is>
      </c>
      <c r="K975" t="inlineStr">
        <is>
          <t>185485615</t>
        </is>
      </c>
      <c r="L975" t="inlineStr">
        <is>
          <t>男</t>
        </is>
      </c>
      <c r="M975" t="inlineStr">
        <is>
          <t>这个up经常会脑抽，还会发一些不明所以的专栏</t>
        </is>
      </c>
      <c r="N975" t="n">
        <v>5</v>
      </c>
      <c r="O975" t="inlineStr">
        <is>
          <t>年度大会员</t>
        </is>
      </c>
      <c r="P975" t="inlineStr"/>
      <c r="Q975" t="inlineStr"/>
    </row>
    <row r="976">
      <c r="A976" t="inlineStr">
        <is>
          <t>256667467</t>
        </is>
      </c>
      <c r="B976" t="inlineStr">
        <is>
          <t>4914281085</t>
        </is>
      </c>
      <c r="C976" t="inlineStr">
        <is>
          <t>仔棒棒哒</t>
        </is>
      </c>
      <c r="D976" t="n">
        <v>2944</v>
      </c>
      <c r="E976" t="inlineStr">
        <is>
          <t>我的是姬子</t>
        </is>
      </c>
      <c r="F976" t="n">
        <v>0</v>
      </c>
      <c r="G976" t="inlineStr">
        <is>
          <t>0</t>
        </is>
      </c>
      <c r="H976" t="inlineStr">
        <is>
          <t>2021-07-15 15:18:42</t>
        </is>
      </c>
      <c r="I976" t="n">
        <v>0</v>
      </c>
      <c r="J976" t="inlineStr">
        <is>
          <t>安卓</t>
        </is>
      </c>
      <c r="K976" t="inlineStr">
        <is>
          <t>503991426</t>
        </is>
      </c>
      <c r="L976" t="inlineStr">
        <is>
          <t>保密</t>
        </is>
      </c>
      <c r="M976" t="inlineStr"/>
      <c r="N976" t="n">
        <v>3</v>
      </c>
      <c r="O976" t="inlineStr">
        <is>
          <t>大会员</t>
        </is>
      </c>
      <c r="P976" t="inlineStr"/>
      <c r="Q976" t="inlineStr"/>
    </row>
    <row r="977">
      <c r="A977" t="inlineStr">
        <is>
          <t>256667467</t>
        </is>
      </c>
      <c r="B977" t="inlineStr">
        <is>
          <t>4914266476</t>
        </is>
      </c>
      <c r="C977" t="inlineStr">
        <is>
          <t>行走的峡谷艺术家</t>
        </is>
      </c>
      <c r="D977" t="n">
        <v>2943</v>
      </c>
      <c r="E977" t="inlineStr">
        <is>
          <t>你！对！就是你！别再对着评论区傻笑了[doge]</t>
        </is>
      </c>
      <c r="F977" t="n">
        <v>0</v>
      </c>
      <c r="G977" t="inlineStr">
        <is>
          <t>0</t>
        </is>
      </c>
      <c r="H977" t="inlineStr">
        <is>
          <t>2021-07-15 15:16:17</t>
        </is>
      </c>
      <c r="I977" t="n">
        <v>1</v>
      </c>
      <c r="J977" t="inlineStr">
        <is>
          <t>安卓</t>
        </is>
      </c>
      <c r="K977" t="inlineStr">
        <is>
          <t>499734137</t>
        </is>
      </c>
      <c r="L977" t="inlineStr">
        <is>
          <t>男</t>
        </is>
      </c>
      <c r="M977" t="inlineStr">
        <is>
          <t>?懒的说，自己看吧</t>
        </is>
      </c>
      <c r="N977" t="n">
        <v>4</v>
      </c>
      <c r="O977" t="inlineStr"/>
      <c r="P977" t="inlineStr"/>
      <c r="Q977" t="inlineStr"/>
    </row>
    <row r="978">
      <c r="A978" t="inlineStr">
        <is>
          <t>256667467</t>
        </is>
      </c>
      <c r="B978" t="inlineStr">
        <is>
          <t>4914201510</t>
        </is>
      </c>
      <c r="C978" t="inlineStr">
        <is>
          <t>jsxk233</t>
        </is>
      </c>
      <c r="D978" t="n">
        <v>1</v>
      </c>
      <c r="E978" t="inlineStr">
        <is>
          <t>姬子……这么说吧，既然没有理由让她活着，那还不如让她轰轰烈烈地牺牲……[大哭][大哭]</t>
        </is>
      </c>
      <c r="F978" t="n">
        <v>0</v>
      </c>
      <c r="G978" t="inlineStr">
        <is>
          <t>4914201510</t>
        </is>
      </c>
      <c r="H978" t="inlineStr">
        <is>
          <t>2021-07-15 15:04:24</t>
        </is>
      </c>
      <c r="I978" t="n">
        <v>0</v>
      </c>
      <c r="J978" t="inlineStr">
        <is>
          <t>安卓</t>
        </is>
      </c>
      <c r="K978" t="inlineStr">
        <is>
          <t>448743356</t>
        </is>
      </c>
      <c r="L978" t="inlineStr">
        <is>
          <t>男</t>
        </is>
      </c>
      <c r="M978" t="inlineStr">
        <is>
          <t>吾王剑之所指，吾等心之所向</t>
        </is>
      </c>
      <c r="N978" t="n">
        <v>4</v>
      </c>
      <c r="O978" t="inlineStr">
        <is>
          <t>年度大会员</t>
        </is>
      </c>
      <c r="P978" t="inlineStr">
        <is>
          <t>良辰美景·不问天</t>
        </is>
      </c>
      <c r="Q978" t="inlineStr">
        <is>
          <t>良辰美景·不问天</t>
        </is>
      </c>
    </row>
    <row r="979">
      <c r="A979" t="inlineStr">
        <is>
          <t>256667467</t>
        </is>
      </c>
      <c r="B979" t="inlineStr">
        <is>
          <t>4914123611</t>
        </is>
      </c>
      <c r="C979" t="inlineStr">
        <is>
          <t>骤雨天痕</t>
        </is>
      </c>
      <c r="D979" t="n">
        <v>2942</v>
      </c>
      <c r="E979" t="inlineStr">
        <is>
          <t>打过来的号码我一看是上海的，我以为是诈骗电话，顺手就关了。然后我突然反应过来这好像是女武神的来电，当时那个心情，简直是五味成杂啊[囧]</t>
        </is>
      </c>
      <c r="F979" t="n">
        <v>0</v>
      </c>
      <c r="G979" t="inlineStr">
        <is>
          <t>0</t>
        </is>
      </c>
      <c r="H979" t="inlineStr">
        <is>
          <t>2021-07-15 14:51:17</t>
        </is>
      </c>
      <c r="I979" t="n">
        <v>2</v>
      </c>
      <c r="J979" t="inlineStr">
        <is>
          <t>安卓</t>
        </is>
      </c>
      <c r="K979" t="inlineStr">
        <is>
          <t>25309849</t>
        </is>
      </c>
      <c r="L979" t="inlineStr">
        <is>
          <t>男</t>
        </is>
      </c>
      <c r="M979" t="inlineStr"/>
      <c r="N979" t="n">
        <v>4</v>
      </c>
      <c r="O979" t="inlineStr">
        <is>
          <t>年度大会员</t>
        </is>
      </c>
      <c r="P979" t="inlineStr">
        <is>
          <t>不思议之旅</t>
        </is>
      </c>
      <c r="Q979" t="inlineStr">
        <is>
          <t>不思议之旅</t>
        </is>
      </c>
    </row>
    <row r="980">
      <c r="A980" t="inlineStr">
        <is>
          <t>256667467</t>
        </is>
      </c>
      <c r="B980" t="inlineStr">
        <is>
          <t>4914111998</t>
        </is>
      </c>
      <c r="C980" t="inlineStr">
        <is>
          <t>艾丽丝_格瑞拉特</t>
        </is>
      </c>
      <c r="D980" t="n">
        <v>-1</v>
      </c>
      <c r="E980" t="inlineStr">
        <is>
          <t>回复 @言蹊_dayo :净瞎扯，刚接到希儿来电[doge]，老婆真好[大笑]</t>
        </is>
      </c>
      <c r="F980" t="n">
        <v>0</v>
      </c>
      <c r="G980" t="inlineStr">
        <is>
          <t>4889130202</t>
        </is>
      </c>
      <c r="H980" t="inlineStr">
        <is>
          <t>2021-07-15 14:48:52</t>
        </is>
      </c>
      <c r="I980" t="n">
        <v>0</v>
      </c>
      <c r="J980" t="inlineStr">
        <is>
          <t>安卓</t>
        </is>
      </c>
      <c r="K980" t="inlineStr">
        <is>
          <t>33022429</t>
        </is>
      </c>
      <c r="L980" t="inlineStr">
        <is>
          <t>男</t>
        </is>
      </c>
      <c r="M980" t="inlineStr">
        <is>
          <t>none</t>
        </is>
      </c>
      <c r="N980" t="n">
        <v>5</v>
      </c>
      <c r="O980" t="inlineStr">
        <is>
          <t>大会员</t>
        </is>
      </c>
      <c r="P980" t="inlineStr">
        <is>
          <t>良辰美景·不问天</t>
        </is>
      </c>
      <c r="Q980" t="inlineStr">
        <is>
          <t>良辰美景·不问天</t>
        </is>
      </c>
    </row>
    <row r="981">
      <c r="A981" t="inlineStr">
        <is>
          <t>256667467</t>
        </is>
      </c>
      <c r="B981" t="inlineStr">
        <is>
          <t>4914030101</t>
        </is>
      </c>
      <c r="C981" t="inlineStr">
        <is>
          <t>温胖儿</t>
        </is>
      </c>
      <c r="D981" t="n">
        <v>2941</v>
      </c>
      <c r="E981" t="inlineStr">
        <is>
          <t>喂--喂--我是无量塔姬子…（呜呜呜已经在哭了）</t>
        </is>
      </c>
      <c r="F981" t="n">
        <v>0</v>
      </c>
      <c r="G981" t="inlineStr">
        <is>
          <t>0</t>
        </is>
      </c>
      <c r="H981" t="inlineStr">
        <is>
          <t>2021-07-15 14:33:06</t>
        </is>
      </c>
      <c r="I981" t="n">
        <v>0</v>
      </c>
      <c r="J981" t="inlineStr">
        <is>
          <t>安卓</t>
        </is>
      </c>
      <c r="K981" t="inlineStr">
        <is>
          <t>354156816</t>
        </is>
      </c>
      <c r="L981" t="inlineStr">
        <is>
          <t>保密</t>
        </is>
      </c>
      <c r="M981" t="inlineStr"/>
      <c r="N981" t="n">
        <v>3</v>
      </c>
      <c r="O981" t="inlineStr">
        <is>
          <t>大会员</t>
        </is>
      </c>
      <c r="P981" t="inlineStr"/>
      <c r="Q981" t="inlineStr"/>
    </row>
    <row r="982">
      <c r="A982" t="inlineStr">
        <is>
          <t>256667467</t>
        </is>
      </c>
      <c r="B982" t="inlineStr">
        <is>
          <t>4913951365</t>
        </is>
      </c>
      <c r="C982" t="inlineStr">
        <is>
          <t>笑面少年</t>
        </is>
      </c>
      <c r="D982" t="n">
        <v>2940</v>
      </c>
      <c r="E982" t="inlineStr">
        <is>
          <t>刚刚接到鸭鸭的电话，超开心！</t>
        </is>
      </c>
      <c r="F982" t="n">
        <v>0</v>
      </c>
      <c r="G982" t="inlineStr">
        <is>
          <t>0</t>
        </is>
      </c>
      <c r="H982" t="inlineStr">
        <is>
          <t>2021-07-15 14:19:00</t>
        </is>
      </c>
      <c r="I982" t="n">
        <v>0</v>
      </c>
      <c r="J982" t="inlineStr">
        <is>
          <t>网页</t>
        </is>
      </c>
      <c r="K982" t="inlineStr">
        <is>
          <t>395416031</t>
        </is>
      </c>
      <c r="L982" t="inlineStr">
        <is>
          <t>男</t>
        </is>
      </c>
      <c r="M982" t="inlineStr">
        <is>
          <t>动漫MMD区萌新UP，争取周更。</t>
        </is>
      </c>
      <c r="N982" t="n">
        <v>5</v>
      </c>
      <c r="O982" t="inlineStr">
        <is>
          <t>大会员</t>
        </is>
      </c>
      <c r="P982" t="inlineStr"/>
      <c r="Q982" t="inlineStr"/>
    </row>
    <row r="983">
      <c r="A983" t="inlineStr">
        <is>
          <t>256667467</t>
        </is>
      </c>
      <c r="B983" t="inlineStr">
        <is>
          <t>4913884700</t>
        </is>
      </c>
      <c r="C983" t="inlineStr">
        <is>
          <t>天启你继续</t>
        </is>
      </c>
      <c r="D983" t="n">
        <v>-1</v>
      </c>
      <c r="E983" t="inlineStr">
        <is>
          <t>回复 @zero33b :然后呢？</t>
        </is>
      </c>
      <c r="F983" t="n">
        <v>0</v>
      </c>
      <c r="G983" t="inlineStr">
        <is>
          <t>4910747411</t>
        </is>
      </c>
      <c r="H983" t="inlineStr">
        <is>
          <t>2021-07-15 14:08:49</t>
        </is>
      </c>
      <c r="I983" t="n">
        <v>1</v>
      </c>
      <c r="J983" t="inlineStr">
        <is>
          <t>安卓</t>
        </is>
      </c>
      <c r="K983" t="inlineStr">
        <is>
          <t>624877393</t>
        </is>
      </c>
      <c r="L983" t="inlineStr">
        <is>
          <t>保密</t>
        </is>
      </c>
      <c r="M983" t="inlineStr"/>
      <c r="N983" t="n">
        <v>3</v>
      </c>
      <c r="O983" t="inlineStr">
        <is>
          <t>大会员</t>
        </is>
      </c>
      <c r="P983" t="inlineStr"/>
      <c r="Q983" t="inlineStr"/>
    </row>
    <row r="984">
      <c r="A984" t="inlineStr">
        <is>
          <t>256667467</t>
        </is>
      </c>
      <c r="B984" t="inlineStr">
        <is>
          <t>4913864414</t>
        </is>
      </c>
      <c r="C984" t="inlineStr">
        <is>
          <t>枫落焚晓</t>
        </is>
      </c>
      <c r="D984" t="n">
        <v>2939</v>
      </c>
      <c r="E984" t="inlineStr">
        <is>
          <t>刚刚收到琪亚娜的电话了[给心心]</t>
        </is>
      </c>
      <c r="F984" t="n">
        <v>0</v>
      </c>
      <c r="G984" t="inlineStr">
        <is>
          <t>0</t>
        </is>
      </c>
      <c r="H984" t="inlineStr">
        <is>
          <t>2021-07-15 14:05:07</t>
        </is>
      </c>
      <c r="I984" t="n">
        <v>1</v>
      </c>
      <c r="J984" t="inlineStr">
        <is>
          <t>安卓</t>
        </is>
      </c>
      <c r="K984" t="inlineStr">
        <is>
          <t>10527332</t>
        </is>
      </c>
      <c r="L984" t="inlineStr">
        <is>
          <t>男</t>
        </is>
      </c>
      <c r="M984" t="inlineStr">
        <is>
          <t>当枫叶落下之时，整片蓝天都仿佛被染成红色</t>
        </is>
      </c>
      <c r="N984" t="n">
        <v>6</v>
      </c>
      <c r="O984" t="inlineStr">
        <is>
          <t>年度大会员</t>
        </is>
      </c>
      <c r="P984" t="inlineStr"/>
      <c r="Q984" t="inlineStr">
        <is>
          <t>神乐七奈</t>
        </is>
      </c>
    </row>
    <row r="985">
      <c r="A985" t="inlineStr">
        <is>
          <t>256667467</t>
        </is>
      </c>
      <c r="B985" t="inlineStr">
        <is>
          <t>4913863663</t>
        </is>
      </c>
      <c r="C985" t="inlineStr">
        <is>
          <t>悠哉の小哈</t>
        </is>
      </c>
      <c r="D985" t="n">
        <v>2938</v>
      </c>
      <c r="E985" t="inlineStr">
        <is>
          <t>拿外卖的时候给我打来了[笑哭]开了免提被外卖小哥听到了，板鸭的语音[捂眼]</t>
        </is>
      </c>
      <c r="F985" t="n">
        <v>0</v>
      </c>
      <c r="G985" t="inlineStr">
        <is>
          <t>0</t>
        </is>
      </c>
      <c r="H985" t="inlineStr">
        <is>
          <t>2021-07-15 14:04:44</t>
        </is>
      </c>
      <c r="I985" t="n">
        <v>0</v>
      </c>
      <c r="J985" t="inlineStr">
        <is>
          <t>安卓</t>
        </is>
      </c>
      <c r="K985" t="inlineStr">
        <is>
          <t>209522111</t>
        </is>
      </c>
      <c r="L985" t="inlineStr">
        <is>
          <t>保密</t>
        </is>
      </c>
      <c r="M985" t="inlineStr">
        <is>
          <t xml:space="preserve">哈哈哈哈
</t>
        </is>
      </c>
      <c r="N985" t="n">
        <v>5</v>
      </c>
      <c r="O985" t="inlineStr">
        <is>
          <t>大会员</t>
        </is>
      </c>
      <c r="P985" t="inlineStr">
        <is>
          <t>少前小剧场</t>
        </is>
      </c>
      <c r="Q985" t="inlineStr">
        <is>
          <t>少前小剧场</t>
        </is>
      </c>
    </row>
    <row r="986">
      <c r="A986" t="inlineStr">
        <is>
          <t>256667467</t>
        </is>
      </c>
      <c r="B986" t="inlineStr">
        <is>
          <t>4913802406</t>
        </is>
      </c>
      <c r="C986" t="inlineStr">
        <is>
          <t>天使の重奏</t>
        </is>
      </c>
      <c r="D986" t="n">
        <v>2937</v>
      </c>
      <c r="E986" t="inlineStr">
        <is>
          <t>我放假睡到自然醒（11：20）然后穿衣服的时候来了个电话021显示上海的，我兴奋的接了起来，果然是德丽傻。</t>
        </is>
      </c>
      <c r="F986" t="n">
        <v>0</v>
      </c>
      <c r="G986" t="inlineStr">
        <is>
          <t>0</t>
        </is>
      </c>
      <c r="H986" t="inlineStr">
        <is>
          <t>2021-07-15 13:54:02</t>
        </is>
      </c>
      <c r="I986" t="n">
        <v>0</v>
      </c>
      <c r="J986" t="inlineStr">
        <is>
          <t>网页</t>
        </is>
      </c>
      <c r="K986" t="inlineStr">
        <is>
          <t>51257233</t>
        </is>
      </c>
      <c r="L986" t="inlineStr">
        <is>
          <t>保密</t>
        </is>
      </c>
      <c r="M986" t="inlineStr"/>
      <c r="N986" t="n">
        <v>5</v>
      </c>
      <c r="O986" t="inlineStr">
        <is>
          <t>年度大会员</t>
        </is>
      </c>
      <c r="P986" t="inlineStr">
        <is>
          <t>喂，看见耳朵啦</t>
        </is>
      </c>
      <c r="Q986" t="inlineStr"/>
    </row>
    <row r="987">
      <c r="A987" t="inlineStr">
        <is>
          <t>256667467</t>
        </is>
      </c>
      <c r="B987" t="inlineStr">
        <is>
          <t>4913780820</t>
        </is>
      </c>
      <c r="C987" t="inlineStr">
        <is>
          <t>BEdown_TO_earth</t>
        </is>
      </c>
      <c r="D987" t="n">
        <v>2936</v>
      </c>
      <c r="E987" t="inlineStr">
        <is>
          <t>为什么要在饭点打  我哭了没接到</t>
        </is>
      </c>
      <c r="F987" t="n">
        <v>0</v>
      </c>
      <c r="G987" t="inlineStr">
        <is>
          <t>0</t>
        </is>
      </c>
      <c r="H987" t="inlineStr">
        <is>
          <t>2021-07-15 13:49:38</t>
        </is>
      </c>
      <c r="I987" t="n">
        <v>0</v>
      </c>
      <c r="J987" t="inlineStr">
        <is>
          <t>安卓</t>
        </is>
      </c>
      <c r="K987" t="inlineStr">
        <is>
          <t>39191798</t>
        </is>
      </c>
      <c r="L987" t="inlineStr">
        <is>
          <t>男</t>
        </is>
      </c>
      <c r="M987" t="inlineStr">
        <is>
          <t>此心光明 亦复何言</t>
        </is>
      </c>
      <c r="N987" t="n">
        <v>6</v>
      </c>
      <c r="O987" t="inlineStr">
        <is>
          <t>大会员</t>
        </is>
      </c>
      <c r="P987" t="inlineStr"/>
      <c r="Q987" t="inlineStr"/>
    </row>
    <row r="988">
      <c r="A988" t="inlineStr">
        <is>
          <t>256667467</t>
        </is>
      </c>
      <c r="B988" t="inlineStr">
        <is>
          <t>4913719745</t>
        </is>
      </c>
      <c r="C988" t="inlineStr">
        <is>
          <t>绝对矢度</t>
        </is>
      </c>
      <c r="D988" t="n">
        <v>-1</v>
      </c>
      <c r="E988" t="inlineStr">
        <is>
          <t>回复 @鹤上西天 :奇点科技，震撼人心</t>
        </is>
      </c>
      <c r="F988" t="n">
        <v>0</v>
      </c>
      <c r="G988" t="inlineStr">
        <is>
          <t>4891118522</t>
        </is>
      </c>
      <c r="H988" t="inlineStr">
        <is>
          <t>2021-07-15 13:41:44</t>
        </is>
      </c>
      <c r="I988" t="n">
        <v>0</v>
      </c>
      <c r="J988" t="inlineStr">
        <is>
          <t>安卓</t>
        </is>
      </c>
      <c r="K988" t="inlineStr">
        <is>
          <t>15885531</t>
        </is>
      </c>
      <c r="L988" t="inlineStr">
        <is>
          <t>保密</t>
        </is>
      </c>
      <c r="M988" t="inlineStr"/>
      <c r="N988" t="n">
        <v>5</v>
      </c>
      <c r="O988" t="inlineStr">
        <is>
          <t>大会员</t>
        </is>
      </c>
      <c r="P988" t="inlineStr"/>
      <c r="Q988" t="inlineStr"/>
    </row>
    <row r="989">
      <c r="A989" t="inlineStr">
        <is>
          <t>256667467</t>
        </is>
      </c>
      <c r="B989" t="inlineStr">
        <is>
          <t>4913707770</t>
        </is>
      </c>
      <c r="C989" t="inlineStr">
        <is>
          <t>邮差总按兩次铃</t>
        </is>
      </c>
      <c r="D989" t="n">
        <v>1</v>
      </c>
      <c r="E989" t="inlineStr">
        <is>
          <t>还要预约？？刚刚莫名其妙就接到了布洛尼亚的电话，搞得我现在想回归咯</t>
        </is>
      </c>
      <c r="F989" t="n">
        <v>0</v>
      </c>
      <c r="G989" t="inlineStr">
        <is>
          <t>4913707770</t>
        </is>
      </c>
      <c r="H989" t="inlineStr">
        <is>
          <t>2021-07-15 13:38:22</t>
        </is>
      </c>
      <c r="I989" t="n">
        <v>1</v>
      </c>
      <c r="J989" t="inlineStr">
        <is>
          <t>安卓</t>
        </is>
      </c>
      <c r="K989" t="inlineStr">
        <is>
          <t>81507920</t>
        </is>
      </c>
      <c r="L989" t="inlineStr">
        <is>
          <t>男</t>
        </is>
      </c>
      <c r="M989" t="inlineStr">
        <is>
          <t>不喜欢女的，在学生物，准备永生。</t>
        </is>
      </c>
      <c r="N989" t="n">
        <v>5</v>
      </c>
      <c r="O989" t="inlineStr">
        <is>
          <t>大会员</t>
        </is>
      </c>
      <c r="P989" t="inlineStr">
        <is>
          <t>战双帕弥什</t>
        </is>
      </c>
      <c r="Q989" t="inlineStr">
        <is>
          <t>战双帕弥什</t>
        </is>
      </c>
    </row>
    <row r="990">
      <c r="A990" t="inlineStr">
        <is>
          <t>256667467</t>
        </is>
      </c>
      <c r="B990" t="inlineStr">
        <is>
          <t>4913705641</t>
        </is>
      </c>
      <c r="C990" t="inlineStr">
        <is>
          <t>邮差总按兩次铃</t>
        </is>
      </c>
      <c r="D990" t="n">
        <v>-1</v>
      </c>
      <c r="E990" t="inlineStr">
        <is>
          <t>回复 @言蹊_dayo :这个还要预约？</t>
        </is>
      </c>
      <c r="F990" t="n">
        <v>0</v>
      </c>
      <c r="G990" t="inlineStr">
        <is>
          <t>4889130202</t>
        </is>
      </c>
      <c r="H990" t="inlineStr">
        <is>
          <t>2021-07-15 13:37:22</t>
        </is>
      </c>
      <c r="I990" t="n">
        <v>1</v>
      </c>
      <c r="J990" t="inlineStr">
        <is>
          <t>安卓</t>
        </is>
      </c>
      <c r="K990" t="inlineStr">
        <is>
          <t>81507920</t>
        </is>
      </c>
      <c r="L990" t="inlineStr">
        <is>
          <t>男</t>
        </is>
      </c>
      <c r="M990" t="inlineStr">
        <is>
          <t>不喜欢女的，在学生物，准备永生。</t>
        </is>
      </c>
      <c r="N990" t="n">
        <v>5</v>
      </c>
      <c r="O990" t="inlineStr">
        <is>
          <t>大会员</t>
        </is>
      </c>
      <c r="P990" t="inlineStr">
        <is>
          <t>战双帕弥什</t>
        </is>
      </c>
      <c r="Q990" t="inlineStr">
        <is>
          <t>战双帕弥什</t>
        </is>
      </c>
    </row>
    <row r="991">
      <c r="A991" t="inlineStr">
        <is>
          <t>256667467</t>
        </is>
      </c>
      <c r="B991" t="inlineStr">
        <is>
          <t>4913686837</t>
        </is>
      </c>
      <c r="C991" t="inlineStr">
        <is>
          <t>镜子里的小满</t>
        </is>
      </c>
      <c r="D991" t="n">
        <v>2935</v>
      </c>
      <c r="E991" t="inlineStr">
        <is>
          <t>问一下 怎么预约</t>
        </is>
      </c>
      <c r="F991" t="n">
        <v>2</v>
      </c>
      <c r="G991" t="inlineStr">
        <is>
          <t>0</t>
        </is>
      </c>
      <c r="H991" t="inlineStr">
        <is>
          <t>2021-07-15 13:35:26</t>
        </is>
      </c>
      <c r="I991" t="n">
        <v>0</v>
      </c>
      <c r="J991" t="inlineStr">
        <is>
          <t>安卓</t>
        </is>
      </c>
      <c r="K991" t="inlineStr">
        <is>
          <t>674769971</t>
        </is>
      </c>
      <c r="L991" t="inlineStr">
        <is>
          <t>保密</t>
        </is>
      </c>
      <c r="M991" t="inlineStr"/>
      <c r="N991" t="n">
        <v>3</v>
      </c>
      <c r="O991" t="inlineStr">
        <is>
          <t>大会员</t>
        </is>
      </c>
      <c r="P991" t="inlineStr"/>
      <c r="Q991" t="inlineStr"/>
    </row>
    <row r="992">
      <c r="A992" t="inlineStr">
        <is>
          <t>256667467</t>
        </is>
      </c>
      <c r="B992" t="inlineStr">
        <is>
          <t>4913661293</t>
        </is>
      </c>
      <c r="C992" t="inlineStr">
        <is>
          <t>lokey炽烈</t>
        </is>
      </c>
      <c r="D992" t="n">
        <v>2934</v>
      </c>
      <c r="E992" t="inlineStr">
        <is>
          <t>我接到了板鸭的电话[打call]，正好刚放暑假，美好的暑假从板鸭开始，和板鸭去兜风[tv_色]</t>
        </is>
      </c>
      <c r="F992" t="n">
        <v>0</v>
      </c>
      <c r="G992" t="inlineStr">
        <is>
          <t>0</t>
        </is>
      </c>
      <c r="H992" t="inlineStr">
        <is>
          <t>2021-07-15 13:30:53</t>
        </is>
      </c>
      <c r="I992" t="n">
        <v>0</v>
      </c>
      <c r="J992" t="inlineStr">
        <is>
          <t>安卓</t>
        </is>
      </c>
      <c r="K992" t="inlineStr">
        <is>
          <t>179325633</t>
        </is>
      </c>
      <c r="L992" t="inlineStr">
        <is>
          <t>男</t>
        </is>
      </c>
      <c r="M992" t="inlineStr"/>
      <c r="N992" t="n">
        <v>2</v>
      </c>
      <c r="O992" t="inlineStr">
        <is>
          <t>大会员</t>
        </is>
      </c>
      <c r="P992" t="inlineStr">
        <is>
          <t>纳米核心</t>
        </is>
      </c>
      <c r="Q992" t="inlineStr"/>
    </row>
    <row r="993">
      <c r="A993" t="inlineStr">
        <is>
          <t>256667467</t>
        </is>
      </c>
      <c r="B993" t="inlineStr">
        <is>
          <t>4913597303</t>
        </is>
      </c>
      <c r="C993" t="inlineStr">
        <is>
          <t>九の冥</t>
        </is>
      </c>
      <c r="D993" t="n">
        <v>-1</v>
      </c>
      <c r="E993" t="inlineStr">
        <is>
          <t>默默走到门口去，装模作样</t>
        </is>
      </c>
      <c r="F993" t="n">
        <v>0</v>
      </c>
      <c r="G993" t="inlineStr">
        <is>
          <t>4913597303</t>
        </is>
      </c>
      <c r="H993" t="inlineStr">
        <is>
          <t>2021-07-15 13:21:47</t>
        </is>
      </c>
      <c r="I993" t="n">
        <v>3</v>
      </c>
      <c r="J993" t="inlineStr">
        <is>
          <t>苹果</t>
        </is>
      </c>
      <c r="K993" t="inlineStr">
        <is>
          <t>89560067</t>
        </is>
      </c>
      <c r="L993" t="inlineStr">
        <is>
          <t>保密</t>
        </is>
      </c>
      <c r="M993" t="inlineStr">
        <is>
          <t>学业繁忙（滑稽）</t>
        </is>
      </c>
      <c r="N993" t="n">
        <v>5</v>
      </c>
      <c r="O993" t="inlineStr">
        <is>
          <t>大会员</t>
        </is>
      </c>
      <c r="P993" t="inlineStr">
        <is>
          <t>约战·狂三</t>
        </is>
      </c>
      <c r="Q993" t="inlineStr">
        <is>
          <t>约战·狂三</t>
        </is>
      </c>
    </row>
    <row r="994">
      <c r="A994" t="inlineStr">
        <is>
          <t>256667467</t>
        </is>
      </c>
      <c r="B994" t="inlineStr">
        <is>
          <t>4913560305</t>
        </is>
      </c>
      <c r="C994" t="inlineStr">
        <is>
          <t>你的盟友遭到攻击</t>
        </is>
      </c>
      <c r="D994" t="n">
        <v>2933</v>
      </c>
      <c r="E994" t="inlineStr">
        <is>
          <t>我tm直接给陌生来电拦截掉了</t>
        </is>
      </c>
      <c r="F994" t="n">
        <v>0</v>
      </c>
      <c r="G994" t="inlineStr">
        <is>
          <t>0</t>
        </is>
      </c>
      <c r="H994" t="inlineStr">
        <is>
          <t>2021-07-15 13:16:27</t>
        </is>
      </c>
      <c r="I994" t="n">
        <v>0</v>
      </c>
      <c r="J994" t="inlineStr">
        <is>
          <t>安卓</t>
        </is>
      </c>
      <c r="K994" t="inlineStr">
        <is>
          <t>24282473</t>
        </is>
      </c>
      <c r="L994" t="inlineStr">
        <is>
          <t>男</t>
        </is>
      </c>
      <c r="M994" t="inlineStr"/>
      <c r="N994" t="n">
        <v>5</v>
      </c>
      <c r="O994" t="inlineStr">
        <is>
          <t>年度大会员</t>
        </is>
      </c>
      <c r="P994" t="inlineStr">
        <is>
          <t>崩坏3·天穹流星</t>
        </is>
      </c>
      <c r="Q994" t="inlineStr">
        <is>
          <t>崩坏3·天穹流星</t>
        </is>
      </c>
    </row>
    <row r="995">
      <c r="A995" t="inlineStr">
        <is>
          <t>256667467</t>
        </is>
      </c>
      <c r="B995" t="inlineStr">
        <is>
          <t>4913546583</t>
        </is>
      </c>
      <c r="C995" t="inlineStr">
        <is>
          <t>千里吴邪</t>
        </is>
      </c>
      <c r="D995" t="n">
        <v>-1</v>
      </c>
      <c r="E995" t="inlineStr">
        <is>
          <t>我也是啊，我醉了</t>
        </is>
      </c>
      <c r="F995" t="n">
        <v>0</v>
      </c>
      <c r="G995" t="inlineStr">
        <is>
          <t>4913546583</t>
        </is>
      </c>
      <c r="H995" t="inlineStr">
        <is>
          <t>2021-07-15 13:14:50</t>
        </is>
      </c>
      <c r="I995" t="n">
        <v>2</v>
      </c>
      <c r="J995" t="inlineStr">
        <is>
          <t>安卓</t>
        </is>
      </c>
      <c r="K995" t="inlineStr">
        <is>
          <t>435534997</t>
        </is>
      </c>
      <c r="L995" t="inlineStr">
        <is>
          <t>保密</t>
        </is>
      </c>
      <c r="M995" t="inlineStr">
        <is>
          <t>既然自己得救了，却仍拯救不了那些仍在痛苦之中的人们，这样的生存之道实在是太过于罪孽深重了。</t>
        </is>
      </c>
      <c r="N995" t="n">
        <v>2</v>
      </c>
      <c r="O995" t="inlineStr"/>
      <c r="P995" t="inlineStr"/>
      <c r="Q995" t="inlineStr"/>
    </row>
    <row r="996">
      <c r="A996" t="inlineStr">
        <is>
          <t>256667467</t>
        </is>
      </c>
      <c r="B996" t="inlineStr">
        <is>
          <t>4913543946</t>
        </is>
      </c>
      <c r="C996" t="inlineStr">
        <is>
          <t>AIKST</t>
        </is>
      </c>
      <c r="D996" t="n">
        <v>2931</v>
      </c>
      <c r="E996" t="inlineStr">
        <is>
          <t>很疑惑，4月份就弃坑了，前些天才回的坑，今天居然能接到电话。看活动说14号就结束了，可今天15了。不过还是挺开心的[给心心]</t>
        </is>
      </c>
      <c r="F996" t="n">
        <v>0</v>
      </c>
      <c r="G996" t="inlineStr">
        <is>
          <t>0</t>
        </is>
      </c>
      <c r="H996" t="inlineStr">
        <is>
          <t>2021-07-15 13:14:49</t>
        </is>
      </c>
      <c r="I996" t="n">
        <v>0</v>
      </c>
      <c r="J996" t="inlineStr">
        <is>
          <t>安卓</t>
        </is>
      </c>
      <c r="K996" t="inlineStr">
        <is>
          <t>29007569</t>
        </is>
      </c>
      <c r="L996" t="inlineStr">
        <is>
          <t>保密</t>
        </is>
      </c>
      <c r="M996" t="inlineStr"/>
      <c r="N996" t="n">
        <v>5</v>
      </c>
      <c r="O996" t="inlineStr"/>
      <c r="P996" t="inlineStr"/>
      <c r="Q996" t="inlineStr"/>
    </row>
    <row r="997">
      <c r="A997" t="inlineStr">
        <is>
          <t>256667467</t>
        </is>
      </c>
      <c r="B997" t="inlineStr">
        <is>
          <t>4913543426</t>
        </is>
      </c>
      <c r="C997" t="inlineStr">
        <is>
          <t>陆小程</t>
        </is>
      </c>
      <c r="D997" t="n">
        <v>-1</v>
      </c>
      <c r="E997" t="inlineStr">
        <is>
          <t>回复 @魔王_然sama :对，我也记得，不过我那时候没选错，姬子好像还夸了我来着</t>
        </is>
      </c>
      <c r="F997" t="n">
        <v>0</v>
      </c>
      <c r="G997" t="inlineStr">
        <is>
          <t>4896827548</t>
        </is>
      </c>
      <c r="H997" t="inlineStr">
        <is>
          <t>2021-07-15 13:14:35</t>
        </is>
      </c>
      <c r="I997" t="n">
        <v>0</v>
      </c>
      <c r="J997" t="inlineStr">
        <is>
          <t>安卓</t>
        </is>
      </c>
      <c r="K997" t="inlineStr">
        <is>
          <t>12731406</t>
        </is>
      </c>
      <c r="L997" t="inlineStr">
        <is>
          <t>男</t>
        </is>
      </c>
      <c r="M997" t="inlineStr"/>
      <c r="N997" t="n">
        <v>6</v>
      </c>
      <c r="O997" t="inlineStr">
        <is>
          <t>年度大会员</t>
        </is>
      </c>
      <c r="P997" t="inlineStr">
        <is>
          <t>中野三玖</t>
        </is>
      </c>
      <c r="Q997" t="inlineStr"/>
    </row>
    <row r="998">
      <c r="A998" t="inlineStr">
        <is>
          <t>256667467</t>
        </is>
      </c>
      <c r="B998" t="inlineStr">
        <is>
          <t>4913491930</t>
        </is>
      </c>
      <c r="C998" t="inlineStr">
        <is>
          <t>千律之炎</t>
        </is>
      </c>
      <c r="D998" t="n">
        <v>-1</v>
      </c>
      <c r="E998" t="inlineStr">
        <is>
          <t>两个号，一个选了琪亚娜，另一个选了神秘人</t>
        </is>
      </c>
      <c r="F998" t="n">
        <v>0</v>
      </c>
      <c r="G998" t="inlineStr">
        <is>
          <t>4913491930</t>
        </is>
      </c>
      <c r="H998" t="inlineStr">
        <is>
          <t>2021-07-15 13:07:04</t>
        </is>
      </c>
      <c r="I998" t="n">
        <v>0</v>
      </c>
      <c r="J998" t="inlineStr">
        <is>
          <t>安卓</t>
        </is>
      </c>
      <c r="K998" t="inlineStr">
        <is>
          <t>95664619</t>
        </is>
      </c>
      <c r="L998" t="inlineStr">
        <is>
          <t>保密</t>
        </is>
      </c>
      <c r="M998" t="inlineStr">
        <is>
          <t>以此烈火，斩无不断！为世界上所有的美好而战！</t>
        </is>
      </c>
      <c r="N998" t="n">
        <v>6</v>
      </c>
      <c r="O998" t="inlineStr">
        <is>
          <t>年度大会员</t>
        </is>
      </c>
      <c r="P998" t="inlineStr">
        <is>
          <t>良辰美景·不问天</t>
        </is>
      </c>
      <c r="Q998" t="inlineStr">
        <is>
          <t>良辰美景·不问天</t>
        </is>
      </c>
    </row>
    <row r="999">
      <c r="A999" t="inlineStr">
        <is>
          <t>256667467</t>
        </is>
      </c>
      <c r="B999" t="inlineStr">
        <is>
          <t>4913485852</t>
        </is>
      </c>
      <c r="C999" t="inlineStr">
        <is>
          <t>千律之炎</t>
        </is>
      </c>
      <c r="D999" t="n">
        <v>-1</v>
      </c>
      <c r="E999" t="inlineStr">
        <is>
          <t>我魅族服的，13和14号各一个[呲牙]，但看到姬子电话的视频时，我后悔选神秘人了，我应该选姬子老师[大哭]</t>
        </is>
      </c>
      <c r="F999" t="n">
        <v>0</v>
      </c>
      <c r="G999" t="inlineStr">
        <is>
          <t>4913485852</t>
        </is>
      </c>
      <c r="H999" t="inlineStr">
        <is>
          <t>2021-07-15 13:05:57</t>
        </is>
      </c>
      <c r="I999" t="n">
        <v>0</v>
      </c>
      <c r="J999" t="inlineStr">
        <is>
          <t>安卓</t>
        </is>
      </c>
      <c r="K999" t="inlineStr">
        <is>
          <t>95664619</t>
        </is>
      </c>
      <c r="L999" t="inlineStr">
        <is>
          <t>保密</t>
        </is>
      </c>
      <c r="M999" t="inlineStr">
        <is>
          <t>以此烈火，斩无不断！为世界上所有的美好而战！</t>
        </is>
      </c>
      <c r="N999" t="n">
        <v>6</v>
      </c>
      <c r="O999" t="inlineStr">
        <is>
          <t>年度大会员</t>
        </is>
      </c>
      <c r="P999" t="inlineStr">
        <is>
          <t>良辰美景·不问天</t>
        </is>
      </c>
      <c r="Q999" t="inlineStr">
        <is>
          <t>良辰美景·不问天</t>
        </is>
      </c>
    </row>
    <row r="1000">
      <c r="A1000" t="inlineStr">
        <is>
          <t>256667467</t>
        </is>
      </c>
      <c r="B1000" t="inlineStr">
        <is>
          <t>4913469146</t>
        </is>
      </c>
      <c r="C1000" t="inlineStr">
        <is>
          <t>NG雨萧潇</t>
        </is>
      </c>
      <c r="D1000" t="n">
        <v>-1</v>
      </c>
      <c r="E1000" t="inlineStr">
        <is>
          <t>我也是啊啊啊啊</t>
        </is>
      </c>
      <c r="F1000" t="n">
        <v>0</v>
      </c>
      <c r="G1000" t="inlineStr">
        <is>
          <t>4913469146</t>
        </is>
      </c>
      <c r="H1000" t="inlineStr">
        <is>
          <t>2021-07-15 13:04:34</t>
        </is>
      </c>
      <c r="I1000" t="n">
        <v>3</v>
      </c>
      <c r="J1000" t="inlineStr">
        <is>
          <t>安卓</t>
        </is>
      </c>
      <c r="K1000" t="inlineStr">
        <is>
          <t>564246694</t>
        </is>
      </c>
      <c r="L1000" t="inlineStr">
        <is>
          <t>保密</t>
        </is>
      </c>
      <c r="M1000" t="inlineStr"/>
      <c r="N1000" t="n">
        <v>3</v>
      </c>
      <c r="O1000" t="inlineStr">
        <is>
          <t>大会员</t>
        </is>
      </c>
      <c r="P1000" t="inlineStr"/>
      <c r="Q1000" t="inlineStr"/>
    </row>
    <row r="1001">
      <c r="A1001" t="inlineStr">
        <is>
          <t>256667467</t>
        </is>
      </c>
      <c r="B1001" t="inlineStr">
        <is>
          <t>4913465375</t>
        </is>
      </c>
      <c r="C1001" t="inlineStr">
        <is>
          <t>泡泡不可迫害</t>
        </is>
      </c>
      <c r="D1001" t="n">
        <v>2930</v>
      </c>
      <c r="E1001" t="inlineStr">
        <is>
          <t>接到德莉傻电话了</t>
        </is>
      </c>
      <c r="F1001" t="n">
        <v>0</v>
      </c>
      <c r="G1001" t="inlineStr">
        <is>
          <t>0</t>
        </is>
      </c>
      <c r="H1001" t="inlineStr">
        <is>
          <t>2021-07-15 13:03:05</t>
        </is>
      </c>
      <c r="I1001" t="n">
        <v>0</v>
      </c>
      <c r="J1001" t="inlineStr">
        <is>
          <t>安卓</t>
        </is>
      </c>
      <c r="K1001" t="inlineStr">
        <is>
          <t>80845646</t>
        </is>
      </c>
      <c r="L1001" t="inlineStr">
        <is>
          <t>保密</t>
        </is>
      </c>
      <c r="M1001" t="inlineStr">
        <is>
          <t>我会摘下一朵花，放在森林的出口。
                                                 感谢路过</t>
        </is>
      </c>
      <c r="N1001" t="n">
        <v>5</v>
      </c>
      <c r="O1001" t="inlineStr">
        <is>
          <t>大会员</t>
        </is>
      </c>
      <c r="P1001" t="inlineStr">
        <is>
          <t>良辰美景·不问天</t>
        </is>
      </c>
      <c r="Q1001" t="inlineStr">
        <is>
          <t>良辰美景·不问天</t>
        </is>
      </c>
    </row>
    <row r="1002">
      <c r="A1002" t="inlineStr">
        <is>
          <t>256667467</t>
        </is>
      </c>
      <c r="B1002" t="inlineStr">
        <is>
          <t>4913443203</t>
        </is>
      </c>
      <c r="C1002" t="inlineStr">
        <is>
          <t>斌哩binli</t>
        </is>
      </c>
      <c r="D1002" t="n">
        <v>2929</v>
      </c>
      <c r="E1002" t="inlineStr">
        <is>
          <t>有点疑惑，因为工作原因，我快两年没玩了蹦蹦蹦了，也没有预约什么电话，可为什么我还会收到电话。而且，包括之前的的几次来电，为什么每次都是姬子打的电话?mhy是怎么知道我以前喜欢姬子的?哦，对了，顺带问一下，姬子她回来了吗？</t>
        </is>
      </c>
      <c r="F1002" t="n">
        <v>3</v>
      </c>
      <c r="G1002" t="inlineStr">
        <is>
          <t>0</t>
        </is>
      </c>
      <c r="H1002" t="inlineStr">
        <is>
          <t>2021-07-15 13:00:44</t>
        </is>
      </c>
      <c r="I1002" t="n">
        <v>0</v>
      </c>
      <c r="J1002" t="inlineStr">
        <is>
          <t>安卓</t>
        </is>
      </c>
      <c r="K1002" t="inlineStr">
        <is>
          <t>436016922</t>
        </is>
      </c>
      <c r="L1002" t="inlineStr">
        <is>
          <t>男</t>
        </is>
      </c>
      <c r="M1002" t="inlineStr">
        <is>
          <t>同学，一起来学医吗?掉头发的那种。</t>
        </is>
      </c>
      <c r="N1002" t="n">
        <v>5</v>
      </c>
      <c r="O1002" t="inlineStr">
        <is>
          <t>大会员</t>
        </is>
      </c>
      <c r="P1002" t="inlineStr"/>
      <c r="Q1002" t="inlineStr"/>
    </row>
    <row r="1003">
      <c r="A1003" t="inlineStr">
        <is>
          <t>256667467</t>
        </is>
      </c>
      <c r="B1003" t="inlineStr">
        <is>
          <t>4913279379</t>
        </is>
      </c>
      <c r="C1003" t="inlineStr">
        <is>
          <t>雨子亟</t>
        </is>
      </c>
      <c r="D1003" t="n">
        <v>-1</v>
      </c>
      <c r="E1003" t="inlineStr">
        <is>
          <t>[辣眼睛]我的被系统拦截了，以为是骚扰电话。。。。</t>
        </is>
      </c>
      <c r="F1003" t="n">
        <v>0</v>
      </c>
      <c r="G1003" t="inlineStr">
        <is>
          <t>4913279379</t>
        </is>
      </c>
      <c r="H1003" t="inlineStr">
        <is>
          <t>2021-07-15 12:40:00</t>
        </is>
      </c>
      <c r="I1003" t="n">
        <v>7</v>
      </c>
      <c r="J1003" t="inlineStr">
        <is>
          <t>安卓</t>
        </is>
      </c>
      <c r="K1003" t="inlineStr">
        <is>
          <t>412111623</t>
        </is>
      </c>
      <c r="L1003" t="inlineStr">
        <is>
          <t>保密</t>
        </is>
      </c>
      <c r="M1003" t="inlineStr">
        <is>
          <t>我最佩服两种人：
一是年轻时陪男人过苦日子的女人；
另一个是富裕时陪女人过好日子的男人。</t>
        </is>
      </c>
      <c r="N1003" t="n">
        <v>4</v>
      </c>
      <c r="O1003" t="inlineStr">
        <is>
          <t>大会员</t>
        </is>
      </c>
      <c r="P1003" t="inlineStr"/>
      <c r="Q1003" t="inlineStr">
        <is>
          <t>双生视界·花嫁</t>
        </is>
      </c>
    </row>
    <row r="1004">
      <c r="A1004" t="inlineStr">
        <is>
          <t>256667467</t>
        </is>
      </c>
      <c r="B1004" t="inlineStr">
        <is>
          <t>4913256359</t>
        </is>
      </c>
      <c r="C1004" t="inlineStr">
        <is>
          <t>槿由</t>
        </is>
      </c>
      <c r="D1004" t="n">
        <v>2928</v>
      </c>
      <c r="E1004" t="inlineStr">
        <is>
          <t>我上美术课时，符华来电话了，那时老师就在旁边。。。然后，然后
我挂了。。。
啊！</t>
        </is>
      </c>
      <c r="F1004" t="n">
        <v>0</v>
      </c>
      <c r="G1004" t="inlineStr">
        <is>
          <t>0</t>
        </is>
      </c>
      <c r="H1004" t="inlineStr">
        <is>
          <t>2021-07-15 12:36:20</t>
        </is>
      </c>
      <c r="I1004" t="n">
        <v>0</v>
      </c>
      <c r="J1004" t="inlineStr">
        <is>
          <t>安卓</t>
        </is>
      </c>
      <c r="K1004" t="inlineStr">
        <is>
          <t>509044633</t>
        </is>
      </c>
      <c r="L1004" t="inlineStr">
        <is>
          <t>保密</t>
        </is>
      </c>
      <c r="M1004" t="inlineStr"/>
      <c r="N1004" t="n">
        <v>4</v>
      </c>
      <c r="O1004" t="inlineStr"/>
      <c r="P1004" t="inlineStr"/>
      <c r="Q1004" t="inlineStr"/>
    </row>
    <row r="1005">
      <c r="A1005" t="inlineStr">
        <is>
          <t>256667467</t>
        </is>
      </c>
      <c r="B1005" t="inlineStr">
        <is>
          <t>4913211473</t>
        </is>
      </c>
      <c r="C1005" t="inlineStr">
        <is>
          <t>CY_2丶</t>
        </is>
      </c>
      <c r="D1005" t="n">
        <v>2927</v>
      </c>
      <c r="E1005" t="inlineStr">
        <is>
          <t>[热词系列_好耶]刚刚接到</t>
        </is>
      </c>
      <c r="F1005" t="n">
        <v>0</v>
      </c>
      <c r="G1005" t="inlineStr">
        <is>
          <t>0</t>
        </is>
      </c>
      <c r="H1005" t="inlineStr">
        <is>
          <t>2021-07-15 12:30:42</t>
        </is>
      </c>
      <c r="I1005" t="n">
        <v>0</v>
      </c>
      <c r="J1005" t="inlineStr">
        <is>
          <t>安卓</t>
        </is>
      </c>
      <c r="K1005" t="inlineStr">
        <is>
          <t>382098462</t>
        </is>
      </c>
      <c r="L1005" t="inlineStr">
        <is>
          <t>男</t>
        </is>
      </c>
      <c r="M1005" t="inlineStr"/>
      <c r="N1005" t="n">
        <v>5</v>
      </c>
      <c r="O1005" t="inlineStr">
        <is>
          <t>大会员</t>
        </is>
      </c>
      <c r="P1005" t="inlineStr"/>
      <c r="Q1005" t="inlineStr"/>
    </row>
    <row r="1006">
      <c r="A1006" t="inlineStr">
        <is>
          <t>256667467</t>
        </is>
      </c>
      <c r="B1006" t="inlineStr">
        <is>
          <t>4913189964</t>
        </is>
      </c>
      <c r="C1006" t="inlineStr">
        <is>
          <t>作死型水水</t>
        </is>
      </c>
      <c r="D1006" t="n">
        <v>2926</v>
      </c>
      <c r="E1006" t="inlineStr">
        <is>
          <t>眼泪决堤[大哭]</t>
        </is>
      </c>
      <c r="F1006" t="n">
        <v>0</v>
      </c>
      <c r="G1006" t="inlineStr">
        <is>
          <t>0</t>
        </is>
      </c>
      <c r="H1006" t="inlineStr">
        <is>
          <t>2021-07-15 12:28:52</t>
        </is>
      </c>
      <c r="I1006" t="n">
        <v>0</v>
      </c>
      <c r="J1006" t="inlineStr">
        <is>
          <t>安卓</t>
        </is>
      </c>
      <c r="K1006" t="inlineStr">
        <is>
          <t>2549668</t>
        </is>
      </c>
      <c r="L1006" t="inlineStr">
        <is>
          <t>保密</t>
        </is>
      </c>
      <c r="M1006" t="inlineStr">
        <is>
          <t>水水、、、全力攒铝中。。。前北理镜の映画馆MIRACLE乐队旋转Bass手~ 只要19.9$-现在是社畜</t>
        </is>
      </c>
      <c r="N1006" t="n">
        <v>5</v>
      </c>
      <c r="O1006" t="inlineStr">
        <is>
          <t>年度大会员</t>
        </is>
      </c>
      <c r="P1006" t="inlineStr">
        <is>
          <t>进击的冰糖</t>
        </is>
      </c>
      <c r="Q1006" t="inlineStr">
        <is>
          <t>2021拜年纪</t>
        </is>
      </c>
    </row>
    <row r="1007">
      <c r="A1007" t="inlineStr">
        <is>
          <t>256667467</t>
        </is>
      </c>
      <c r="B1007" t="inlineStr">
        <is>
          <t>4913150613</t>
        </is>
      </c>
      <c r="C1007" t="inlineStr">
        <is>
          <t>金星女神凛酱</t>
        </is>
      </c>
      <c r="D1007" t="n">
        <v>-1</v>
      </c>
      <c r="E1007" t="inlineStr">
        <is>
          <t>可以和八重樱一样变拟拟律者[藏狐]或者快点出sp姬子！</t>
        </is>
      </c>
      <c r="F1007" t="n">
        <v>0</v>
      </c>
      <c r="G1007" t="inlineStr">
        <is>
          <t>4913150613</t>
        </is>
      </c>
      <c r="H1007" t="inlineStr">
        <is>
          <t>2021-07-15 12:22:33</t>
        </is>
      </c>
      <c r="I1007" t="n">
        <v>0</v>
      </c>
      <c r="J1007" t="inlineStr">
        <is>
          <t>安卓</t>
        </is>
      </c>
      <c r="K1007" t="inlineStr">
        <is>
          <t>21422627</t>
        </is>
      </c>
      <c r="L1007" t="inlineStr">
        <is>
          <t>保密</t>
        </is>
      </c>
      <c r="M1007" t="inlineStr"/>
      <c r="N1007" t="n">
        <v>4</v>
      </c>
      <c r="O1007" t="inlineStr">
        <is>
          <t>大会员</t>
        </is>
      </c>
      <c r="P1007" t="inlineStr"/>
      <c r="Q1007" t="inlineStr"/>
    </row>
    <row r="1008">
      <c r="A1008" t="inlineStr">
        <is>
          <t>256667467</t>
        </is>
      </c>
      <c r="B1008" t="inlineStr">
        <is>
          <t>4913072772</t>
        </is>
      </c>
      <c r="C1008" t="inlineStr">
        <is>
          <t>AC星寒</t>
        </is>
      </c>
      <c r="D1008" t="n">
        <v>2925</v>
      </c>
      <c r="E1008" t="inlineStr">
        <is>
          <t>有点。已经结束了。我还没接到电话。</t>
        </is>
      </c>
      <c r="F1008" t="n">
        <v>0</v>
      </c>
      <c r="G1008" t="inlineStr">
        <is>
          <t>0</t>
        </is>
      </c>
      <c r="H1008" t="inlineStr">
        <is>
          <t>2021-07-15 12:12:26</t>
        </is>
      </c>
      <c r="I1008" t="n">
        <v>0</v>
      </c>
      <c r="J1008" t="inlineStr">
        <is>
          <t>安卓</t>
        </is>
      </c>
      <c r="K1008" t="inlineStr">
        <is>
          <t>506693743</t>
        </is>
      </c>
      <c r="L1008" t="inlineStr">
        <is>
          <t>男</t>
        </is>
      </c>
      <c r="M1008" t="inlineStr"/>
      <c r="N1008" t="n">
        <v>4</v>
      </c>
      <c r="O1008" t="inlineStr">
        <is>
          <t>大会员</t>
        </is>
      </c>
      <c r="P1008" t="inlineStr"/>
      <c r="Q1008" t="inlineStr"/>
    </row>
    <row r="1009">
      <c r="A1009" t="inlineStr">
        <is>
          <t>256667467</t>
        </is>
      </c>
      <c r="B1009" t="inlineStr">
        <is>
          <t>4912898272</t>
        </is>
      </c>
      <c r="C1009" t="inlineStr">
        <is>
          <t>和木樱雪</t>
        </is>
      </c>
      <c r="D1009" t="n">
        <v>-1</v>
      </c>
      <c r="E1009" t="inlineStr">
        <is>
          <t>未定都有电话啊……</t>
        </is>
      </c>
      <c r="F1009" t="n">
        <v>0</v>
      </c>
      <c r="G1009" t="inlineStr">
        <is>
          <t>4912898272</t>
        </is>
      </c>
      <c r="H1009" t="inlineStr">
        <is>
          <t>2021-07-15 11:48:23</t>
        </is>
      </c>
      <c r="I1009" t="n">
        <v>0</v>
      </c>
      <c r="J1009" t="inlineStr">
        <is>
          <t>苹果</t>
        </is>
      </c>
      <c r="K1009" t="inlineStr">
        <is>
          <t>433537676</t>
        </is>
      </c>
      <c r="L1009" t="inlineStr">
        <is>
          <t>女</t>
        </is>
      </c>
      <c r="M1009" t="inlineStr">
        <is>
          <t>平平无奇</t>
        </is>
      </c>
      <c r="N1009" t="n">
        <v>5</v>
      </c>
      <c r="O1009" t="inlineStr">
        <is>
          <t>大会员</t>
        </is>
      </c>
      <c r="P1009" t="inlineStr">
        <is>
          <t>七濑胡桃</t>
        </is>
      </c>
      <c r="Q1009" t="inlineStr">
        <is>
          <t>Kizuna AI</t>
        </is>
      </c>
    </row>
    <row r="1010">
      <c r="A1010" t="inlineStr">
        <is>
          <t>256667467</t>
        </is>
      </c>
      <c r="B1010" t="inlineStr">
        <is>
          <t>4912854329</t>
        </is>
      </c>
      <c r="C1010" t="inlineStr">
        <is>
          <t>诗茗茶和</t>
        </is>
      </c>
      <c r="D1010" t="n">
        <v>2923</v>
      </c>
      <c r="E1010" t="inlineStr">
        <is>
          <t>小米手机无懈可击呀！自动接听挂断！</t>
        </is>
      </c>
      <c r="F1010" t="n">
        <v>0</v>
      </c>
      <c r="G1010" t="inlineStr">
        <is>
          <t>0</t>
        </is>
      </c>
      <c r="H1010" t="inlineStr">
        <is>
          <t>2021-07-15 11:41:51</t>
        </is>
      </c>
      <c r="I1010" t="n">
        <v>0</v>
      </c>
      <c r="J1010" t="inlineStr">
        <is>
          <t>安卓</t>
        </is>
      </c>
      <c r="K1010" t="inlineStr">
        <is>
          <t>372366447</t>
        </is>
      </c>
      <c r="L1010" t="inlineStr">
        <is>
          <t>保密</t>
        </is>
      </c>
      <c r="M1010" t="inlineStr"/>
      <c r="N1010" t="n">
        <v>4</v>
      </c>
      <c r="O1010" t="inlineStr">
        <is>
          <t>大会员</t>
        </is>
      </c>
      <c r="P1010" t="inlineStr">
        <is>
          <t>不良人</t>
        </is>
      </c>
      <c r="Q1010" t="inlineStr"/>
    </row>
    <row r="1011">
      <c r="A1011" t="inlineStr">
        <is>
          <t>256667467</t>
        </is>
      </c>
      <c r="B1011" t="inlineStr">
        <is>
          <t>4912836821</t>
        </is>
      </c>
      <c r="C1011" t="inlineStr">
        <is>
          <t>苍之小流星</t>
        </is>
      </c>
      <c r="D1011" t="n">
        <v>2922</v>
      </c>
      <c r="E1011" t="inlineStr">
        <is>
          <t>为什么不分p。三崩子你变了。都不走心了[呆]</t>
        </is>
      </c>
      <c r="F1011" t="n">
        <v>0</v>
      </c>
      <c r="G1011" t="inlineStr">
        <is>
          <t>0</t>
        </is>
      </c>
      <c r="H1011" t="inlineStr">
        <is>
          <t>2021-07-15 11:38:15</t>
        </is>
      </c>
      <c r="I1011" t="n">
        <v>0</v>
      </c>
      <c r="J1011" t="inlineStr">
        <is>
          <t>安卓</t>
        </is>
      </c>
      <c r="K1011" t="inlineStr">
        <is>
          <t>60610251</t>
        </is>
      </c>
      <c r="L1011" t="inlineStr">
        <is>
          <t>保密</t>
        </is>
      </c>
      <c r="M1011" t="inlineStr">
        <is>
          <t>这个人很神秘所以什么都没写</t>
        </is>
      </c>
      <c r="N1011" t="n">
        <v>5</v>
      </c>
      <c r="O1011" t="inlineStr">
        <is>
          <t>大会员</t>
        </is>
      </c>
      <c r="P1011" t="inlineStr"/>
      <c r="Q1011" t="inlineStr"/>
    </row>
    <row r="1012">
      <c r="A1012" t="inlineStr">
        <is>
          <t>256667467</t>
        </is>
      </c>
      <c r="B1012" t="inlineStr">
        <is>
          <t>4912819391</t>
        </is>
      </c>
      <c r="C1012" t="inlineStr">
        <is>
          <t>高级非酋ssr</t>
        </is>
      </c>
      <c r="D1012" t="n">
        <v>-1</v>
      </c>
      <c r="E1012" t="inlineStr">
        <is>
          <t>md。我的也是。我一个四川人，接到上海的外卖电话。人都傻了。接起来发现是草履虫。</t>
        </is>
      </c>
      <c r="F1012" t="n">
        <v>0</v>
      </c>
      <c r="G1012" t="inlineStr">
        <is>
          <t>4912819391</t>
        </is>
      </c>
      <c r="H1012" t="inlineStr">
        <is>
          <t>2021-07-15 11:35:23</t>
        </is>
      </c>
      <c r="I1012" t="n">
        <v>0</v>
      </c>
      <c r="J1012" t="inlineStr">
        <is>
          <t>安卓</t>
        </is>
      </c>
      <c r="K1012" t="inlineStr">
        <is>
          <t>153479684</t>
        </is>
      </c>
      <c r="L1012" t="inlineStr">
        <is>
          <t>保密</t>
        </is>
      </c>
      <c r="M1012" t="inlineStr"/>
      <c r="N1012" t="n">
        <v>5</v>
      </c>
      <c r="O1012" t="inlineStr">
        <is>
          <t>年度大会员</t>
        </is>
      </c>
      <c r="P1012" t="inlineStr"/>
      <c r="Q1012" t="inlineStr"/>
    </row>
    <row r="1013">
      <c r="A1013" t="inlineStr">
        <is>
          <t>256667467</t>
        </is>
      </c>
      <c r="B1013" t="inlineStr">
        <is>
          <t>4912743475</t>
        </is>
      </c>
      <c r="C1013" t="inlineStr">
        <is>
          <t>古月秋含</t>
        </is>
      </c>
      <c r="D1013" t="n">
        <v>-1</v>
      </c>
      <c r="E1013" t="inlineStr">
        <is>
          <t>没接到浮华的电话😂</t>
        </is>
      </c>
      <c r="F1013" t="n">
        <v>0</v>
      </c>
      <c r="G1013" t="inlineStr">
        <is>
          <t>4912743475</t>
        </is>
      </c>
      <c r="H1013" t="inlineStr">
        <is>
          <t>2021-07-15 11:22:57</t>
        </is>
      </c>
      <c r="I1013" t="n">
        <v>0</v>
      </c>
      <c r="J1013" t="inlineStr">
        <is>
          <t>未知</t>
        </is>
      </c>
      <c r="K1013" t="inlineStr">
        <is>
          <t>477061059</t>
        </is>
      </c>
      <c r="L1013" t="inlineStr">
        <is>
          <t>女</t>
        </is>
      </c>
      <c r="M1013" t="inlineStr"/>
      <c r="N1013" t="n">
        <v>3</v>
      </c>
      <c r="O1013" t="inlineStr">
        <is>
          <t>大会员</t>
        </is>
      </c>
      <c r="P1013" t="inlineStr"/>
      <c r="Q1013" t="inlineStr"/>
    </row>
    <row r="1014">
      <c r="A1014" t="inlineStr">
        <is>
          <t>256667467</t>
        </is>
      </c>
      <c r="B1014" t="inlineStr">
        <is>
          <t>4912724954</t>
        </is>
      </c>
      <c r="C1014" t="inlineStr">
        <is>
          <t>ALZ-繁星</t>
        </is>
      </c>
      <c r="D1014" t="n">
        <v>2919</v>
      </c>
      <c r="E1014" t="inlineStr">
        <is>
          <t>我不小心给挂了[大哭]</t>
        </is>
      </c>
      <c r="F1014" t="n">
        <v>0</v>
      </c>
      <c r="G1014" t="inlineStr">
        <is>
          <t>0</t>
        </is>
      </c>
      <c r="H1014" t="inlineStr">
        <is>
          <t>2021-07-15 11:20:51</t>
        </is>
      </c>
      <c r="I1014" t="n">
        <v>0</v>
      </c>
      <c r="J1014" t="inlineStr">
        <is>
          <t>安卓</t>
        </is>
      </c>
      <c r="K1014" t="inlineStr">
        <is>
          <t>359898307</t>
        </is>
      </c>
      <c r="L1014" t="inlineStr">
        <is>
          <t>男</t>
        </is>
      </c>
      <c r="M1014" t="inlineStr"/>
      <c r="N1014" t="n">
        <v>4</v>
      </c>
      <c r="O1014" t="inlineStr">
        <is>
          <t>大会员</t>
        </is>
      </c>
      <c r="P1014" t="inlineStr"/>
      <c r="Q1014" t="inlineStr"/>
    </row>
    <row r="1015">
      <c r="A1015" t="inlineStr">
        <is>
          <t>256667467</t>
        </is>
      </c>
      <c r="B1015" t="inlineStr">
        <is>
          <t>4912630530</t>
        </is>
      </c>
      <c r="C1015" t="inlineStr">
        <is>
          <t>落-翼</t>
        </is>
      </c>
      <c r="D1015" t="n">
        <v>3</v>
      </c>
      <c r="E1015" t="inlineStr">
        <is>
          <t>不懂就问，是不是有抓周？</t>
        </is>
      </c>
      <c r="F1015" t="n">
        <v>0</v>
      </c>
      <c r="G1015" t="inlineStr">
        <is>
          <t>4912630530</t>
        </is>
      </c>
      <c r="H1015" t="inlineStr">
        <is>
          <t>2021-07-15 11:04:01</t>
        </is>
      </c>
      <c r="I1015" t="n">
        <v>1</v>
      </c>
      <c r="J1015" t="inlineStr">
        <is>
          <t>安卓</t>
        </is>
      </c>
      <c r="K1015" t="inlineStr">
        <is>
          <t>24095522</t>
        </is>
      </c>
      <c r="L1015" t="inlineStr">
        <is>
          <t>男</t>
        </is>
      </c>
      <c r="M1015" t="inlineStr">
        <is>
          <t>道理我们都懂，
但该怨的还是会怨，
该哭的也还是会哭，
毕竟心里的难受不是道理所能释怀的。</t>
        </is>
      </c>
      <c r="N1015" t="n">
        <v>6</v>
      </c>
      <c r="O1015" t="inlineStr">
        <is>
          <t>年度大会员</t>
        </is>
      </c>
      <c r="P1015" t="inlineStr"/>
      <c r="Q1015" t="inlineStr"/>
    </row>
    <row r="1016">
      <c r="A1016" t="inlineStr">
        <is>
          <t>256667467</t>
        </is>
      </c>
      <c r="B1016" t="inlineStr">
        <is>
          <t>4912604155</t>
        </is>
      </c>
      <c r="C1016" t="inlineStr">
        <is>
          <t>落-翼</t>
        </is>
      </c>
      <c r="D1016" t="n">
        <v>2918</v>
      </c>
      <c r="E1016" t="inlineStr">
        <is>
          <t>好耶，十点接到了丽塔，开心</t>
        </is>
      </c>
      <c r="F1016" t="n">
        <v>0</v>
      </c>
      <c r="G1016" t="inlineStr">
        <is>
          <t>0</t>
        </is>
      </c>
      <c r="H1016" t="inlineStr">
        <is>
          <t>2021-07-15 11:01:01</t>
        </is>
      </c>
      <c r="I1016" t="n">
        <v>0</v>
      </c>
      <c r="J1016" t="inlineStr">
        <is>
          <t>安卓</t>
        </is>
      </c>
      <c r="K1016" t="inlineStr">
        <is>
          <t>24095522</t>
        </is>
      </c>
      <c r="L1016" t="inlineStr">
        <is>
          <t>男</t>
        </is>
      </c>
      <c r="M1016" t="inlineStr">
        <is>
          <t>道理我们都懂，
但该怨的还是会怨，
该哭的也还是会哭，
毕竟心里的难受不是道理所能释怀的。</t>
        </is>
      </c>
      <c r="N1016" t="n">
        <v>6</v>
      </c>
      <c r="O1016" t="inlineStr">
        <is>
          <t>年度大会员</t>
        </is>
      </c>
      <c r="P1016" t="inlineStr"/>
      <c r="Q1016" t="inlineStr"/>
    </row>
    <row r="1017">
      <c r="A1017" t="inlineStr">
        <is>
          <t>256667467</t>
        </is>
      </c>
      <c r="B1017" t="inlineStr">
        <is>
          <t>4912602568</t>
        </is>
      </c>
      <c r="C1017" t="inlineStr">
        <is>
          <t>元寒小朋友</t>
        </is>
      </c>
      <c r="D1017" t="n">
        <v>-1</v>
      </c>
      <c r="E1017" t="inlineStr">
        <is>
          <t>回复 @Mr送送 :万一学生不玩崩三全是农药呢</t>
        </is>
      </c>
      <c r="F1017" t="n">
        <v>0</v>
      </c>
      <c r="G1017" t="inlineStr">
        <is>
          <t>4900580698</t>
        </is>
      </c>
      <c r="H1017" t="inlineStr">
        <is>
          <t>2021-07-15 11:00:19</t>
        </is>
      </c>
      <c r="I1017" t="n">
        <v>18</v>
      </c>
      <c r="J1017" t="inlineStr">
        <is>
          <t>未知</t>
        </is>
      </c>
      <c r="K1017" t="inlineStr">
        <is>
          <t>479254999</t>
        </is>
      </c>
      <c r="L1017" t="inlineStr">
        <is>
          <t>保密</t>
        </is>
      </c>
      <c r="M1017" t="inlineStr">
        <is>
          <t>我在凌晨寂寞无声的夜里醒来
喜爱了很久的歌在耳机里循环
欢喜的打开聊天窗口
你碰巧给我发了一句晚安</t>
        </is>
      </c>
      <c r="N1017" t="n">
        <v>4</v>
      </c>
      <c r="O1017" t="inlineStr">
        <is>
          <t>大会员</t>
        </is>
      </c>
      <c r="P1017" t="inlineStr">
        <is>
          <t>原神</t>
        </is>
      </c>
      <c r="Q1017" t="inlineStr">
        <is>
          <t>原神</t>
        </is>
      </c>
    </row>
    <row r="1018">
      <c r="A1018" t="inlineStr">
        <is>
          <t>256667467</t>
        </is>
      </c>
      <c r="B1018" t="inlineStr">
        <is>
          <t>4912590457</t>
        </is>
      </c>
      <c r="C1018" t="inlineStr">
        <is>
          <t>肉丝青椒</t>
        </is>
      </c>
      <c r="D1018" t="n">
        <v>2917</v>
      </c>
      <c r="E1018" t="inlineStr">
        <is>
          <t>刚接到符华的电话 心情复杂 因为兔女郎而退坑</t>
        </is>
      </c>
      <c r="F1018" t="n">
        <v>0</v>
      </c>
      <c r="G1018" t="inlineStr">
        <is>
          <t>0</t>
        </is>
      </c>
      <c r="H1018" t="inlineStr">
        <is>
          <t>2021-07-15 10:57:17</t>
        </is>
      </c>
      <c r="I1018" t="n">
        <v>1</v>
      </c>
      <c r="J1018" t="inlineStr">
        <is>
          <t>安卓</t>
        </is>
      </c>
      <c r="K1018" t="inlineStr">
        <is>
          <t>15208374</t>
        </is>
      </c>
      <c r="L1018" t="inlineStr">
        <is>
          <t>保密</t>
        </is>
      </c>
      <c r="M1018" t="inlineStr">
        <is>
          <t>战胜崩坏的勇士</t>
        </is>
      </c>
      <c r="N1018" t="n">
        <v>5</v>
      </c>
      <c r="O1018" t="inlineStr">
        <is>
          <t>年度大会员</t>
        </is>
      </c>
      <c r="P1018" t="inlineStr"/>
      <c r="Q1018" t="inlineStr"/>
    </row>
    <row r="1019">
      <c r="A1019" t="inlineStr">
        <is>
          <t>256667467</t>
        </is>
      </c>
      <c r="B1019" t="inlineStr">
        <is>
          <t>4912572973</t>
        </is>
      </c>
      <c r="C1019" t="inlineStr">
        <is>
          <t>aluaulu</t>
        </is>
      </c>
      <c r="D1019" t="n">
        <v>2916</v>
      </c>
      <c r="E1019" t="inlineStr">
        <is>
          <t>上海骚扰电话[doge]</t>
        </is>
      </c>
      <c r="F1019" t="n">
        <v>0</v>
      </c>
      <c r="G1019" t="inlineStr">
        <is>
          <t>0</t>
        </is>
      </c>
      <c r="H1019" t="inlineStr">
        <is>
          <t>2021-07-15 10:55:40</t>
        </is>
      </c>
      <c r="I1019" t="n">
        <v>1</v>
      </c>
      <c r="J1019" t="inlineStr">
        <is>
          <t>安卓</t>
        </is>
      </c>
      <c r="K1019" t="inlineStr">
        <is>
          <t>171837296</t>
        </is>
      </c>
      <c r="L1019" t="inlineStr">
        <is>
          <t>保密</t>
        </is>
      </c>
      <c r="M1019" t="inlineStr"/>
      <c r="N1019" t="n">
        <v>3</v>
      </c>
      <c r="O1019" t="inlineStr">
        <is>
          <t>大会员</t>
        </is>
      </c>
      <c r="P1019" t="inlineStr"/>
      <c r="Q1019" t="inlineStr"/>
    </row>
    <row r="1020">
      <c r="A1020" t="inlineStr">
        <is>
          <t>256667467</t>
        </is>
      </c>
      <c r="B1020" t="inlineStr">
        <is>
          <t>4912564173</t>
        </is>
      </c>
      <c r="C1020" t="inlineStr">
        <is>
          <t>五月天下第乛</t>
        </is>
      </c>
      <c r="D1020" t="n">
        <v>2915</v>
      </c>
      <c r="E1020" t="inlineStr">
        <is>
          <t>淦，我睡着错过了[灵魂出窍]</t>
        </is>
      </c>
      <c r="F1020" t="n">
        <v>0</v>
      </c>
      <c r="G1020" t="inlineStr">
        <is>
          <t>0</t>
        </is>
      </c>
      <c r="H1020" t="inlineStr">
        <is>
          <t>2021-07-15 10:54:11</t>
        </is>
      </c>
      <c r="I1020" t="n">
        <v>0</v>
      </c>
      <c r="J1020" t="inlineStr">
        <is>
          <t>安卓</t>
        </is>
      </c>
      <c r="K1020" t="inlineStr">
        <is>
          <t>240376914</t>
        </is>
      </c>
      <c r="L1020" t="inlineStr">
        <is>
          <t>男</t>
        </is>
      </c>
      <c r="M1020" t="inlineStr">
        <is>
          <t>啦啦啦～(￣▽￣～)~</t>
        </is>
      </c>
      <c r="N1020" t="n">
        <v>5</v>
      </c>
      <c r="O1020" t="inlineStr">
        <is>
          <t>年度大会员</t>
        </is>
      </c>
      <c r="P1020" t="inlineStr">
        <is>
          <t>中野五月</t>
        </is>
      </c>
      <c r="Q1020" t="inlineStr">
        <is>
          <t>良辰美景·不问天</t>
        </is>
      </c>
    </row>
    <row r="1021">
      <c r="A1021" t="inlineStr">
        <is>
          <t>256667467</t>
        </is>
      </c>
      <c r="B1021" t="inlineStr">
        <is>
          <t>4912513673</t>
        </is>
      </c>
      <c r="C1021" t="inlineStr">
        <is>
          <t>-小游-</t>
        </is>
      </c>
      <c r="D1021" t="n">
        <v>2914</v>
      </c>
      <c r="E1021" t="inlineStr">
        <is>
          <t>这个版本流水不错啊，什么时候再用我们的钱做个外服提供啊[微笑](不是我的号，随便骂)</t>
        </is>
      </c>
      <c r="F1021" t="n">
        <v>0</v>
      </c>
      <c r="G1021" t="inlineStr">
        <is>
          <t>0</t>
        </is>
      </c>
      <c r="H1021" t="inlineStr">
        <is>
          <t>2021-07-15 10:46:03</t>
        </is>
      </c>
      <c r="I1021" t="n">
        <v>2</v>
      </c>
      <c r="J1021" t="inlineStr">
        <is>
          <t>苹果</t>
        </is>
      </c>
      <c r="K1021" t="inlineStr">
        <is>
          <t>360625152</t>
        </is>
      </c>
      <c r="L1021" t="inlineStr">
        <is>
          <t>保密</t>
        </is>
      </c>
      <c r="M1021" t="inlineStr"/>
      <c r="N1021" t="n">
        <v>3</v>
      </c>
      <c r="O1021" t="inlineStr">
        <is>
          <t>大会员</t>
        </is>
      </c>
      <c r="P1021" t="inlineStr">
        <is>
          <t>雪未来</t>
        </is>
      </c>
      <c r="Q1021" t="inlineStr">
        <is>
          <t>雪未来</t>
        </is>
      </c>
    </row>
    <row r="1022">
      <c r="A1022" t="inlineStr">
        <is>
          <t>256667467</t>
        </is>
      </c>
      <c r="B1022" t="inlineStr">
        <is>
          <t>4912484323</t>
        </is>
      </c>
      <c r="C1022" t="inlineStr">
        <is>
          <t>原神猫耳</t>
        </is>
      </c>
      <c r="D1022" t="n">
        <v>-1</v>
      </c>
      <c r="E1022" t="inlineStr">
        <is>
          <t>谁tm给希儿标记的，12个人设置为诈骗</t>
        </is>
      </c>
      <c r="F1022" t="n">
        <v>0</v>
      </c>
      <c r="G1022" t="inlineStr">
        <is>
          <t>4912484323</t>
        </is>
      </c>
      <c r="H1022" t="inlineStr">
        <is>
          <t>2021-07-15 10:41:17</t>
        </is>
      </c>
      <c r="I1022" t="n">
        <v>1</v>
      </c>
      <c r="J1022" t="inlineStr">
        <is>
          <t>安卓</t>
        </is>
      </c>
      <c r="K1022" t="inlineStr">
        <is>
          <t>321981429</t>
        </is>
      </c>
      <c r="L1022" t="inlineStr">
        <is>
          <t>保密</t>
        </is>
      </c>
      <c r="M1022" t="inlineStr"/>
      <c r="N1022" t="n">
        <v>4</v>
      </c>
      <c r="O1022" t="inlineStr">
        <is>
          <t>年度大会员</t>
        </is>
      </c>
      <c r="P1022" t="inlineStr">
        <is>
          <t>电子喵</t>
        </is>
      </c>
      <c r="Q1022" t="inlineStr">
        <is>
          <t>原神</t>
        </is>
      </c>
    </row>
    <row r="1023">
      <c r="A1023" t="inlineStr">
        <is>
          <t>256667467</t>
        </is>
      </c>
      <c r="B1023" t="inlineStr">
        <is>
          <t>4912452011</t>
        </is>
      </c>
      <c r="C1023" t="inlineStr">
        <is>
          <t>洄泷</t>
        </is>
      </c>
      <c r="D1023" t="n">
        <v>2913</v>
      </c>
      <c r="E1023" t="inlineStr">
        <is>
          <t>我谢罪[跪了]老人机音质太差把呆鹅听成华了</t>
        </is>
      </c>
      <c r="F1023" t="n">
        <v>0</v>
      </c>
      <c r="G1023" t="inlineStr">
        <is>
          <t>0</t>
        </is>
      </c>
      <c r="H1023" t="inlineStr">
        <is>
          <t>2021-07-15 10:35:00</t>
        </is>
      </c>
      <c r="I1023" t="n">
        <v>0</v>
      </c>
      <c r="J1023" t="inlineStr">
        <is>
          <t>安卓</t>
        </is>
      </c>
      <c r="K1023" t="inlineStr">
        <is>
          <t>139203795</t>
        </is>
      </c>
      <c r="L1023" t="inlineStr">
        <is>
          <t>保密</t>
        </is>
      </c>
      <c r="M1023" t="inlineStr">
        <is>
          <t>“没有调查,就没有发言权。”
“我们的口号是:一,不做调查没有发言权;二,不做正确的调查同样没有发言权
—《反对本本主义》</t>
        </is>
      </c>
      <c r="N1023" t="n">
        <v>5</v>
      </c>
      <c r="O1023" t="inlineStr">
        <is>
          <t>大会员</t>
        </is>
      </c>
      <c r="P1023" t="inlineStr">
        <is>
          <t>#EveOneCat</t>
        </is>
      </c>
      <c r="Q1023" t="inlineStr">
        <is>
          <t>三周年恋曲</t>
        </is>
      </c>
    </row>
    <row r="1024">
      <c r="A1024" t="inlineStr">
        <is>
          <t>256667467</t>
        </is>
      </c>
      <c r="B1024" t="inlineStr">
        <is>
          <t>4912450564</t>
        </is>
      </c>
      <c r="C1024" t="inlineStr">
        <is>
          <t>第一牛马王某</t>
        </is>
      </c>
      <c r="D1024" t="n">
        <v>-1</v>
      </c>
      <c r="E1024" t="inlineStr">
        <is>
          <t>回复 @雪狐土豪金- :比如我[脱单doge]</t>
        </is>
      </c>
      <c r="F1024" t="n">
        <v>0</v>
      </c>
      <c r="G1024" t="inlineStr">
        <is>
          <t>4890525889</t>
        </is>
      </c>
      <c r="H1024" t="inlineStr">
        <is>
          <t>2021-07-15 10:34:16</t>
        </is>
      </c>
      <c r="I1024" t="n">
        <v>0</v>
      </c>
      <c r="J1024" t="inlineStr">
        <is>
          <t>安卓</t>
        </is>
      </c>
      <c r="K1024" t="inlineStr">
        <is>
          <t>493583989</t>
        </is>
      </c>
      <c r="L1024" t="inlineStr">
        <is>
          <t>男</t>
        </is>
      </c>
      <c r="M1024" t="inlineStr">
        <is>
          <t>这个帅哥是个神秘的人，什么介绍都没有。</t>
        </is>
      </c>
      <c r="N1024" t="n">
        <v>4</v>
      </c>
      <c r="O1024" t="inlineStr">
        <is>
          <t>大会员</t>
        </is>
      </c>
      <c r="P1024" t="inlineStr"/>
      <c r="Q1024" t="inlineStr"/>
    </row>
    <row r="1025">
      <c r="A1025" t="inlineStr">
        <is>
          <t>256667467</t>
        </is>
      </c>
      <c r="B1025" t="inlineStr">
        <is>
          <t>4912445630</t>
        </is>
      </c>
      <c r="C1025" t="inlineStr">
        <is>
          <t>_小学生什么最棒了</t>
        </is>
      </c>
      <c r="D1025" t="n">
        <v>2912</v>
      </c>
      <c r="E1025" t="inlineStr">
        <is>
          <t>今天崩坏3的粉丝数量超过爱酱了吗</t>
        </is>
      </c>
      <c r="F1025" t="n">
        <v>0</v>
      </c>
      <c r="G1025" t="inlineStr">
        <is>
          <t>0</t>
        </is>
      </c>
      <c r="H1025" t="inlineStr">
        <is>
          <t>2021-07-15 10:32:59</t>
        </is>
      </c>
      <c r="I1025" t="n">
        <v>4</v>
      </c>
      <c r="J1025" t="inlineStr">
        <is>
          <t>安卓</t>
        </is>
      </c>
      <c r="K1025" t="inlineStr">
        <is>
          <t>372303890</t>
        </is>
      </c>
      <c r="L1025" t="inlineStr">
        <is>
          <t>男</t>
        </is>
      </c>
      <c r="M1025" t="inlineStr">
        <is>
          <t>ⓘ该账号封禁中</t>
        </is>
      </c>
      <c r="N1025" t="n">
        <v>5</v>
      </c>
      <c r="O1025" t="inlineStr">
        <is>
          <t>大会员</t>
        </is>
      </c>
      <c r="P1025" t="inlineStr"/>
      <c r="Q1025" t="inlineStr"/>
    </row>
    <row r="1026">
      <c r="A1026" t="inlineStr">
        <is>
          <t>256667467</t>
        </is>
      </c>
      <c r="B1026" t="inlineStr">
        <is>
          <t>4912402296</t>
        </is>
      </c>
      <c r="C1026" t="inlineStr">
        <is>
          <t>RMU_mgs</t>
        </is>
      </c>
      <c r="D1026" t="n">
        <v>2911</v>
      </c>
      <c r="E1026" t="inlineStr">
        <is>
          <t>我还在逛哔咔然后德莉莎给我打电话</t>
        </is>
      </c>
      <c r="F1026" t="n">
        <v>0</v>
      </c>
      <c r="G1026" t="inlineStr">
        <is>
          <t>0</t>
        </is>
      </c>
      <c r="H1026" t="inlineStr">
        <is>
          <t>2021-07-15 10:26:01</t>
        </is>
      </c>
      <c r="I1026" t="n">
        <v>0</v>
      </c>
      <c r="J1026" t="inlineStr">
        <is>
          <t>安卓</t>
        </is>
      </c>
      <c r="K1026" t="inlineStr">
        <is>
          <t>490044349</t>
        </is>
      </c>
      <c r="L1026" t="inlineStr">
        <is>
          <t>男</t>
        </is>
      </c>
      <c r="M1026" t="inlineStr">
        <is>
          <t>制服只能让你获得高准度，不能让你获得极高准度</t>
        </is>
      </c>
      <c r="N1026" t="n">
        <v>4</v>
      </c>
      <c r="O1026" t="inlineStr">
        <is>
          <t>年度大会员</t>
        </is>
      </c>
      <c r="P1026" t="inlineStr">
        <is>
          <t>斩兽之刃</t>
        </is>
      </c>
      <c r="Q1026" t="inlineStr"/>
    </row>
    <row r="1027">
      <c r="A1027" t="inlineStr">
        <is>
          <t>256667467</t>
        </is>
      </c>
      <c r="B1027" t="inlineStr">
        <is>
          <t>4912384447</t>
        </is>
      </c>
      <c r="C1027" t="inlineStr">
        <is>
          <t>莫邪殿下</t>
        </is>
      </c>
      <c r="D1027" t="n">
        <v>1</v>
      </c>
      <c r="E1027" t="inlineStr">
        <is>
          <t>来电话的时候在睡觉……
醒了后发现响铃50秒……
我tm……真tm睡的跟猪一样……</t>
        </is>
      </c>
      <c r="F1027" t="n">
        <v>0</v>
      </c>
      <c r="G1027" t="inlineStr">
        <is>
          <t>4912384447</t>
        </is>
      </c>
      <c r="H1027" t="inlineStr">
        <is>
          <t>2021-07-15 10:23:54</t>
        </is>
      </c>
      <c r="I1027" t="n">
        <v>1</v>
      </c>
      <c r="J1027" t="inlineStr">
        <is>
          <t>安卓</t>
        </is>
      </c>
      <c r="K1027" t="inlineStr">
        <is>
          <t>455931297</t>
        </is>
      </c>
      <c r="L1027" t="inlineStr">
        <is>
          <t>保密</t>
        </is>
      </c>
      <c r="M1027" t="inlineStr">
        <is>
          <t>我不做事，就没人教我喽～</t>
        </is>
      </c>
      <c r="N1027" t="n">
        <v>3</v>
      </c>
      <c r="O1027" t="inlineStr">
        <is>
          <t>大会员</t>
        </is>
      </c>
      <c r="P1027" t="inlineStr"/>
      <c r="Q1027" t="inlineStr"/>
    </row>
    <row r="1028">
      <c r="A1028" t="inlineStr">
        <is>
          <t>256667467</t>
        </is>
      </c>
      <c r="B1028" t="inlineStr">
        <is>
          <t>4912365587</t>
        </is>
      </c>
      <c r="C1028" t="inlineStr">
        <is>
          <t>宇略略略</t>
        </is>
      </c>
      <c r="D1028" t="n">
        <v>1</v>
      </c>
      <c r="E1028" t="inlineStr">
        <is>
          <t>没有ヽ(ﾟ∀ﾟ)ﾉ!</t>
        </is>
      </c>
      <c r="F1028" t="n">
        <v>0</v>
      </c>
      <c r="G1028" t="inlineStr">
        <is>
          <t>4912365587</t>
        </is>
      </c>
      <c r="H1028" t="inlineStr">
        <is>
          <t>2021-07-15 10:19:11</t>
        </is>
      </c>
      <c r="I1028" t="n">
        <v>0</v>
      </c>
      <c r="J1028" t="inlineStr">
        <is>
          <t>安卓</t>
        </is>
      </c>
      <c r="K1028" t="inlineStr">
        <is>
          <t>404832891</t>
        </is>
      </c>
      <c r="L1028" t="inlineStr">
        <is>
          <t>男</t>
        </is>
      </c>
      <c r="M1028" t="inlineStr">
        <is>
          <t>谢谢你能来看我的动态，陌生人</t>
        </is>
      </c>
      <c r="N1028" t="n">
        <v>4</v>
      </c>
      <c r="O1028" t="inlineStr">
        <is>
          <t>年度大会员</t>
        </is>
      </c>
      <c r="P1028" t="inlineStr">
        <is>
          <t>2021拜年纪</t>
        </is>
      </c>
      <c r="Q1028" t="inlineStr">
        <is>
          <t>2021拜年纪</t>
        </is>
      </c>
    </row>
    <row r="1029">
      <c r="A1029" t="inlineStr">
        <is>
          <t>256667467</t>
        </is>
      </c>
      <c r="B1029" t="inlineStr">
        <is>
          <t>4912365322</t>
        </is>
      </c>
      <c r="C1029" t="inlineStr">
        <is>
          <t>鬼濑七</t>
        </is>
      </c>
      <c r="D1029" t="n">
        <v>2910</v>
      </c>
      <c r="E1029" t="inlineStr">
        <is>
          <t>还好，今年板鸭打电话直接标记出崩坏3女武神了，去年标记诈骗电话公交车上想着耍耍骗子开免提接起来巨大一声舰长新年快乐，给我原地裂开当场社死</t>
        </is>
      </c>
      <c r="F1029" t="n">
        <v>1</v>
      </c>
      <c r="G1029" t="inlineStr">
        <is>
          <t>0</t>
        </is>
      </c>
      <c r="H1029" t="inlineStr">
        <is>
          <t>2021-07-15 10:19:03</t>
        </is>
      </c>
      <c r="I1029" t="n">
        <v>0</v>
      </c>
      <c r="J1029" t="inlineStr">
        <is>
          <t>安卓</t>
        </is>
      </c>
      <c r="K1029" t="inlineStr">
        <is>
          <t>17997820</t>
        </is>
      </c>
      <c r="L1029" t="inlineStr">
        <is>
          <t>男</t>
        </is>
      </c>
      <c r="M1029" t="inlineStr">
        <is>
          <t>摸鱼势UP，是个一般路过のDD</t>
        </is>
      </c>
      <c r="N1029" t="n">
        <v>6</v>
      </c>
      <c r="O1029" t="inlineStr">
        <is>
          <t>大会员</t>
        </is>
      </c>
      <c r="P1029" t="inlineStr">
        <is>
          <t>咩栗</t>
        </is>
      </c>
      <c r="Q1029" t="inlineStr">
        <is>
          <t>咩栗</t>
        </is>
      </c>
    </row>
    <row r="1030">
      <c r="A1030" t="inlineStr">
        <is>
          <t>256667467</t>
        </is>
      </c>
      <c r="B1030" t="inlineStr">
        <is>
          <t>4912343694</t>
        </is>
      </c>
      <c r="C1030" t="inlineStr">
        <is>
          <t>小虚owx</t>
        </is>
      </c>
      <c r="D1030" t="n">
        <v>2909</v>
      </c>
      <c r="E1030" t="inlineStr">
        <is>
          <t>最近骚扰电话特别多，昨天也来了一个，想都不想就挂了，然后发现地址是上海的[笑哭]</t>
        </is>
      </c>
      <c r="F1030" t="n">
        <v>0</v>
      </c>
      <c r="G1030" t="inlineStr">
        <is>
          <t>0</t>
        </is>
      </c>
      <c r="H1030" t="inlineStr">
        <is>
          <t>2021-07-15 10:15:59</t>
        </is>
      </c>
      <c r="I1030" t="n">
        <v>1</v>
      </c>
      <c r="J1030" t="inlineStr">
        <is>
          <t>安卓</t>
        </is>
      </c>
      <c r="K1030" t="inlineStr">
        <is>
          <t>412693308</t>
        </is>
      </c>
      <c r="L1030" t="inlineStr">
        <is>
          <t>保密</t>
        </is>
      </c>
      <c r="M1030" t="inlineStr">
        <is>
          <t>你发现了一只兽圈萌新哦owx</t>
        </is>
      </c>
      <c r="N1030" t="n">
        <v>4</v>
      </c>
      <c r="O1030" t="inlineStr">
        <is>
          <t>大会员</t>
        </is>
      </c>
      <c r="P1030" t="inlineStr">
        <is>
          <t>崩坏3·天穹流星</t>
        </is>
      </c>
      <c r="Q1030" t="inlineStr">
        <is>
          <t>崩坏3·天穹流星</t>
        </is>
      </c>
    </row>
    <row r="1031">
      <c r="A1031" t="inlineStr">
        <is>
          <t>256667467</t>
        </is>
      </c>
      <c r="B1031" t="inlineStr">
        <is>
          <t>4912321077</t>
        </is>
      </c>
      <c r="C1031" t="inlineStr">
        <is>
          <t>快乐空中劈叉</t>
        </is>
      </c>
      <c r="D1031" t="n">
        <v>-1</v>
      </c>
      <c r="E1031" t="inlineStr">
        <is>
          <t>oppo我昨晚接到</t>
        </is>
      </c>
      <c r="F1031" t="n">
        <v>0</v>
      </c>
      <c r="G1031" t="inlineStr">
        <is>
          <t>4912321077</t>
        </is>
      </c>
      <c r="H1031" t="inlineStr">
        <is>
          <t>2021-07-15 10:11:32</t>
        </is>
      </c>
      <c r="I1031" t="n">
        <v>0</v>
      </c>
      <c r="J1031" t="inlineStr">
        <is>
          <t>安卓</t>
        </is>
      </c>
      <c r="K1031" t="inlineStr">
        <is>
          <t>399143824</t>
        </is>
      </c>
      <c r="L1031" t="inlineStr">
        <is>
          <t>保密</t>
        </is>
      </c>
      <c r="M1031" t="inlineStr"/>
      <c r="N1031" t="n">
        <v>3</v>
      </c>
      <c r="O1031" t="inlineStr">
        <is>
          <t>年度大会员</t>
        </is>
      </c>
      <c r="P1031" t="inlineStr"/>
      <c r="Q1031" t="inlineStr"/>
    </row>
    <row r="1032">
      <c r="A1032" t="inlineStr">
        <is>
          <t>256667467</t>
        </is>
      </c>
      <c r="B1032" t="inlineStr">
        <is>
          <t>4912297829</t>
        </is>
      </c>
      <c r="C1032" t="inlineStr">
        <is>
          <t>东王府牌刀手</t>
        </is>
      </c>
      <c r="D1032" t="n">
        <v>2908</v>
      </c>
      <c r="E1032" t="inlineStr">
        <is>
          <t>建议贵公司学那些骗子打骚扰电话，人家打出去的电话都接的到</t>
        </is>
      </c>
      <c r="F1032" t="n">
        <v>0</v>
      </c>
      <c r="G1032" t="inlineStr">
        <is>
          <t>0</t>
        </is>
      </c>
      <c r="H1032" t="inlineStr">
        <is>
          <t>2021-07-15 10:07:20</t>
        </is>
      </c>
      <c r="I1032" t="n">
        <v>0</v>
      </c>
      <c r="J1032" t="inlineStr">
        <is>
          <t>安卓</t>
        </is>
      </c>
      <c r="K1032" t="inlineStr">
        <is>
          <t>486652</t>
        </is>
      </c>
      <c r="L1032" t="inlineStr">
        <is>
          <t>男</t>
        </is>
      </c>
      <c r="M1032" t="inlineStr">
        <is>
          <t>纪念金田起义170周年</t>
        </is>
      </c>
      <c r="N1032" t="n">
        <v>6</v>
      </c>
      <c r="O1032" t="inlineStr">
        <is>
          <t>年度大会员</t>
        </is>
      </c>
      <c r="P1032" t="inlineStr"/>
      <c r="Q1032" t="inlineStr"/>
    </row>
    <row r="1033">
      <c r="A1033" t="inlineStr">
        <is>
          <t>256667467</t>
        </is>
      </c>
      <c r="B1033" t="inlineStr">
        <is>
          <t>4912250937</t>
        </is>
      </c>
      <c r="C1033" t="inlineStr">
        <is>
          <t>小小VV君</t>
        </is>
      </c>
      <c r="D1033" t="n">
        <v>3</v>
      </c>
      <c r="E1033" t="inlineStr">
        <is>
          <t>回复 @迟早肝爆炸 :虽然不是以前的姬子，但她也是哪个喜欢喝酒又有责任心的姬子老师</t>
        </is>
      </c>
      <c r="F1033" t="n">
        <v>0</v>
      </c>
      <c r="G1033" t="inlineStr">
        <is>
          <t>4910817432</t>
        </is>
      </c>
      <c r="H1033" t="inlineStr">
        <is>
          <t>2021-07-15 09:57:54</t>
        </is>
      </c>
      <c r="I1033" t="n">
        <v>0</v>
      </c>
      <c r="J1033" t="inlineStr">
        <is>
          <t>安卓</t>
        </is>
      </c>
      <c r="K1033" t="inlineStr">
        <is>
          <t>74224337</t>
        </is>
      </c>
      <c r="L1033" t="inlineStr">
        <is>
          <t>男</t>
        </is>
      </c>
      <c r="M1033" t="inlineStr">
        <is>
          <t>不管生活中遇到什么困难，我们都要伸出手来微笑的说一声：V！因为，这是快乐的魔法！VV君的座右铭：勿忘初心，开心游戏~</t>
        </is>
      </c>
      <c r="N1033" t="n">
        <v>5</v>
      </c>
      <c r="O1033" t="inlineStr">
        <is>
          <t>年度大会员</t>
        </is>
      </c>
      <c r="P1033" t="inlineStr">
        <is>
          <t>良辰美景·不问天</t>
        </is>
      </c>
      <c r="Q1033" t="inlineStr">
        <is>
          <t>良辰美景·不问天</t>
        </is>
      </c>
    </row>
    <row r="1034">
      <c r="A1034" t="inlineStr">
        <is>
          <t>256667467</t>
        </is>
      </c>
      <c r="B1034" t="inlineStr">
        <is>
          <t>4912245668</t>
        </is>
      </c>
      <c r="C1034" t="inlineStr">
        <is>
          <t>危花丸危</t>
        </is>
      </c>
      <c r="D1034" t="n">
        <v>2907</v>
      </c>
      <c r="E1034" t="inlineStr">
        <is>
          <t>姬子刚刚来电说了好多话</t>
        </is>
      </c>
      <c r="F1034" t="n">
        <v>0</v>
      </c>
      <c r="G1034" t="inlineStr">
        <is>
          <t>0</t>
        </is>
      </c>
      <c r="H1034" t="inlineStr">
        <is>
          <t>2021-07-15 09:57:41</t>
        </is>
      </c>
      <c r="I1034" t="n">
        <v>0</v>
      </c>
      <c r="J1034" t="inlineStr">
        <is>
          <t>网页</t>
        </is>
      </c>
      <c r="K1034" t="inlineStr">
        <is>
          <t>8126708</t>
        </is>
      </c>
      <c r="L1034" t="inlineStr">
        <is>
          <t>保密</t>
        </is>
      </c>
      <c r="M1034" t="inlineStr"/>
      <c r="N1034" t="n">
        <v>6</v>
      </c>
      <c r="O1034" t="inlineStr">
        <is>
          <t>年度大会员</t>
        </is>
      </c>
      <c r="P1034" t="inlineStr">
        <is>
          <t>花丸晴琉</t>
        </is>
      </c>
      <c r="Q1034" t="inlineStr">
        <is>
          <t>花丸晴琉</t>
        </is>
      </c>
    </row>
    <row r="1035">
      <c r="A1035" t="inlineStr">
        <is>
          <t>256667467</t>
        </is>
      </c>
      <c r="B1035" t="inlineStr">
        <is>
          <t>4912235566</t>
        </is>
      </c>
      <c r="C1035" t="inlineStr">
        <is>
          <t>小小VV君</t>
        </is>
      </c>
      <c r="D1035" t="n">
        <v>2</v>
      </c>
      <c r="E1035" t="inlineStr">
        <is>
          <t>回复 @迟早肝爆炸 :毕竟是不同的世界，所以也肯定是不同的人啊[拥抱]</t>
        </is>
      </c>
      <c r="F1035" t="n">
        <v>0</v>
      </c>
      <c r="G1035" t="inlineStr">
        <is>
          <t>4910817432</t>
        </is>
      </c>
      <c r="H1035" t="inlineStr">
        <is>
          <t>2021-07-15 09:54:41</t>
        </is>
      </c>
      <c r="I1035" t="n">
        <v>0</v>
      </c>
      <c r="J1035" t="inlineStr">
        <is>
          <t>安卓</t>
        </is>
      </c>
      <c r="K1035" t="inlineStr">
        <is>
          <t>74224337</t>
        </is>
      </c>
      <c r="L1035" t="inlineStr">
        <is>
          <t>男</t>
        </is>
      </c>
      <c r="M1035" t="inlineStr">
        <is>
          <t>不管生活中遇到什么困难，我们都要伸出手来微笑的说一声：V！因为，这是快乐的魔法！VV君的座右铭：勿忘初心，开心游戏~</t>
        </is>
      </c>
      <c r="N1035" t="n">
        <v>5</v>
      </c>
      <c r="O1035" t="inlineStr">
        <is>
          <t>年度大会员</t>
        </is>
      </c>
      <c r="P1035" t="inlineStr">
        <is>
          <t>良辰美景·不问天</t>
        </is>
      </c>
      <c r="Q1035" t="inlineStr">
        <is>
          <t>良辰美景·不问天</t>
        </is>
      </c>
    </row>
    <row r="1036">
      <c r="A1036" t="inlineStr">
        <is>
          <t>256667467</t>
        </is>
      </c>
      <c r="B1036" t="inlineStr">
        <is>
          <t>4912201272</t>
        </is>
      </c>
      <c r="C1036" t="inlineStr">
        <is>
          <t>樱花妖霊</t>
        </is>
      </c>
      <c r="D1036" t="n">
        <v>1</v>
      </c>
      <c r="E1036" t="inlineStr">
        <is>
          <t>试一下[吃瓜]</t>
        </is>
      </c>
      <c r="F1036" t="n">
        <v>0</v>
      </c>
      <c r="G1036" t="inlineStr">
        <is>
          <t>4912201272</t>
        </is>
      </c>
      <c r="H1036" t="inlineStr">
        <is>
          <t>2021-07-15 09:49:06</t>
        </is>
      </c>
      <c r="I1036" t="n">
        <v>0</v>
      </c>
      <c r="J1036" t="inlineStr">
        <is>
          <t>安卓</t>
        </is>
      </c>
      <c r="K1036" t="inlineStr">
        <is>
          <t>30691255</t>
        </is>
      </c>
      <c r="L1036" t="inlineStr">
        <is>
          <t>女</t>
        </is>
      </c>
      <c r="M1036" t="inlineStr">
        <is>
          <t>走别人的路，让别人无路可走</t>
        </is>
      </c>
      <c r="N1036" t="n">
        <v>5</v>
      </c>
      <c r="O1036" t="inlineStr">
        <is>
          <t>年度大会员</t>
        </is>
      </c>
      <c r="P1036" t="inlineStr"/>
      <c r="Q1036" t="inlineStr"/>
    </row>
    <row r="1037">
      <c r="A1037" t="inlineStr">
        <is>
          <t>256667467</t>
        </is>
      </c>
      <c r="B1037" t="inlineStr">
        <is>
          <t>4912195818</t>
        </is>
      </c>
      <c r="C1037" t="inlineStr">
        <is>
          <t>溶于水丿A姬</t>
        </is>
      </c>
      <c r="D1037" t="n">
        <v>-1</v>
      </c>
      <c r="E1037" t="inlineStr">
        <is>
          <t>我还以为就我是全损音质⋯━━━∑(ﾟ□ﾟ*川━还本打算录下来多听个几遍的，哈哈…</t>
        </is>
      </c>
      <c r="F1037" t="n">
        <v>0</v>
      </c>
      <c r="G1037" t="inlineStr">
        <is>
          <t>4912195818</t>
        </is>
      </c>
      <c r="H1037" t="inlineStr">
        <is>
          <t>2021-07-15 09:48:21</t>
        </is>
      </c>
      <c r="I1037" t="n">
        <v>1</v>
      </c>
      <c r="J1037" t="inlineStr">
        <is>
          <t>苹果</t>
        </is>
      </c>
      <c r="K1037" t="inlineStr">
        <is>
          <t>358363849</t>
        </is>
      </c>
      <c r="L1037" t="inlineStr">
        <is>
          <t>保密</t>
        </is>
      </c>
      <c r="M1037" t="inlineStr">
        <is>
          <t>我终将遗忘梦境中的那些路径，山峦与田野⋯⋯</t>
        </is>
      </c>
      <c r="N1037" t="n">
        <v>4</v>
      </c>
      <c r="O1037" t="inlineStr">
        <is>
          <t>年度大会员</t>
        </is>
      </c>
      <c r="P1037" t="inlineStr">
        <is>
          <t>碧蓝航线</t>
        </is>
      </c>
      <c r="Q1037" t="inlineStr"/>
    </row>
    <row r="1038">
      <c r="A1038" t="inlineStr">
        <is>
          <t>256667467</t>
        </is>
      </c>
      <c r="B1038" t="inlineStr">
        <is>
          <t>4912159532</t>
        </is>
      </c>
      <c r="C1038" t="inlineStr">
        <is>
          <t>真希波玛丽伊兰崔亚斯</t>
        </is>
      </c>
      <c r="D1038" t="n">
        <v>2905</v>
      </c>
      <c r="E1038" t="inlineStr">
        <is>
          <t>建议贵公司给合肥托塔马克装置超导环制冷</t>
        </is>
      </c>
      <c r="F1038" t="n">
        <v>0</v>
      </c>
      <c r="G1038" t="inlineStr">
        <is>
          <t>0</t>
        </is>
      </c>
      <c r="H1038" t="inlineStr">
        <is>
          <t>2021-07-15 09:41:56</t>
        </is>
      </c>
      <c r="I1038" t="n">
        <v>2</v>
      </c>
      <c r="J1038" t="inlineStr">
        <is>
          <t>安卓</t>
        </is>
      </c>
      <c r="K1038" t="inlineStr">
        <is>
          <t>4105615</t>
        </is>
      </c>
      <c r="L1038" t="inlineStr">
        <is>
          <t>男</t>
        </is>
      </c>
      <c r="M1038" t="inlineStr">
        <is>
          <t>崩坏3欠玩家一个诚恳的道歉和补偿</t>
        </is>
      </c>
      <c r="N1038" t="n">
        <v>6</v>
      </c>
      <c r="O1038" t="inlineStr">
        <is>
          <t>年度大会员</t>
        </is>
      </c>
      <c r="P1038" t="inlineStr">
        <is>
          <t>至尊戒</t>
        </is>
      </c>
      <c r="Q1038" t="inlineStr">
        <is>
          <t>崩坏3·天穹流星</t>
        </is>
      </c>
    </row>
    <row r="1039">
      <c r="A1039" t="inlineStr">
        <is>
          <t>256667467</t>
        </is>
      </c>
      <c r="B1039" t="inlineStr">
        <is>
          <t>4912124739</t>
        </is>
      </c>
      <c r="C1039" t="inlineStr">
        <is>
          <t>剁椒坛子</t>
        </is>
      </c>
      <c r="D1039" t="n">
        <v>-1</v>
      </c>
      <c r="E1039" t="inlineStr">
        <is>
          <t>回复 @清风明月尘_ :尽享每位[脱单doge]</t>
        </is>
      </c>
      <c r="F1039" t="n">
        <v>0</v>
      </c>
      <c r="G1039" t="inlineStr">
        <is>
          <t>4911291910</t>
        </is>
      </c>
      <c r="H1039" t="inlineStr">
        <is>
          <t>2021-07-15 09:35:38</t>
        </is>
      </c>
      <c r="I1039" t="n">
        <v>2</v>
      </c>
      <c r="J1039" t="inlineStr">
        <is>
          <t>安卓</t>
        </is>
      </c>
      <c r="K1039" t="inlineStr">
        <is>
          <t>85346380</t>
        </is>
      </c>
      <c r="L1039" t="inlineStr">
        <is>
          <t>保密</t>
        </is>
      </c>
      <c r="M1039" t="inlineStr">
        <is>
          <t>喜欢改名的三</t>
        </is>
      </c>
      <c r="N1039" t="n">
        <v>5</v>
      </c>
      <c r="O1039" t="inlineStr">
        <is>
          <t>大会员</t>
        </is>
      </c>
      <c r="P1039" t="inlineStr">
        <is>
          <t>#EveOneCat</t>
        </is>
      </c>
      <c r="Q1039" t="inlineStr">
        <is>
          <t>#EveOneCat</t>
        </is>
      </c>
    </row>
    <row r="1040">
      <c r="A1040" t="inlineStr">
        <is>
          <t>256667467</t>
        </is>
      </c>
      <c r="B1040" t="inlineStr">
        <is>
          <t>4912116123</t>
        </is>
      </c>
      <c r="C1040" t="inlineStr">
        <is>
          <t>要成为希儿的玩具吗</t>
        </is>
      </c>
      <c r="D1040" t="n">
        <v>2904</v>
      </c>
      <c r="E1040" t="inlineStr">
        <is>
          <t>接到希儿的来集合[脱单doge][崩坏3_开心]</t>
        </is>
      </c>
      <c r="F1040" t="n">
        <v>0</v>
      </c>
      <c r="G1040" t="inlineStr">
        <is>
          <t>0</t>
        </is>
      </c>
      <c r="H1040" t="inlineStr">
        <is>
          <t>2021-07-15 09:30:44</t>
        </is>
      </c>
      <c r="I1040" t="n">
        <v>0</v>
      </c>
      <c r="J1040" t="inlineStr">
        <is>
          <t>安卓</t>
        </is>
      </c>
      <c r="K1040" t="inlineStr">
        <is>
          <t>398851435</t>
        </is>
      </c>
      <c r="L1040" t="inlineStr">
        <is>
          <t>保密</t>
        </is>
      </c>
      <c r="M1040" t="inlineStr">
        <is>
          <t>和我签订契约成为魔法少女吧！   希儿世界第一可爱！！！</t>
        </is>
      </c>
      <c r="N1040" t="n">
        <v>4</v>
      </c>
      <c r="O1040" t="inlineStr">
        <is>
          <t>大会员</t>
        </is>
      </c>
      <c r="P1040" t="inlineStr">
        <is>
          <t>公主连结凯露</t>
        </is>
      </c>
      <c r="Q1040" t="inlineStr"/>
    </row>
    <row r="1041">
      <c r="A1041" t="inlineStr">
        <is>
          <t>256667467</t>
        </is>
      </c>
      <c r="B1041" t="inlineStr">
        <is>
          <t>4912088259</t>
        </is>
      </c>
      <c r="C1041" t="inlineStr">
        <is>
          <t>梦醒了想家了</t>
        </is>
      </c>
      <c r="D1041" t="n">
        <v>2903</v>
      </c>
      <c r="E1041" t="inlineStr">
        <is>
          <t>接到了，伏特加女孩[滑稽]</t>
        </is>
      </c>
      <c r="F1041" t="n">
        <v>0</v>
      </c>
      <c r="G1041" t="inlineStr">
        <is>
          <t>0</t>
        </is>
      </c>
      <c r="H1041" t="inlineStr">
        <is>
          <t>2021-07-15 09:25:47</t>
        </is>
      </c>
      <c r="I1041" t="n">
        <v>0</v>
      </c>
      <c r="J1041" t="inlineStr">
        <is>
          <t>安卓</t>
        </is>
      </c>
      <c r="K1041" t="inlineStr">
        <is>
          <t>44434837</t>
        </is>
      </c>
      <c r="L1041" t="inlineStr">
        <is>
          <t>保密</t>
        </is>
      </c>
      <c r="M1041" t="inlineStr"/>
      <c r="N1041" t="n">
        <v>4</v>
      </c>
      <c r="O1041" t="inlineStr">
        <is>
          <t>大会员</t>
        </is>
      </c>
      <c r="P1041" t="inlineStr"/>
      <c r="Q1041" t="inlineStr"/>
    </row>
    <row r="1042">
      <c r="A1042" t="inlineStr">
        <is>
          <t>256667467</t>
        </is>
      </c>
      <c r="B1042" t="inlineStr">
        <is>
          <t>4912061351</t>
        </is>
      </c>
      <c r="C1042" t="inlineStr">
        <is>
          <t>索菲教大教主</t>
        </is>
      </c>
      <c r="D1042" t="n">
        <v>-1</v>
      </c>
      <c r="E1042" t="inlineStr">
        <is>
          <t>爽，自幼善言[doge]</t>
        </is>
      </c>
      <c r="F1042" t="n">
        <v>0</v>
      </c>
      <c r="G1042" t="inlineStr">
        <is>
          <t>4912061351</t>
        </is>
      </c>
      <c r="H1042" t="inlineStr">
        <is>
          <t>2021-07-15 09:20:58</t>
        </is>
      </c>
      <c r="I1042" t="n">
        <v>0</v>
      </c>
      <c r="J1042" t="inlineStr">
        <is>
          <t>安卓</t>
        </is>
      </c>
      <c r="K1042" t="inlineStr">
        <is>
          <t>498842766</t>
        </is>
      </c>
      <c r="L1042" t="inlineStr">
        <is>
          <t>保密</t>
        </is>
      </c>
      <c r="M1042" t="inlineStr"/>
      <c r="N1042" t="n">
        <v>4</v>
      </c>
      <c r="O1042" t="inlineStr">
        <is>
          <t>大会员</t>
        </is>
      </c>
      <c r="P1042" t="inlineStr">
        <is>
          <t>度假沙滩</t>
        </is>
      </c>
      <c r="Q1042" t="inlineStr"/>
    </row>
    <row r="1043">
      <c r="A1043" t="inlineStr">
        <is>
          <t>256667467</t>
        </is>
      </c>
      <c r="B1043" t="inlineStr">
        <is>
          <t>4912057852</t>
        </is>
      </c>
      <c r="C1043" t="inlineStr">
        <is>
          <t>叶圣初</t>
        </is>
      </c>
      <c r="D1043" t="n">
        <v>2902</v>
      </c>
      <c r="E1043" t="inlineStr">
        <is>
          <t>希儿最后一下把我撩到了[BW2021_疯狂打call]</t>
        </is>
      </c>
      <c r="F1043" t="n">
        <v>0</v>
      </c>
      <c r="G1043" t="inlineStr">
        <is>
          <t>0</t>
        </is>
      </c>
      <c r="H1043" t="inlineStr">
        <is>
          <t>2021-07-15 09:19:10</t>
        </is>
      </c>
      <c r="I1043" t="n">
        <v>0</v>
      </c>
      <c r="J1043" t="inlineStr">
        <is>
          <t>安卓</t>
        </is>
      </c>
      <c r="K1043" t="inlineStr">
        <is>
          <t>39736725</t>
        </is>
      </c>
      <c r="L1043" t="inlineStr">
        <is>
          <t>保密</t>
        </is>
      </c>
      <c r="M1043" t="inlineStr">
        <is>
          <t>人生就是一场梦，
梦醒了，魂也归了。</t>
        </is>
      </c>
      <c r="N1043" t="n">
        <v>5</v>
      </c>
      <c r="O1043" t="inlineStr">
        <is>
          <t>年度大会员</t>
        </is>
      </c>
      <c r="P1043" t="inlineStr">
        <is>
          <t>BW2021</t>
        </is>
      </c>
      <c r="Q1043" t="inlineStr">
        <is>
          <t>BW2021</t>
        </is>
      </c>
    </row>
    <row r="1044">
      <c r="A1044" t="inlineStr">
        <is>
          <t>256667467</t>
        </is>
      </c>
      <c r="B1044" t="inlineStr">
        <is>
          <t>4912013835</t>
        </is>
      </c>
      <c r="C1044" t="inlineStr">
        <is>
          <t>剁椒坛子</t>
        </is>
      </c>
      <c r="D1044" t="n">
        <v>-1</v>
      </c>
      <c r="E1044" t="inlineStr">
        <is>
          <t>回复 @某妖道的灭妖神火 :小n：老板 你怎么不说话呀[崩坏3_特效]</t>
        </is>
      </c>
      <c r="F1044" t="n">
        <v>0</v>
      </c>
      <c r="G1044" t="inlineStr">
        <is>
          <t>4892766291</t>
        </is>
      </c>
      <c r="H1044" t="inlineStr">
        <is>
          <t>2021-07-15 09:10:09</t>
        </is>
      </c>
      <c r="I1044" t="n">
        <v>2</v>
      </c>
      <c r="J1044" t="inlineStr">
        <is>
          <t>安卓</t>
        </is>
      </c>
      <c r="K1044" t="inlineStr">
        <is>
          <t>85346380</t>
        </is>
      </c>
      <c r="L1044" t="inlineStr">
        <is>
          <t>保密</t>
        </is>
      </c>
      <c r="M1044" t="inlineStr">
        <is>
          <t>喜欢改名的三</t>
        </is>
      </c>
      <c r="N1044" t="n">
        <v>5</v>
      </c>
      <c r="O1044" t="inlineStr">
        <is>
          <t>大会员</t>
        </is>
      </c>
      <c r="P1044" t="inlineStr">
        <is>
          <t>#EveOneCat</t>
        </is>
      </c>
      <c r="Q1044" t="inlineStr">
        <is>
          <t>#EveOneCat</t>
        </is>
      </c>
    </row>
    <row r="1045">
      <c r="A1045" t="inlineStr">
        <is>
          <t>256667467</t>
        </is>
      </c>
      <c r="B1045" t="inlineStr">
        <is>
          <t>4911995521</t>
        </is>
      </c>
      <c r="C1045" t="inlineStr">
        <is>
          <t>我怼洗你</t>
        </is>
      </c>
      <c r="D1045" t="n">
        <v>-1</v>
      </c>
      <c r="E1045" t="inlineStr">
        <is>
          <t>安德留斯的末路[doge]</t>
        </is>
      </c>
      <c r="F1045" t="n">
        <v>0</v>
      </c>
      <c r="G1045" t="inlineStr">
        <is>
          <t>4911995521</t>
        </is>
      </c>
      <c r="H1045" t="inlineStr">
        <is>
          <t>2021-07-15 09:04:46</t>
        </is>
      </c>
      <c r="I1045" t="n">
        <v>0</v>
      </c>
      <c r="J1045" t="inlineStr">
        <is>
          <t>未知</t>
        </is>
      </c>
      <c r="K1045" t="inlineStr">
        <is>
          <t>501042521</t>
        </is>
      </c>
      <c r="L1045" t="inlineStr">
        <is>
          <t>男</t>
        </is>
      </c>
      <c r="M1045" t="inlineStr"/>
      <c r="N1045" t="n">
        <v>4</v>
      </c>
      <c r="O1045" t="inlineStr">
        <is>
          <t>大会员</t>
        </is>
      </c>
      <c r="P1045" t="inlineStr"/>
      <c r="Q1045" t="inlineStr"/>
    </row>
    <row r="1046">
      <c r="A1046" t="inlineStr">
        <is>
          <t>256667467</t>
        </is>
      </c>
      <c r="B1046" t="inlineStr">
        <is>
          <t>4911964434</t>
        </is>
      </c>
      <c r="C1046" t="inlineStr">
        <is>
          <t>日常吃瓜皮-</t>
        </is>
      </c>
      <c r="D1046" t="n">
        <v>-1</v>
      </c>
      <c r="E1046" t="inlineStr">
        <is>
          <t>回复 @独赏雪中月 :午觉的时候错过了[2233娘_吐魂][2233娘_吐魂][2233娘_吐魂][崩坏3_哭哭][崩坏3_哭哭][崩坏3_哭哭]</t>
        </is>
      </c>
      <c r="F1046" t="n">
        <v>0</v>
      </c>
      <c r="G1046" t="inlineStr">
        <is>
          <t>4888818656</t>
        </is>
      </c>
      <c r="H1046" t="inlineStr">
        <is>
          <t>2021-07-15 09:00:25</t>
        </is>
      </c>
      <c r="I1046" t="n">
        <v>0</v>
      </c>
      <c r="J1046" t="inlineStr">
        <is>
          <t>安卓</t>
        </is>
      </c>
      <c r="K1046" t="inlineStr">
        <is>
          <t>589774632</t>
        </is>
      </c>
      <c r="L1046" t="inlineStr">
        <is>
          <t>保密</t>
        </is>
      </c>
      <c r="M1046" t="inlineStr">
        <is>
          <t>二次元真好</t>
        </is>
      </c>
      <c r="N1046" t="n">
        <v>4</v>
      </c>
      <c r="O1046" t="inlineStr">
        <is>
          <t>大会员</t>
        </is>
      </c>
      <c r="P1046" t="inlineStr"/>
      <c r="Q1046" t="inlineStr"/>
    </row>
    <row r="1047">
      <c r="A1047" t="inlineStr">
        <is>
          <t>256667467</t>
        </is>
      </c>
      <c r="B1047" t="inlineStr">
        <is>
          <t>4911829564</t>
        </is>
      </c>
      <c r="C1047" t="inlineStr">
        <is>
          <t>吾一奋青</t>
        </is>
      </c>
      <c r="D1047" t="n">
        <v>2901</v>
      </c>
      <c r="E1047" t="inlineStr">
        <is>
          <t>一直拖到姬子出现，姬子阿姨[大哭][大哭][大哭]</t>
        </is>
      </c>
      <c r="F1047" t="n">
        <v>0</v>
      </c>
      <c r="G1047" t="inlineStr">
        <is>
          <t>0</t>
        </is>
      </c>
      <c r="H1047" t="inlineStr">
        <is>
          <t>2021-07-15 08:28:07</t>
        </is>
      </c>
      <c r="I1047" t="n">
        <v>0</v>
      </c>
      <c r="J1047" t="inlineStr">
        <is>
          <t>安卓</t>
        </is>
      </c>
      <c r="K1047" t="inlineStr">
        <is>
          <t>34966345</t>
        </is>
      </c>
      <c r="L1047" t="inlineStr">
        <is>
          <t>男</t>
        </is>
      </c>
      <c r="M1047" t="inlineStr">
        <is>
          <t>无</t>
        </is>
      </c>
      <c r="N1047" t="n">
        <v>6</v>
      </c>
      <c r="O1047" t="inlineStr">
        <is>
          <t>年度大会员</t>
        </is>
      </c>
      <c r="P1047" t="inlineStr">
        <is>
          <t>干物妹！小埋</t>
        </is>
      </c>
      <c r="Q1047" t="inlineStr">
        <is>
          <t>干物妹！小埋</t>
        </is>
      </c>
    </row>
    <row r="1048">
      <c r="A1048" t="inlineStr">
        <is>
          <t>256667467</t>
        </is>
      </c>
      <c r="B1048" t="inlineStr">
        <is>
          <t>4911807005</t>
        </is>
      </c>
      <c r="C1048" t="inlineStr">
        <is>
          <t>发呆Vert儿</t>
        </is>
      </c>
      <c r="D1048" t="n">
        <v>2900</v>
      </c>
      <c r="E1048" t="inlineStr">
        <is>
          <t>为什么我没接到啊[大哭][大哭][大哭]</t>
        </is>
      </c>
      <c r="F1048" t="n">
        <v>0</v>
      </c>
      <c r="G1048" t="inlineStr">
        <is>
          <t>0</t>
        </is>
      </c>
      <c r="H1048" t="inlineStr">
        <is>
          <t>2021-07-15 08:21:07</t>
        </is>
      </c>
      <c r="I1048" t="n">
        <v>1</v>
      </c>
      <c r="J1048" t="inlineStr">
        <is>
          <t>安卓</t>
        </is>
      </c>
      <c r="K1048" t="inlineStr">
        <is>
          <t>19986681</t>
        </is>
      </c>
      <c r="L1048" t="inlineStr">
        <is>
          <t>男</t>
        </is>
      </c>
      <c r="M1048" t="inlineStr"/>
      <c r="N1048" t="n">
        <v>5</v>
      </c>
      <c r="O1048" t="inlineStr">
        <is>
          <t>年度大会员</t>
        </is>
      </c>
      <c r="P1048" t="inlineStr">
        <is>
          <t>少女前线</t>
        </is>
      </c>
      <c r="Q1048" t="inlineStr"/>
    </row>
    <row r="1049">
      <c r="A1049" t="inlineStr">
        <is>
          <t>256667467</t>
        </is>
      </c>
      <c r="B1049" t="inlineStr">
        <is>
          <t>4911806605</t>
        </is>
      </c>
      <c r="C1049" t="inlineStr">
        <is>
          <t>虚空不朽</t>
        </is>
      </c>
      <c r="D1049" t="n">
        <v>2899</v>
      </c>
      <c r="E1049" t="inlineStr">
        <is>
          <t>[崩坏3_点赞]</t>
        </is>
      </c>
      <c r="F1049" t="n">
        <v>0</v>
      </c>
      <c r="G1049" t="inlineStr">
        <is>
          <t>0</t>
        </is>
      </c>
      <c r="H1049" t="inlineStr">
        <is>
          <t>2021-07-15 08:20:46</t>
        </is>
      </c>
      <c r="I1049" t="n">
        <v>0</v>
      </c>
      <c r="J1049" t="inlineStr">
        <is>
          <t>安卓</t>
        </is>
      </c>
      <c r="K1049" t="inlineStr">
        <is>
          <t>646823818</t>
        </is>
      </c>
      <c r="L1049" t="inlineStr">
        <is>
          <t>保密</t>
        </is>
      </c>
      <c r="M1049" t="inlineStr"/>
      <c r="N1049" t="n">
        <v>3</v>
      </c>
      <c r="O1049" t="inlineStr">
        <is>
          <t>大会员</t>
        </is>
      </c>
      <c r="P1049" t="inlineStr"/>
      <c r="Q1049" t="inlineStr"/>
    </row>
    <row r="1050">
      <c r="A1050" t="inlineStr">
        <is>
          <t>256667467</t>
        </is>
      </c>
      <c r="B1050" t="inlineStr">
        <is>
          <t>4911700287</t>
        </is>
      </c>
      <c r="C1050" t="inlineStr">
        <is>
          <t>便宜的芽衣酱</t>
        </is>
      </c>
      <c r="D1050" t="n">
        <v>2898</v>
      </c>
      <c r="E1050" t="inlineStr">
        <is>
          <t>啊啊啊我上班手贱了点了一下挂线[大哭][大哭][大哭]</t>
        </is>
      </c>
      <c r="F1050" t="n">
        <v>0</v>
      </c>
      <c r="G1050" t="inlineStr">
        <is>
          <t>0</t>
        </is>
      </c>
      <c r="H1050" t="inlineStr">
        <is>
          <t>2021-07-15 07:48:45</t>
        </is>
      </c>
      <c r="I1050" t="n">
        <v>0</v>
      </c>
      <c r="J1050" t="inlineStr">
        <is>
          <t>安卓</t>
        </is>
      </c>
      <c r="K1050" t="inlineStr">
        <is>
          <t>248961966</t>
        </is>
      </c>
      <c r="L1050" t="inlineStr">
        <is>
          <t>男</t>
        </is>
      </c>
      <c r="M1050" t="inlineStr">
        <is>
          <t>离开一段时间，不互关给我打个双引号谢谢</t>
        </is>
      </c>
      <c r="N1050" t="n">
        <v>4</v>
      </c>
      <c r="O1050" t="inlineStr"/>
      <c r="P1050" t="inlineStr">
        <is>
          <t>三周年恋曲</t>
        </is>
      </c>
      <c r="Q1050" t="inlineStr">
        <is>
          <t>三周年恋曲</t>
        </is>
      </c>
    </row>
    <row r="1051">
      <c r="A1051" t="inlineStr">
        <is>
          <t>256667467</t>
        </is>
      </c>
      <c r="B1051" t="inlineStr">
        <is>
          <t>4911628625</t>
        </is>
      </c>
      <c r="C1051" t="inlineStr">
        <is>
          <t>就叫阿风吧</t>
        </is>
      </c>
      <c r="D1051" t="n">
        <v>2897</v>
      </c>
      <c r="E1051" t="inlineStr">
        <is>
          <t>昨天下午接到希儿的电话[打call]希儿还像以前一样软乎乎的，娶希儿可是买一赠一的买卖，血赚[doge][doge]</t>
        </is>
      </c>
      <c r="F1051" t="n">
        <v>0</v>
      </c>
      <c r="G1051" t="inlineStr">
        <is>
          <t>0</t>
        </is>
      </c>
      <c r="H1051" t="inlineStr">
        <is>
          <t>2021-07-15 07:25:30</t>
        </is>
      </c>
      <c r="I1051" t="n">
        <v>2</v>
      </c>
      <c r="J1051" t="inlineStr">
        <is>
          <t>安卓</t>
        </is>
      </c>
      <c r="K1051" t="inlineStr">
        <is>
          <t>444573639</t>
        </is>
      </c>
      <c r="L1051" t="inlineStr">
        <is>
          <t>男</t>
        </is>
      </c>
      <c r="M1051" t="inlineStr">
        <is>
          <t>叶子离去，是风的追求，还是树的不挽留</t>
        </is>
      </c>
      <c r="N1051" t="n">
        <v>4</v>
      </c>
      <c r="O1051" t="inlineStr">
        <is>
          <t>年度大会员</t>
        </is>
      </c>
      <c r="P1051" t="inlineStr">
        <is>
          <t>崩坏3·天穹流星</t>
        </is>
      </c>
      <c r="Q1051" t="inlineStr">
        <is>
          <t>崩坏3·天穹流星</t>
        </is>
      </c>
    </row>
    <row r="1052">
      <c r="A1052" t="inlineStr">
        <is>
          <t>256667467</t>
        </is>
      </c>
      <c r="B1052" t="inlineStr">
        <is>
          <t>4911544334</t>
        </is>
      </c>
      <c r="C1052" t="inlineStr">
        <is>
          <t>愿你健康平安</t>
        </is>
      </c>
      <c r="D1052" t="n">
        <v>-1</v>
      </c>
      <c r="E1052" t="inlineStr">
        <is>
          <t>回复 @希兒芙乐艾Offical :逢魔视频[doge]</t>
        </is>
      </c>
      <c r="F1052" t="n">
        <v>0</v>
      </c>
      <c r="G1052" t="inlineStr">
        <is>
          <t>4889792252</t>
        </is>
      </c>
      <c r="H1052" t="inlineStr">
        <is>
          <t>2021-07-15 06:44:54</t>
        </is>
      </c>
      <c r="I1052" t="n">
        <v>0</v>
      </c>
      <c r="J1052" t="inlineStr">
        <is>
          <t>安卓</t>
        </is>
      </c>
      <c r="K1052" t="inlineStr">
        <is>
          <t>161272098</t>
        </is>
      </c>
      <c r="L1052" t="inlineStr">
        <is>
          <t>保密</t>
        </is>
      </c>
      <c r="M1052" t="inlineStr">
        <is>
          <t>富强 民主 文明 和谐 
自由 平等 公正 法治
爱国 敬业 诚信 友善</t>
        </is>
      </c>
      <c r="N1052" t="n">
        <v>5</v>
      </c>
      <c r="O1052" t="inlineStr">
        <is>
          <t>大会员</t>
        </is>
      </c>
      <c r="P1052" t="inlineStr">
        <is>
          <t>明日方舟音律系列</t>
        </is>
      </c>
      <c r="Q1052" t="inlineStr">
        <is>
          <t>明日方舟</t>
        </is>
      </c>
    </row>
    <row r="1053">
      <c r="A1053" t="inlineStr">
        <is>
          <t>256667467</t>
        </is>
      </c>
      <c r="B1053" t="inlineStr">
        <is>
          <t>4911537080</t>
        </is>
      </c>
      <c r="C1053" t="inlineStr">
        <is>
          <t>愿你健康平安</t>
        </is>
      </c>
      <c r="D1053" t="n">
        <v>-1</v>
      </c>
      <c r="E1053" t="inlineStr">
        <is>
          <t>回复 @清风明月尘_ :…尽享社死[脱单doge]</t>
        </is>
      </c>
      <c r="F1053" t="n">
        <v>0</v>
      </c>
      <c r="G1053" t="inlineStr">
        <is>
          <t>4911291910</t>
        </is>
      </c>
      <c r="H1053" t="inlineStr">
        <is>
          <t>2021-07-15 06:36:35</t>
        </is>
      </c>
      <c r="I1053" t="n">
        <v>12</v>
      </c>
      <c r="J1053" t="inlineStr">
        <is>
          <t>安卓</t>
        </is>
      </c>
      <c r="K1053" t="inlineStr">
        <is>
          <t>161272098</t>
        </is>
      </c>
      <c r="L1053" t="inlineStr">
        <is>
          <t>保密</t>
        </is>
      </c>
      <c r="M1053" t="inlineStr">
        <is>
          <t>富强 民主 文明 和谐 
自由 平等 公正 法治
爱国 敬业 诚信 友善</t>
        </is>
      </c>
      <c r="N1053" t="n">
        <v>5</v>
      </c>
      <c r="O1053" t="inlineStr">
        <is>
          <t>大会员</t>
        </is>
      </c>
      <c r="P1053" t="inlineStr">
        <is>
          <t>明日方舟音律系列</t>
        </is>
      </c>
      <c r="Q1053" t="inlineStr">
        <is>
          <t>明日方舟</t>
        </is>
      </c>
    </row>
    <row r="1054">
      <c r="A1054" t="inlineStr">
        <is>
          <t>256667467</t>
        </is>
      </c>
      <c r="B1054" t="inlineStr">
        <is>
          <t>4911489531</t>
        </is>
      </c>
      <c r="C1054" t="inlineStr">
        <is>
          <t>雅格威尔-宇宙意识</t>
        </is>
      </c>
      <c r="D1054" t="n">
        <v>2896</v>
      </c>
      <c r="E1054" t="inlineStr">
        <is>
          <t>我的樱莲，搞个午夜凶铃也行啊[哭泣]</t>
        </is>
      </c>
      <c r="F1054" t="n">
        <v>0</v>
      </c>
      <c r="G1054" t="inlineStr">
        <is>
          <t>0</t>
        </is>
      </c>
      <c r="H1054" t="inlineStr">
        <is>
          <t>2021-07-15 06:00:08</t>
        </is>
      </c>
      <c r="I1054" t="n">
        <v>0</v>
      </c>
      <c r="J1054" t="inlineStr">
        <is>
          <t>安卓</t>
        </is>
      </c>
      <c r="K1054" t="inlineStr">
        <is>
          <t>85841699</t>
        </is>
      </c>
      <c r="L1054" t="inlineStr">
        <is>
          <t>男</t>
        </is>
      </c>
      <c r="M1054" t="inlineStr">
        <is>
          <t>嘤嘤嘤嘤嘤嘤嘤嘤嘤嘤嘤嘤嘤嘤嘤嘤嘤嘤嘤嘤</t>
        </is>
      </c>
      <c r="N1054" t="n">
        <v>5</v>
      </c>
      <c r="O1054" t="inlineStr">
        <is>
          <t>大会员</t>
        </is>
      </c>
      <c r="P1054" t="inlineStr"/>
      <c r="Q1054" t="inlineStr"/>
    </row>
    <row r="1055">
      <c r="A1055" t="inlineStr">
        <is>
          <t>256667467</t>
        </is>
      </c>
      <c r="B1055" t="inlineStr">
        <is>
          <t>4911495712</t>
        </is>
      </c>
      <c r="C1055" t="inlineStr">
        <is>
          <t>STARGAZER丶瑩曦</t>
        </is>
      </c>
      <c r="D1055" t="n">
        <v>2895</v>
      </c>
      <c r="E1055" t="inlineStr">
        <is>
          <t>遇到你真的太好了[泠鸢yousa_大哭][hanser_痛哭]</t>
        </is>
      </c>
      <c r="F1055" t="n">
        <v>0</v>
      </c>
      <c r="G1055" t="inlineStr">
        <is>
          <t>0</t>
        </is>
      </c>
      <c r="H1055" t="inlineStr">
        <is>
          <t>2021-07-15 05:59:20</t>
        </is>
      </c>
      <c r="I1055" t="n">
        <v>0</v>
      </c>
      <c r="J1055" t="inlineStr">
        <is>
          <t>安卓</t>
        </is>
      </c>
      <c r="K1055" t="inlineStr">
        <is>
          <t>350667706</t>
        </is>
      </c>
      <c r="L1055" t="inlineStr">
        <is>
          <t>保密</t>
        </is>
      </c>
      <c r="M1055" t="inlineStr">
        <is>
          <t>薇鹅莉特最好看了 Hanser最可爱了 漓漓子最漂亮了</t>
        </is>
      </c>
      <c r="N1055" t="n">
        <v>5</v>
      </c>
      <c r="O1055" t="inlineStr">
        <is>
          <t>年度大会员</t>
        </is>
      </c>
      <c r="P1055" t="inlineStr">
        <is>
          <t>泠鸢yousa登门喜鹊</t>
        </is>
      </c>
      <c r="Q1055" t="inlineStr">
        <is>
          <t>hanser</t>
        </is>
      </c>
    </row>
    <row r="1056">
      <c r="A1056" t="inlineStr">
        <is>
          <t>256667467</t>
        </is>
      </c>
      <c r="B1056" t="inlineStr">
        <is>
          <t>4911495156</t>
        </is>
      </c>
      <c r="C1056" t="inlineStr">
        <is>
          <t>笨蛋天使阿赖耶</t>
        </is>
      </c>
      <c r="D1056" t="n">
        <v>-1</v>
      </c>
      <c r="E1056" t="inlineStr">
        <is>
          <t>这就去二次元.jpg</t>
        </is>
      </c>
      <c r="F1056" t="n">
        <v>0</v>
      </c>
      <c r="G1056" t="inlineStr">
        <is>
          <t>4911495156</t>
        </is>
      </c>
      <c r="H1056" t="inlineStr">
        <is>
          <t>2021-07-15 05:57:30</t>
        </is>
      </c>
      <c r="I1056" t="n">
        <v>0</v>
      </c>
      <c r="J1056" t="inlineStr">
        <is>
          <t>安卓</t>
        </is>
      </c>
      <c r="K1056" t="inlineStr">
        <is>
          <t>298131109</t>
        </is>
      </c>
      <c r="L1056" t="inlineStr">
        <is>
          <t>男</t>
        </is>
      </c>
      <c r="M1056" t="inlineStr">
        <is>
          <t>迎着阳光，盛大逃亡</t>
        </is>
      </c>
      <c r="N1056" t="n">
        <v>5</v>
      </c>
      <c r="O1056" t="inlineStr">
        <is>
          <t>大会员</t>
        </is>
      </c>
      <c r="P1056" t="inlineStr"/>
      <c r="Q1056" t="inlineStr"/>
    </row>
    <row r="1057">
      <c r="A1057" t="inlineStr">
        <is>
          <t>256667467</t>
        </is>
      </c>
      <c r="B1057" t="inlineStr">
        <is>
          <t>4911481022</t>
        </is>
      </c>
      <c r="C1057" t="inlineStr">
        <is>
          <t>哦哈哈哈呵呵12</t>
        </is>
      </c>
      <c r="D1057" t="n">
        <v>2894</v>
      </c>
      <c r="E1057" t="inlineStr">
        <is>
          <t>不是吧，我挂掉的那么多电话难道！！吗撒嘎，马萨噶[囧][囧][囧]</t>
        </is>
      </c>
      <c r="F1057" t="n">
        <v>0</v>
      </c>
      <c r="G1057" t="inlineStr">
        <is>
          <t>0</t>
        </is>
      </c>
      <c r="H1057" t="inlineStr">
        <is>
          <t>2021-07-15 05:43:14</t>
        </is>
      </c>
      <c r="I1057" t="n">
        <v>1</v>
      </c>
      <c r="J1057" t="inlineStr">
        <is>
          <t>安卓</t>
        </is>
      </c>
      <c r="K1057" t="inlineStr">
        <is>
          <t>291950271</t>
        </is>
      </c>
      <c r="L1057" t="inlineStr">
        <is>
          <t>保密</t>
        </is>
      </c>
      <c r="M1057" t="inlineStr"/>
      <c r="N1057" t="n">
        <v>4</v>
      </c>
      <c r="O1057" t="inlineStr">
        <is>
          <t>大会员</t>
        </is>
      </c>
      <c r="P1057" t="inlineStr">
        <is>
          <t>请吃红小豆</t>
        </is>
      </c>
      <c r="Q1057" t="inlineStr"/>
    </row>
    <row r="1058">
      <c r="A1058" t="inlineStr">
        <is>
          <t>256667467</t>
        </is>
      </c>
      <c r="B1058" t="inlineStr">
        <is>
          <t>4911398655</t>
        </is>
      </c>
      <c r="C1058" t="inlineStr">
        <is>
          <t>东王府牌刀手</t>
        </is>
      </c>
      <c r="D1058" t="n">
        <v>-1</v>
      </c>
      <c r="E1058" t="inlineStr">
        <is>
          <t>骚扰？根本就没打过来，十八线城市的玩家不是人</t>
        </is>
      </c>
      <c r="F1058" t="n">
        <v>0</v>
      </c>
      <c r="G1058" t="inlineStr">
        <is>
          <t>4911398655</t>
        </is>
      </c>
      <c r="H1058" t="inlineStr">
        <is>
          <t>2021-07-15 04:08:24</t>
        </is>
      </c>
      <c r="I1058" t="n">
        <v>0</v>
      </c>
      <c r="J1058" t="inlineStr">
        <is>
          <t>安卓</t>
        </is>
      </c>
      <c r="K1058" t="inlineStr">
        <is>
          <t>486652</t>
        </is>
      </c>
      <c r="L1058" t="inlineStr">
        <is>
          <t>男</t>
        </is>
      </c>
      <c r="M1058" t="inlineStr">
        <is>
          <t>纪念金田起义170周年</t>
        </is>
      </c>
      <c r="N1058" t="n">
        <v>6</v>
      </c>
      <c r="O1058" t="inlineStr">
        <is>
          <t>年度大会员</t>
        </is>
      </c>
      <c r="P1058" t="inlineStr"/>
      <c r="Q1058" t="inlineStr"/>
    </row>
    <row r="1059">
      <c r="A1059" t="inlineStr">
        <is>
          <t>256667467</t>
        </is>
      </c>
      <c r="B1059" t="inlineStr">
        <is>
          <t>4911396806</t>
        </is>
      </c>
      <c r="C1059" t="inlineStr">
        <is>
          <t>东王府牌刀手</t>
        </is>
      </c>
      <c r="D1059" t="n">
        <v>2</v>
      </c>
      <c r="E1059" t="inlineStr">
        <is>
          <t>回复 @迟早肝爆炸 :地域还行，不是北上广一二线城市的都不是人呗</t>
        </is>
      </c>
      <c r="F1059" t="n">
        <v>0</v>
      </c>
      <c r="G1059" t="inlineStr">
        <is>
          <t>4910807709</t>
        </is>
      </c>
      <c r="H1059" t="inlineStr">
        <is>
          <t>2021-07-15 04:03:08</t>
        </is>
      </c>
      <c r="I1059" t="n">
        <v>0</v>
      </c>
      <c r="J1059" t="inlineStr">
        <is>
          <t>安卓</t>
        </is>
      </c>
      <c r="K1059" t="inlineStr">
        <is>
          <t>486652</t>
        </is>
      </c>
      <c r="L1059" t="inlineStr">
        <is>
          <t>男</t>
        </is>
      </c>
      <c r="M1059" t="inlineStr">
        <is>
          <t>纪念金田起义170周年</t>
        </is>
      </c>
      <c r="N1059" t="n">
        <v>6</v>
      </c>
      <c r="O1059" t="inlineStr">
        <is>
          <t>年度大会员</t>
        </is>
      </c>
      <c r="P1059" t="inlineStr"/>
      <c r="Q1059" t="inlineStr"/>
    </row>
    <row r="1060">
      <c r="A1060" t="inlineStr">
        <is>
          <t>256667467</t>
        </is>
      </c>
      <c r="B1060" t="inlineStr">
        <is>
          <t>4911389195</t>
        </is>
      </c>
      <c r="C1060" t="inlineStr">
        <is>
          <t>_长_安</t>
        </is>
      </c>
      <c r="D1060" t="n">
        <v>2893</v>
      </c>
      <c r="E1060" t="inlineStr">
        <is>
          <t>曹。电话尾数是不是3701。哪个标记成快递外卖了。害我没接上</t>
        </is>
      </c>
      <c r="F1060" t="n">
        <v>0</v>
      </c>
      <c r="G1060" t="inlineStr">
        <is>
          <t>0</t>
        </is>
      </c>
      <c r="H1060" t="inlineStr">
        <is>
          <t>2021-07-15 03:58:29</t>
        </is>
      </c>
      <c r="I1060" t="n">
        <v>0</v>
      </c>
      <c r="J1060" t="inlineStr">
        <is>
          <t>安卓</t>
        </is>
      </c>
      <c r="K1060" t="inlineStr">
        <is>
          <t>361132184</t>
        </is>
      </c>
      <c r="L1060" t="inlineStr">
        <is>
          <t>保密</t>
        </is>
      </c>
      <c r="M1060" t="inlineStr"/>
      <c r="N1060" t="n">
        <v>2</v>
      </c>
      <c r="O1060" t="inlineStr">
        <is>
          <t>大会员</t>
        </is>
      </c>
      <c r="P1060" t="inlineStr"/>
      <c r="Q1060" t="inlineStr"/>
    </row>
    <row r="1061">
      <c r="A1061" t="inlineStr">
        <is>
          <t>256667467</t>
        </is>
      </c>
      <c r="B1061" t="inlineStr">
        <is>
          <t>4911386774</t>
        </is>
      </c>
      <c r="C1061" t="inlineStr">
        <is>
          <t>星空辰银河</t>
        </is>
      </c>
      <c r="D1061" t="n">
        <v>2892</v>
      </c>
      <c r="E1061" t="inlineStr">
        <is>
          <t>因为当时上厕所，所以我直接给挂了，操[笑哭]</t>
        </is>
      </c>
      <c r="F1061" t="n">
        <v>0</v>
      </c>
      <c r="G1061" t="inlineStr">
        <is>
          <t>0</t>
        </is>
      </c>
      <c r="H1061" t="inlineStr">
        <is>
          <t>2021-07-15 03:51:33</t>
        </is>
      </c>
      <c r="I1061" t="n">
        <v>0</v>
      </c>
      <c r="J1061" t="inlineStr">
        <is>
          <t>安卓</t>
        </is>
      </c>
      <c r="K1061" t="inlineStr">
        <is>
          <t>479248219</t>
        </is>
      </c>
      <c r="L1061" t="inlineStr">
        <is>
          <t>保密</t>
        </is>
      </c>
      <c r="M1061" t="inlineStr"/>
      <c r="N1061" t="n">
        <v>2</v>
      </c>
      <c r="O1061" t="inlineStr">
        <is>
          <t>大会员</t>
        </is>
      </c>
      <c r="P1061" t="inlineStr"/>
      <c r="Q1061" t="inlineStr"/>
    </row>
    <row r="1062">
      <c r="A1062" t="inlineStr">
        <is>
          <t>256667467</t>
        </is>
      </c>
      <c r="B1062" t="inlineStr">
        <is>
          <t>4911382170</t>
        </is>
      </c>
      <c r="C1062" t="inlineStr">
        <is>
          <t>行踪不明CesT</t>
        </is>
      </c>
      <c r="D1062" t="n">
        <v>2891</v>
      </c>
      <c r="E1062" t="inlineStr">
        <is>
          <t>嗯……回拨可以吗？哪个混蛋把老婆标记成广告推销的！接都没接就挂了</t>
        </is>
      </c>
      <c r="F1062" t="n">
        <v>1</v>
      </c>
      <c r="G1062" t="inlineStr">
        <is>
          <t>0</t>
        </is>
      </c>
      <c r="H1062" t="inlineStr">
        <is>
          <t>2021-07-15 03:50:15</t>
        </is>
      </c>
      <c r="I1062" t="n">
        <v>0</v>
      </c>
      <c r="J1062" t="inlineStr">
        <is>
          <t>安卓</t>
        </is>
      </c>
      <c r="K1062" t="inlineStr">
        <is>
          <t>470837006</t>
        </is>
      </c>
      <c r="L1062" t="inlineStr">
        <is>
          <t>男</t>
        </is>
      </c>
      <c r="M1062" t="inlineStr">
        <is>
          <t>我太过完美，太过耀眼，以至于你们看我都是一片白光</t>
        </is>
      </c>
      <c r="N1062" t="n">
        <v>4</v>
      </c>
      <c r="O1062" t="inlineStr"/>
      <c r="P1062" t="inlineStr"/>
      <c r="Q1062" t="inlineStr"/>
    </row>
    <row r="1063">
      <c r="A1063" t="inlineStr">
        <is>
          <t>256667467</t>
        </is>
      </c>
      <c r="B1063" t="inlineStr">
        <is>
          <t>4911339752</t>
        </is>
      </c>
      <c r="C1063" t="inlineStr">
        <is>
          <t>远方来的Skyler</t>
        </is>
      </c>
      <c r="D1063" t="n">
        <v>2890</v>
      </c>
      <c r="E1063" t="inlineStr">
        <is>
          <t>卡莲和八重樱没有？</t>
        </is>
      </c>
      <c r="F1063" t="n">
        <v>1</v>
      </c>
      <c r="G1063" t="inlineStr">
        <is>
          <t>0</t>
        </is>
      </c>
      <c r="H1063" t="inlineStr">
        <is>
          <t>2021-07-15 03:21:08</t>
        </is>
      </c>
      <c r="I1063" t="n">
        <v>0</v>
      </c>
      <c r="J1063" t="inlineStr">
        <is>
          <t>安卓</t>
        </is>
      </c>
      <c r="K1063" t="inlineStr">
        <is>
          <t>481898374</t>
        </is>
      </c>
      <c r="L1063" t="inlineStr">
        <is>
          <t>保密</t>
        </is>
      </c>
      <c r="M1063" t="inlineStr"/>
      <c r="N1063" t="n">
        <v>3</v>
      </c>
      <c r="O1063" t="inlineStr"/>
      <c r="P1063" t="inlineStr"/>
      <c r="Q1063" t="inlineStr"/>
    </row>
    <row r="1064">
      <c r="A1064" t="inlineStr">
        <is>
          <t>256667467</t>
        </is>
      </c>
      <c r="B1064" t="inlineStr">
        <is>
          <t>4911291910</t>
        </is>
      </c>
      <c r="C1064" t="inlineStr">
        <is>
          <t>清风明月尘_</t>
        </is>
      </c>
      <c r="D1064" t="n">
        <v>3</v>
      </c>
      <c r="E1064" t="inlineStr">
        <is>
          <t>异世相遇...</t>
        </is>
      </c>
      <c r="F1064" t="n">
        <v>0</v>
      </c>
      <c r="G1064" t="inlineStr">
        <is>
          <t>4911291910</t>
        </is>
      </c>
      <c r="H1064" t="inlineStr">
        <is>
          <t>2021-07-15 02:48:14</t>
        </is>
      </c>
      <c r="I1064" t="n">
        <v>11</v>
      </c>
      <c r="J1064" t="inlineStr">
        <is>
          <t>安卓</t>
        </is>
      </c>
      <c r="K1064" t="inlineStr">
        <is>
          <t>17753424</t>
        </is>
      </c>
      <c r="L1064" t="inlineStr">
        <is>
          <t>男</t>
        </is>
      </c>
      <c r="M1064" t="inlineStr"/>
      <c r="N1064" t="n">
        <v>5</v>
      </c>
      <c r="O1064" t="inlineStr"/>
      <c r="P1064" t="inlineStr"/>
      <c r="Q1064" t="inlineStr"/>
    </row>
    <row r="1065">
      <c r="A1065" t="inlineStr">
        <is>
          <t>256667467</t>
        </is>
      </c>
      <c r="B1065" t="inlineStr">
        <is>
          <t>4911295554</t>
        </is>
      </c>
      <c r="C1065" t="inlineStr">
        <is>
          <t>清风明月尘_</t>
        </is>
      </c>
      <c r="D1065" t="n">
        <v>-1</v>
      </c>
      <c r="E1065" t="inlineStr">
        <is>
          <t>姬子的电话我都录下来了，没想到足足有4分钟[疑惑]后来才想起预约的姬子，真的没想到一家游戏公司能做的这么用心[给心心]</t>
        </is>
      </c>
      <c r="F1065" t="n">
        <v>0</v>
      </c>
      <c r="G1065" t="inlineStr">
        <is>
          <t>4911295554</t>
        </is>
      </c>
      <c r="H1065" t="inlineStr">
        <is>
          <t>2021-07-15 02:46:20</t>
        </is>
      </c>
      <c r="I1065" t="n">
        <v>0</v>
      </c>
      <c r="J1065" t="inlineStr">
        <is>
          <t>安卓</t>
        </is>
      </c>
      <c r="K1065" t="inlineStr">
        <is>
          <t>17753424</t>
        </is>
      </c>
      <c r="L1065" t="inlineStr">
        <is>
          <t>男</t>
        </is>
      </c>
      <c r="M1065" t="inlineStr"/>
      <c r="N1065" t="n">
        <v>5</v>
      </c>
      <c r="O1065" t="inlineStr"/>
      <c r="P1065" t="inlineStr"/>
      <c r="Q1065" t="inlineStr"/>
    </row>
    <row r="1066">
      <c r="A1066" t="inlineStr">
        <is>
          <t>256667467</t>
        </is>
      </c>
      <c r="B1066" t="inlineStr">
        <is>
          <t>4911295109</t>
        </is>
      </c>
      <c r="C1066" t="inlineStr">
        <is>
          <t>天星离卦</t>
        </is>
      </c>
      <c r="D1066" t="n">
        <v>2889</v>
      </c>
      <c r="E1066" t="inlineStr">
        <is>
          <t>上午十点钟睡觉的时候迷迷糊糊接的电话，一听是符华的真开心</t>
        </is>
      </c>
      <c r="F1066" t="n">
        <v>0</v>
      </c>
      <c r="G1066" t="inlineStr">
        <is>
          <t>0</t>
        </is>
      </c>
      <c r="H1066" t="inlineStr">
        <is>
          <t>2021-07-15 02:45:39</t>
        </is>
      </c>
      <c r="I1066" t="n">
        <v>0</v>
      </c>
      <c r="J1066" t="inlineStr">
        <is>
          <t>网页</t>
        </is>
      </c>
      <c r="K1066" t="inlineStr">
        <is>
          <t>633327807</t>
        </is>
      </c>
      <c r="L1066" t="inlineStr">
        <is>
          <t>保密</t>
        </is>
      </c>
      <c r="M1066" t="inlineStr">
        <is>
          <t>心酸</t>
        </is>
      </c>
      <c r="N1066" t="n">
        <v>4</v>
      </c>
      <c r="O1066" t="inlineStr">
        <is>
          <t>大会员</t>
        </is>
      </c>
      <c r="P1066" t="inlineStr"/>
      <c r="Q1066" t="inlineStr"/>
    </row>
    <row r="1067">
      <c r="A1067" t="inlineStr">
        <is>
          <t>256667467</t>
        </is>
      </c>
      <c r="B1067" t="inlineStr">
        <is>
          <t>4911277533</t>
        </is>
      </c>
      <c r="C1067" t="inlineStr">
        <is>
          <t>清风明月尘_</t>
        </is>
      </c>
      <c r="D1067" t="n">
        <v>-1</v>
      </c>
      <c r="E1067" t="inlineStr">
        <is>
          <t>你这孩子大小就懂事[doge]</t>
        </is>
      </c>
      <c r="F1067" t="n">
        <v>0</v>
      </c>
      <c r="G1067" t="inlineStr">
        <is>
          <t>4911277533</t>
        </is>
      </c>
      <c r="H1067" t="inlineStr">
        <is>
          <t>2021-07-15 02:41:17</t>
        </is>
      </c>
      <c r="I1067" t="n">
        <v>0</v>
      </c>
      <c r="J1067" t="inlineStr">
        <is>
          <t>安卓</t>
        </is>
      </c>
      <c r="K1067" t="inlineStr">
        <is>
          <t>17753424</t>
        </is>
      </c>
      <c r="L1067" t="inlineStr">
        <is>
          <t>男</t>
        </is>
      </c>
      <c r="M1067" t="inlineStr"/>
      <c r="N1067" t="n">
        <v>5</v>
      </c>
      <c r="O1067" t="inlineStr"/>
      <c r="P1067" t="inlineStr"/>
      <c r="Q1067" t="inlineStr"/>
    </row>
    <row r="1068">
      <c r="A1068" t="inlineStr">
        <is>
          <t>256667467</t>
        </is>
      </c>
      <c r="B1068" t="inlineStr">
        <is>
          <t>4911273652</t>
        </is>
      </c>
      <c r="C1068" t="inlineStr">
        <is>
          <t>清风明月尘_</t>
        </is>
      </c>
      <c r="D1068" t="n">
        <v>-1</v>
      </c>
      <c r="E1068" t="inlineStr">
        <is>
          <t>幸亏选了姬子</t>
        </is>
      </c>
      <c r="F1068" t="n">
        <v>0</v>
      </c>
      <c r="G1068" t="inlineStr">
        <is>
          <t>4911273652</t>
        </is>
      </c>
      <c r="H1068" t="inlineStr">
        <is>
          <t>2021-07-15 02:40:03</t>
        </is>
      </c>
      <c r="I1068" t="n">
        <v>0</v>
      </c>
      <c r="J1068" t="inlineStr">
        <is>
          <t>安卓</t>
        </is>
      </c>
      <c r="K1068" t="inlineStr">
        <is>
          <t>17753424</t>
        </is>
      </c>
      <c r="L1068" t="inlineStr">
        <is>
          <t>男</t>
        </is>
      </c>
      <c r="M1068" t="inlineStr"/>
      <c r="N1068" t="n">
        <v>5</v>
      </c>
      <c r="O1068" t="inlineStr"/>
      <c r="P1068" t="inlineStr"/>
      <c r="Q1068" t="inlineStr"/>
    </row>
    <row r="1069">
      <c r="A1069" t="inlineStr">
        <is>
          <t>256667467</t>
        </is>
      </c>
      <c r="B1069" t="inlineStr">
        <is>
          <t>4911261478</t>
        </is>
      </c>
      <c r="C1069" t="inlineStr">
        <is>
          <t>离去璃去</t>
        </is>
      </c>
      <c r="D1069" t="n">
        <v>2888</v>
      </c>
      <c r="E1069" t="inlineStr">
        <is>
          <t>我当时在打王者，游戏空间自动屏蔽，然后后来我一看标记诈骗电话就没管，后来上崩坏一看，呜呜呜[惊讶][惊讶]</t>
        </is>
      </c>
      <c r="F1069" t="n">
        <v>0</v>
      </c>
      <c r="G1069" t="inlineStr">
        <is>
          <t>0</t>
        </is>
      </c>
      <c r="H1069" t="inlineStr">
        <is>
          <t>2021-07-15 02:32:26</t>
        </is>
      </c>
      <c r="I1069" t="n">
        <v>1</v>
      </c>
      <c r="J1069" t="inlineStr">
        <is>
          <t>安卓</t>
        </is>
      </c>
      <c r="K1069" t="inlineStr">
        <is>
          <t>1384300543</t>
        </is>
      </c>
      <c r="L1069" t="inlineStr">
        <is>
          <t>保密</t>
        </is>
      </c>
      <c r="M1069" t="inlineStr"/>
      <c r="N1069" t="n">
        <v>2</v>
      </c>
      <c r="O1069" t="inlineStr"/>
      <c r="P1069" t="inlineStr"/>
      <c r="Q1069" t="inlineStr"/>
    </row>
    <row r="1070">
      <c r="A1070" t="inlineStr">
        <is>
          <t>256667467</t>
        </is>
      </c>
      <c r="B1070" t="inlineStr">
        <is>
          <t>4911199137</t>
        </is>
      </c>
      <c r="C1070" t="inlineStr">
        <is>
          <t>非酋元素</t>
        </is>
      </c>
      <c r="D1070" t="n">
        <v>-1</v>
      </c>
      <c r="E1070" t="inlineStr">
        <is>
          <t>呵</t>
        </is>
      </c>
      <c r="F1070" t="n">
        <v>0</v>
      </c>
      <c r="G1070" t="inlineStr">
        <is>
          <t>4911199137</t>
        </is>
      </c>
      <c r="H1070" t="inlineStr">
        <is>
          <t>2021-07-15 02:07:38</t>
        </is>
      </c>
      <c r="I1070" t="n">
        <v>0</v>
      </c>
      <c r="J1070" t="inlineStr">
        <is>
          <t>安卓</t>
        </is>
      </c>
      <c r="K1070" t="inlineStr">
        <is>
          <t>487099263</t>
        </is>
      </c>
      <c r="L1070" t="inlineStr">
        <is>
          <t>保密</t>
        </is>
      </c>
      <c r="M1070" t="inlineStr">
        <is>
          <t>你将她的手挽起，踏过鲜花铺就的小路;她将炙热的心抹进唇里，为你吻上了玫瑰色的印记。</t>
        </is>
      </c>
      <c r="N1070" t="n">
        <v>3</v>
      </c>
      <c r="O1070" t="inlineStr"/>
      <c r="P1070" t="inlineStr"/>
      <c r="Q1070" t="inlineStr"/>
    </row>
    <row r="1071">
      <c r="A1071" t="inlineStr">
        <is>
          <t>256667467</t>
        </is>
      </c>
      <c r="B1071" t="inlineStr">
        <is>
          <t>4911185402</t>
        </is>
      </c>
      <c r="C1071" t="inlineStr">
        <is>
          <t>jdjdhdhdjjd</t>
        </is>
      </c>
      <c r="D1071" t="n">
        <v>2887</v>
      </c>
      <c r="E1071" t="inlineStr">
        <is>
          <t>高二狗刚写完数学作业睡午觉，打过来个上海的陌生号码，30多人标了诈骗，我当时又困又累的，直接给挂了[大哭]</t>
        </is>
      </c>
      <c r="F1071" t="n">
        <v>0</v>
      </c>
      <c r="G1071" t="inlineStr">
        <is>
          <t>0</t>
        </is>
      </c>
      <c r="H1071" t="inlineStr">
        <is>
          <t>2021-07-15 02:00:21</t>
        </is>
      </c>
      <c r="I1071" t="n">
        <v>2</v>
      </c>
      <c r="J1071" t="inlineStr">
        <is>
          <t>安卓</t>
        </is>
      </c>
      <c r="K1071" t="inlineStr">
        <is>
          <t>179246738</t>
        </is>
      </c>
      <c r="L1071" t="inlineStr">
        <is>
          <t>保密</t>
        </is>
      </c>
      <c r="M1071" t="inlineStr"/>
      <c r="N1071" t="n">
        <v>5</v>
      </c>
      <c r="O1071" t="inlineStr">
        <is>
          <t>大会员</t>
        </is>
      </c>
      <c r="P1071" t="inlineStr"/>
      <c r="Q1071" t="inlineStr"/>
    </row>
    <row r="1072">
      <c r="A1072" t="inlineStr">
        <is>
          <t>256667467</t>
        </is>
      </c>
      <c r="B1072" t="inlineStr">
        <is>
          <t>4911104769</t>
        </is>
      </c>
      <c r="C1072" t="inlineStr">
        <is>
          <t>魔耀流光</t>
        </is>
      </c>
      <c r="D1072" t="n">
        <v>-1</v>
      </c>
      <c r="E1072" t="inlineStr">
        <is>
          <t>回复 @-灯笼- :看看隔壁双宝</t>
        </is>
      </c>
      <c r="F1072" t="n">
        <v>0</v>
      </c>
      <c r="G1072" t="inlineStr">
        <is>
          <t>4889736751</t>
        </is>
      </c>
      <c r="H1072" t="inlineStr">
        <is>
          <t>2021-07-15 01:36:28</t>
        </is>
      </c>
      <c r="I1072" t="n">
        <v>0</v>
      </c>
      <c r="J1072" t="inlineStr">
        <is>
          <t>安卓</t>
        </is>
      </c>
      <c r="K1072" t="inlineStr">
        <is>
          <t>400087934</t>
        </is>
      </c>
      <c r="L1072" t="inlineStr">
        <is>
          <t>男</t>
        </is>
      </c>
      <c r="M1072" t="inlineStr"/>
      <c r="N1072" t="n">
        <v>4</v>
      </c>
      <c r="O1072" t="inlineStr"/>
      <c r="P1072" t="inlineStr"/>
      <c r="Q1072" t="inlineStr"/>
    </row>
    <row r="1073">
      <c r="A1073" t="inlineStr">
        <is>
          <t>256667467</t>
        </is>
      </c>
      <c r="B1073" t="inlineStr">
        <is>
          <t>4911102601</t>
        </is>
      </c>
      <c r="C1073" t="inlineStr">
        <is>
          <t>DanceAway</t>
        </is>
      </c>
      <c r="D1073" t="n">
        <v>2886</v>
      </c>
      <c r="E1073" t="inlineStr">
        <is>
          <t>明明是你不讲信用啊[大哭][大哭][大哭]</t>
        </is>
      </c>
      <c r="F1073" t="n">
        <v>0</v>
      </c>
      <c r="G1073" t="inlineStr">
        <is>
          <t>0</t>
        </is>
      </c>
      <c r="H1073" t="inlineStr">
        <is>
          <t>2021-07-15 01:34:36</t>
        </is>
      </c>
      <c r="I1073" t="n">
        <v>1</v>
      </c>
      <c r="J1073" t="inlineStr">
        <is>
          <t>安卓</t>
        </is>
      </c>
      <c r="K1073" t="inlineStr">
        <is>
          <t>58454671</t>
        </is>
      </c>
      <c r="L1073" t="inlineStr">
        <is>
          <t>保密</t>
        </is>
      </c>
      <c r="M1073" t="inlineStr"/>
      <c r="N1073" t="n">
        <v>5</v>
      </c>
      <c r="O1073" t="inlineStr">
        <is>
          <t>年度大会员</t>
        </is>
      </c>
      <c r="P1073" t="inlineStr"/>
      <c r="Q1073" t="inlineStr"/>
    </row>
    <row r="1074">
      <c r="A1074" t="inlineStr">
        <is>
          <t>256667467</t>
        </is>
      </c>
      <c r="B1074" t="inlineStr">
        <is>
          <t>4911065926</t>
        </is>
      </c>
      <c r="C1074" t="inlineStr">
        <is>
          <t>鹬鹤</t>
        </is>
      </c>
      <c r="D1074" t="n">
        <v>2885</v>
      </c>
      <c r="E1074" t="inlineStr">
        <is>
          <t>希儿电话特别巧本来家人在我身边然后他们都走了电话就来了，前面20秒激动死只录了后面40秒贼后悔[大哭]</t>
        </is>
      </c>
      <c r="F1074" t="n">
        <v>0</v>
      </c>
      <c r="G1074" t="inlineStr">
        <is>
          <t>0</t>
        </is>
      </c>
      <c r="H1074" t="inlineStr">
        <is>
          <t>2021-07-15 01:23:46</t>
        </is>
      </c>
      <c r="I1074" t="n">
        <v>2</v>
      </c>
      <c r="J1074" t="inlineStr">
        <is>
          <t>安卓</t>
        </is>
      </c>
      <c r="K1074" t="inlineStr">
        <is>
          <t>448732780</t>
        </is>
      </c>
      <c r="L1074" t="inlineStr">
        <is>
          <t>保密</t>
        </is>
      </c>
      <c r="M1074" t="inlineStr"/>
      <c r="N1074" t="n">
        <v>4</v>
      </c>
      <c r="O1074" t="inlineStr">
        <is>
          <t>大会员</t>
        </is>
      </c>
      <c r="P1074" t="inlineStr"/>
      <c r="Q1074" t="inlineStr"/>
    </row>
    <row r="1075">
      <c r="A1075" t="inlineStr">
        <is>
          <t>256667467</t>
        </is>
      </c>
      <c r="B1075" t="inlineStr">
        <is>
          <t>4911054170</t>
        </is>
      </c>
      <c r="C1075" t="inlineStr">
        <is>
          <t>咸水锦鲤</t>
        </is>
      </c>
      <c r="D1075" t="n">
        <v>2884</v>
      </c>
      <c r="E1075" t="inlineStr">
        <is>
          <t>我午睡的时候挂掉了符华的电话[大哭]</t>
        </is>
      </c>
      <c r="F1075" t="n">
        <v>0</v>
      </c>
      <c r="G1075" t="inlineStr">
        <is>
          <t>0</t>
        </is>
      </c>
      <c r="H1075" t="inlineStr">
        <is>
          <t>2021-07-15 01:22:22</t>
        </is>
      </c>
      <c r="I1075" t="n">
        <v>0</v>
      </c>
      <c r="J1075" t="inlineStr">
        <is>
          <t>安卓</t>
        </is>
      </c>
      <c r="K1075" t="inlineStr">
        <is>
          <t>351288689</t>
        </is>
      </c>
      <c r="L1075" t="inlineStr">
        <is>
          <t>保密</t>
        </is>
      </c>
      <c r="M1075" t="inlineStr">
        <is>
          <t>咸鱼一条~</t>
        </is>
      </c>
      <c r="N1075" t="n">
        <v>4</v>
      </c>
      <c r="O1075" t="inlineStr">
        <is>
          <t>大会员</t>
        </is>
      </c>
      <c r="P1075" t="inlineStr"/>
      <c r="Q1075" t="inlineStr"/>
    </row>
    <row r="1076">
      <c r="A1076" t="inlineStr">
        <is>
          <t>256667467</t>
        </is>
      </c>
      <c r="B1076" t="inlineStr">
        <is>
          <t>4911055805</t>
        </is>
      </c>
      <c r="C1076" t="inlineStr">
        <is>
          <t>一只桃花槿</t>
        </is>
      </c>
      <c r="D1076" t="n">
        <v>2</v>
      </c>
      <c r="E1076" t="inlineStr">
        <is>
          <t>回复 @弥三水 :百天，我们叫百岁岁</t>
        </is>
      </c>
      <c r="F1076" t="n">
        <v>0</v>
      </c>
      <c r="G1076" t="inlineStr">
        <is>
          <t>4911008925</t>
        </is>
      </c>
      <c r="H1076" t="inlineStr">
        <is>
          <t>2021-07-15 01:21:03</t>
        </is>
      </c>
      <c r="I1076" t="n">
        <v>1</v>
      </c>
      <c r="J1076" t="inlineStr">
        <is>
          <t>安卓</t>
        </is>
      </c>
      <c r="K1076" t="inlineStr">
        <is>
          <t>172480969</t>
        </is>
      </c>
      <c r="L1076" t="inlineStr">
        <is>
          <t>男</t>
        </is>
      </c>
      <c r="M1076" t="inlineStr">
        <is>
          <t>总有人问我情人节怎么过，是跟男朋友过还是跟女朋友过，笑死，我一般略过。</t>
        </is>
      </c>
      <c r="N1076" t="n">
        <v>5</v>
      </c>
      <c r="O1076" t="inlineStr">
        <is>
          <t>大会员</t>
        </is>
      </c>
      <c r="P1076" t="inlineStr">
        <is>
          <t>一周年纪念装扮</t>
        </is>
      </c>
      <c r="Q1076" t="inlineStr">
        <is>
          <t>七海演唱会</t>
        </is>
      </c>
    </row>
    <row r="1077">
      <c r="A1077" t="inlineStr">
        <is>
          <t>256667467</t>
        </is>
      </c>
      <c r="B1077" t="inlineStr">
        <is>
          <t>4911044701</t>
        </is>
      </c>
      <c r="C1077" t="inlineStr">
        <is>
          <t>陆陆小滔</t>
        </is>
      </c>
      <c r="D1077" t="n">
        <v>-1</v>
      </c>
      <c r="E1077" t="inlineStr">
        <is>
          <t>要满级的[doge]</t>
        </is>
      </c>
      <c r="F1077" t="n">
        <v>0</v>
      </c>
      <c r="G1077" t="inlineStr">
        <is>
          <t>4911044701</t>
        </is>
      </c>
      <c r="H1077" t="inlineStr">
        <is>
          <t>2021-07-15 01:20:12</t>
        </is>
      </c>
      <c r="I1077" t="n">
        <v>0</v>
      </c>
      <c r="J1077" t="inlineStr">
        <is>
          <t>安卓</t>
        </is>
      </c>
      <c r="K1077" t="inlineStr">
        <is>
          <t>37558349</t>
        </is>
      </c>
      <c r="L1077" t="inlineStr">
        <is>
          <t>保密</t>
        </is>
      </c>
      <c r="M1077" t="inlineStr">
        <is>
          <t>非非非洲教皇座下真传</t>
        </is>
      </c>
      <c r="N1077" t="n">
        <v>5</v>
      </c>
      <c r="O1077" t="inlineStr">
        <is>
          <t>年度大会员</t>
        </is>
      </c>
      <c r="P1077" t="inlineStr"/>
      <c r="Q1077" t="inlineStr"/>
    </row>
    <row r="1078">
      <c r="A1078" t="inlineStr">
        <is>
          <t>256667467</t>
        </is>
      </c>
      <c r="B1078" t="inlineStr">
        <is>
          <t>4911047215</t>
        </is>
      </c>
      <c r="C1078" t="inlineStr">
        <is>
          <t>轻薄非礼</t>
        </is>
      </c>
      <c r="D1078" t="n">
        <v>2883</v>
      </c>
      <c r="E1078" t="inlineStr">
        <is>
          <t>看到女武神第一反应都成骂人的词了</t>
        </is>
      </c>
      <c r="F1078" t="n">
        <v>1</v>
      </c>
      <c r="G1078" t="inlineStr">
        <is>
          <t>0</t>
        </is>
      </c>
      <c r="H1078" t="inlineStr">
        <is>
          <t>2021-07-15 01:19:36</t>
        </is>
      </c>
      <c r="I1078" t="n">
        <v>0</v>
      </c>
      <c r="J1078" t="inlineStr">
        <is>
          <t>网页</t>
        </is>
      </c>
      <c r="K1078" t="inlineStr">
        <is>
          <t>32247913</t>
        </is>
      </c>
      <c r="L1078" t="inlineStr">
        <is>
          <t>保密</t>
        </is>
      </c>
      <c r="M1078" t="inlineStr">
        <is>
          <t>没事别搞</t>
        </is>
      </c>
      <c r="N1078" t="n">
        <v>6</v>
      </c>
      <c r="O1078" t="inlineStr">
        <is>
          <t>大会员</t>
        </is>
      </c>
      <c r="P1078" t="inlineStr"/>
      <c r="Q1078" t="inlineStr"/>
    </row>
    <row r="1079">
      <c r="A1079" t="inlineStr">
        <is>
          <t>256667467</t>
        </is>
      </c>
      <c r="B1079" t="inlineStr">
        <is>
          <t>4911046466</t>
        </is>
      </c>
      <c r="C1079" t="inlineStr">
        <is>
          <t>Hades__Pluton</t>
        </is>
      </c>
      <c r="D1079" t="n">
        <v>-1</v>
      </c>
      <c r="E1079" t="inlineStr">
        <is>
          <t>喂，德校，您好，您好～</t>
        </is>
      </c>
      <c r="F1079" t="n">
        <v>0</v>
      </c>
      <c r="G1079" t="inlineStr">
        <is>
          <t>4911046466</t>
        </is>
      </c>
      <c r="H1079" t="inlineStr">
        <is>
          <t>2021-07-15 01:19:02</t>
        </is>
      </c>
      <c r="I1079" t="n">
        <v>1</v>
      </c>
      <c r="J1079" t="inlineStr">
        <is>
          <t>苹果</t>
        </is>
      </c>
      <c r="K1079" t="inlineStr">
        <is>
          <t>1372116997</t>
        </is>
      </c>
      <c r="L1079" t="inlineStr">
        <is>
          <t>保密</t>
        </is>
      </c>
      <c r="M1079" t="inlineStr"/>
      <c r="N1079" t="n">
        <v>2</v>
      </c>
      <c r="O1079" t="inlineStr">
        <is>
          <t>年度大会员</t>
        </is>
      </c>
      <c r="P1079" t="inlineStr"/>
      <c r="Q1079" t="inlineStr"/>
    </row>
    <row r="1080">
      <c r="A1080" t="inlineStr">
        <is>
          <t>256667467</t>
        </is>
      </c>
      <c r="B1080" t="inlineStr">
        <is>
          <t>4911008925</t>
        </is>
      </c>
      <c r="C1080" t="inlineStr">
        <is>
          <t>弥三水</t>
        </is>
      </c>
      <c r="D1080" t="n">
        <v>1</v>
      </c>
      <c r="E1080" t="inlineStr">
        <is>
          <t>？！百天吧 百岁（ '▿ ' ）</t>
        </is>
      </c>
      <c r="F1080" t="n">
        <v>0</v>
      </c>
      <c r="G1080" t="inlineStr">
        <is>
          <t>4911008925</t>
        </is>
      </c>
      <c r="H1080" t="inlineStr">
        <is>
          <t>2021-07-15 01:10:54</t>
        </is>
      </c>
      <c r="I1080" t="n">
        <v>1</v>
      </c>
      <c r="J1080" t="inlineStr">
        <is>
          <t>安卓</t>
        </is>
      </c>
      <c r="K1080" t="inlineStr">
        <is>
          <t>32999395</t>
        </is>
      </c>
      <c r="L1080" t="inlineStr">
        <is>
          <t>保密</t>
        </is>
      </c>
      <c r="M1080" t="inlineStr"/>
      <c r="N1080" t="n">
        <v>6</v>
      </c>
      <c r="O1080" t="inlineStr">
        <is>
          <t>大会员</t>
        </is>
      </c>
      <c r="P1080" t="inlineStr"/>
      <c r="Q1080" t="inlineStr"/>
    </row>
    <row r="1081">
      <c r="A1081" t="inlineStr">
        <is>
          <t>256667467</t>
        </is>
      </c>
      <c r="B1081" t="inlineStr">
        <is>
          <t>4911003941</t>
        </is>
      </c>
      <c r="C1081" t="inlineStr">
        <is>
          <t>弥三水</t>
        </is>
      </c>
      <c r="D1081" t="n">
        <v>2882</v>
      </c>
      <c r="E1081" t="inlineStr">
        <is>
          <t>还没收到的不会就我一个吧[辣眼睛]</t>
        </is>
      </c>
      <c r="F1081" t="n">
        <v>0</v>
      </c>
      <c r="G1081" t="inlineStr">
        <is>
          <t>0</t>
        </is>
      </c>
      <c r="H1081" t="inlineStr">
        <is>
          <t>2021-07-15 01:10:01</t>
        </is>
      </c>
      <c r="I1081" t="n">
        <v>2</v>
      </c>
      <c r="J1081" t="inlineStr">
        <is>
          <t>安卓</t>
        </is>
      </c>
      <c r="K1081" t="inlineStr">
        <is>
          <t>32999395</t>
        </is>
      </c>
      <c r="L1081" t="inlineStr">
        <is>
          <t>保密</t>
        </is>
      </c>
      <c r="M1081" t="inlineStr"/>
      <c r="N1081" t="n">
        <v>6</v>
      </c>
      <c r="O1081" t="inlineStr">
        <is>
          <t>大会员</t>
        </is>
      </c>
      <c r="P1081" t="inlineStr"/>
      <c r="Q1081" t="inlineStr"/>
    </row>
    <row r="1082">
      <c r="A1082" t="inlineStr">
        <is>
          <t>256667467</t>
        </is>
      </c>
      <c r="B1082" t="inlineStr">
        <is>
          <t>4910993968</t>
        </is>
      </c>
      <c r="C1082" t="inlineStr">
        <is>
          <t>JensenIcarus</t>
        </is>
      </c>
      <c r="D1082" t="n">
        <v>2</v>
      </c>
      <c r="E1082" t="inlineStr">
        <is>
          <t>回复 @迟早肝爆炸 :真tm摩羯座[捂脸]</t>
        </is>
      </c>
      <c r="F1082" t="n">
        <v>0</v>
      </c>
      <c r="G1082" t="inlineStr">
        <is>
          <t>4910802996</t>
        </is>
      </c>
      <c r="H1082" t="inlineStr">
        <is>
          <t>2021-07-15 01:07:29</t>
        </is>
      </c>
      <c r="I1082" t="n">
        <v>0</v>
      </c>
      <c r="J1082" t="inlineStr">
        <is>
          <t>苹果</t>
        </is>
      </c>
      <c r="K1082" t="inlineStr">
        <is>
          <t>1764859312</t>
        </is>
      </c>
      <c r="L1082" t="inlineStr">
        <is>
          <t>保密</t>
        </is>
      </c>
      <c r="M1082" t="inlineStr"/>
      <c r="N1082" t="n">
        <v>2</v>
      </c>
      <c r="O1082" t="inlineStr"/>
      <c r="P1082" t="inlineStr"/>
      <c r="Q1082" t="inlineStr"/>
    </row>
    <row r="1083">
      <c r="A1083" t="inlineStr">
        <is>
          <t>256667467</t>
        </is>
      </c>
      <c r="B1083" t="inlineStr">
        <is>
          <t>4910883949</t>
        </is>
      </c>
      <c r="C1083" t="inlineStr">
        <is>
          <t>太优秀被人打</t>
        </is>
      </c>
      <c r="D1083" t="n">
        <v>2881</v>
      </c>
      <c r="E1083" t="inlineStr">
        <is>
          <t>我中了神秘人的哈哈</t>
        </is>
      </c>
      <c r="F1083" t="n">
        <v>0</v>
      </c>
      <c r="G1083" t="inlineStr">
        <is>
          <t>0</t>
        </is>
      </c>
      <c r="H1083" t="inlineStr">
        <is>
          <t>2021-07-15 00:44:49</t>
        </is>
      </c>
      <c r="I1083" t="n">
        <v>0</v>
      </c>
      <c r="J1083" t="inlineStr">
        <is>
          <t>安卓</t>
        </is>
      </c>
      <c r="K1083" t="inlineStr">
        <is>
          <t>383891686</t>
        </is>
      </c>
      <c r="L1083" t="inlineStr">
        <is>
          <t>保密</t>
        </is>
      </c>
      <c r="M1083" t="inlineStr"/>
      <c r="N1083" t="n">
        <v>4</v>
      </c>
      <c r="O1083" t="inlineStr">
        <is>
          <t>大会员</t>
        </is>
      </c>
      <c r="P1083" t="inlineStr"/>
      <c r="Q1083" t="inlineStr"/>
    </row>
    <row r="1084">
      <c r="A1084" t="inlineStr">
        <is>
          <t>256667467</t>
        </is>
      </c>
      <c r="B1084" t="inlineStr">
        <is>
          <t>4910864705</t>
        </is>
      </c>
      <c r="C1084" t="inlineStr">
        <is>
          <t>五行缺妹子的我</t>
        </is>
      </c>
      <c r="D1084" t="n">
        <v>-1</v>
      </c>
      <c r="E1084" t="inlineStr">
        <is>
          <t>大伟哥不行吗？</t>
        </is>
      </c>
      <c r="F1084" t="n">
        <v>0</v>
      </c>
      <c r="G1084" t="inlineStr">
        <is>
          <t>4910864705</t>
        </is>
      </c>
      <c r="H1084" t="inlineStr">
        <is>
          <t>2021-07-15 00:41:24</t>
        </is>
      </c>
      <c r="I1084" t="n">
        <v>0</v>
      </c>
      <c r="J1084" t="inlineStr">
        <is>
          <t>安卓</t>
        </is>
      </c>
      <c r="K1084" t="inlineStr">
        <is>
          <t>5154710</t>
        </is>
      </c>
      <c r="L1084" t="inlineStr">
        <is>
          <t>男</t>
        </is>
      </c>
      <c r="M1084" t="inlineStr">
        <is>
          <t>随心所欲</t>
        </is>
      </c>
      <c r="N1084" t="n">
        <v>5</v>
      </c>
      <c r="O1084" t="inlineStr"/>
      <c r="P1084" t="inlineStr"/>
      <c r="Q1084" t="inlineStr"/>
    </row>
    <row r="1085">
      <c r="A1085" t="inlineStr">
        <is>
          <t>256667467</t>
        </is>
      </c>
      <c r="B1085" t="inlineStr">
        <is>
          <t>4910867449</t>
        </is>
      </c>
      <c r="C1085" t="inlineStr">
        <is>
          <t>五行缺妹子的我</t>
        </is>
      </c>
      <c r="D1085" t="n">
        <v>-1</v>
      </c>
      <c r="E1085" t="inlineStr">
        <is>
          <t>我意外会是大伟哥</t>
        </is>
      </c>
      <c r="F1085" t="n">
        <v>0</v>
      </c>
      <c r="G1085" t="inlineStr">
        <is>
          <t>4910867449</t>
        </is>
      </c>
      <c r="H1085" t="inlineStr">
        <is>
          <t>2021-07-15 00:41:07</t>
        </is>
      </c>
      <c r="I1085" t="n">
        <v>0</v>
      </c>
      <c r="J1085" t="inlineStr">
        <is>
          <t>安卓</t>
        </is>
      </c>
      <c r="K1085" t="inlineStr">
        <is>
          <t>5154710</t>
        </is>
      </c>
      <c r="L1085" t="inlineStr">
        <is>
          <t>男</t>
        </is>
      </c>
      <c r="M1085" t="inlineStr">
        <is>
          <t>随心所欲</t>
        </is>
      </c>
      <c r="N1085" t="n">
        <v>5</v>
      </c>
      <c r="O1085" t="inlineStr"/>
      <c r="P1085" t="inlineStr"/>
      <c r="Q1085" t="inlineStr"/>
    </row>
    <row r="1086">
      <c r="A1086" t="inlineStr">
        <is>
          <t>256667467</t>
        </is>
      </c>
      <c r="B1086" t="inlineStr">
        <is>
          <t>4910845140</t>
        </is>
      </c>
      <c r="C1086" t="inlineStr">
        <is>
          <t>dobgfangbili</t>
        </is>
      </c>
      <c r="D1086" t="n">
        <v>1</v>
      </c>
      <c r="E1086" t="inlineStr">
        <is>
          <t>回播就是关机</t>
        </is>
      </c>
      <c r="F1086" t="n">
        <v>0</v>
      </c>
      <c r="G1086" t="inlineStr">
        <is>
          <t>4910845140</t>
        </is>
      </c>
      <c r="H1086" t="inlineStr">
        <is>
          <t>2021-07-15 00:36:03</t>
        </is>
      </c>
      <c r="I1086" t="n">
        <v>0</v>
      </c>
      <c r="J1086" t="inlineStr">
        <is>
          <t>安卓</t>
        </is>
      </c>
      <c r="K1086" t="inlineStr">
        <is>
          <t>93388134</t>
        </is>
      </c>
      <c r="L1086" t="inlineStr">
        <is>
          <t>保密</t>
        </is>
      </c>
      <c r="M1086" t="inlineStr"/>
      <c r="N1086" t="n">
        <v>5</v>
      </c>
      <c r="O1086" t="inlineStr">
        <is>
          <t>年度大会员</t>
        </is>
      </c>
      <c r="P1086" t="inlineStr"/>
      <c r="Q1086" t="inlineStr"/>
    </row>
    <row r="1087">
      <c r="A1087" t="inlineStr">
        <is>
          <t>256667467</t>
        </is>
      </c>
      <c r="B1087" t="inlineStr">
        <is>
          <t>4910836692</t>
        </is>
      </c>
      <c r="C1087" t="inlineStr">
        <is>
          <t>dobgfangbili</t>
        </is>
      </c>
      <c r="D1087" t="n">
        <v>2880</v>
      </c>
      <c r="E1087" t="inlineStr">
        <is>
          <t>接到了，是在我上班的时候，但我还是听完了</t>
        </is>
      </c>
      <c r="F1087" t="n">
        <v>1</v>
      </c>
      <c r="G1087" t="inlineStr">
        <is>
          <t>0</t>
        </is>
      </c>
      <c r="H1087" t="inlineStr">
        <is>
          <t>2021-07-15 00:35:08</t>
        </is>
      </c>
      <c r="I1087" t="n">
        <v>0</v>
      </c>
      <c r="J1087" t="inlineStr">
        <is>
          <t>安卓</t>
        </is>
      </c>
      <c r="K1087" t="inlineStr">
        <is>
          <t>93388134</t>
        </is>
      </c>
      <c r="L1087" t="inlineStr">
        <is>
          <t>保密</t>
        </is>
      </c>
      <c r="M1087" t="inlineStr"/>
      <c r="N1087" t="n">
        <v>5</v>
      </c>
      <c r="O1087" t="inlineStr">
        <is>
          <t>年度大会员</t>
        </is>
      </c>
      <c r="P1087" t="inlineStr"/>
      <c r="Q1087" t="inlineStr"/>
    </row>
    <row r="1088">
      <c r="A1088" t="inlineStr">
        <is>
          <t>256667467</t>
        </is>
      </c>
      <c r="B1088" t="inlineStr">
        <is>
          <t>4910817432</t>
        </is>
      </c>
      <c r="C1088" t="inlineStr">
        <is>
          <t>迟早肝爆炸</t>
        </is>
      </c>
      <c r="D1088" t="n">
        <v>1</v>
      </c>
      <c r="E1088" t="inlineStr">
        <is>
          <t>难，虽然崩坏4有注册姬子的名字，但是就怕和崩2崩3原神的关系一样，都是一片叶子，之间的人际关系并无联系，不是同一个人了</t>
        </is>
      </c>
      <c r="F1088" t="n">
        <v>0</v>
      </c>
      <c r="G1088" t="inlineStr">
        <is>
          <t>4910817432</t>
        </is>
      </c>
      <c r="H1088" t="inlineStr">
        <is>
          <t>2021-07-15 00:31:58</t>
        </is>
      </c>
      <c r="I1088" t="n">
        <v>0</v>
      </c>
      <c r="J1088" t="inlineStr">
        <is>
          <t>安卓</t>
        </is>
      </c>
      <c r="K1088" t="inlineStr">
        <is>
          <t>306970492</t>
        </is>
      </c>
      <c r="L1088" t="inlineStr">
        <is>
          <t>男</t>
        </is>
      </c>
      <c r="M1088" t="inlineStr"/>
      <c r="N1088" t="n">
        <v>4</v>
      </c>
      <c r="O1088" t="inlineStr">
        <is>
          <t>大会员</t>
        </is>
      </c>
      <c r="P1088" t="inlineStr">
        <is>
          <t>崩坏3·天穹流星</t>
        </is>
      </c>
      <c r="Q1088" t="inlineStr">
        <is>
          <t>崩坏3·天穹流星</t>
        </is>
      </c>
    </row>
    <row r="1089">
      <c r="A1089" t="inlineStr">
        <is>
          <t>256667467</t>
        </is>
      </c>
      <c r="B1089" t="inlineStr">
        <is>
          <t>4910807709</t>
        </is>
      </c>
      <c r="C1089" t="inlineStr">
        <is>
          <t>迟早肝爆炸</t>
        </is>
      </c>
      <c r="D1089" t="n">
        <v>1</v>
      </c>
      <c r="E1089" t="inlineStr">
        <is>
          <t>可能是地域问题？</t>
        </is>
      </c>
      <c r="F1089" t="n">
        <v>0</v>
      </c>
      <c r="G1089" t="inlineStr">
        <is>
          <t>4910807709</t>
        </is>
      </c>
      <c r="H1089" t="inlineStr">
        <is>
          <t>2021-07-15 00:30:16</t>
        </is>
      </c>
      <c r="I1089" t="n">
        <v>0</v>
      </c>
      <c r="J1089" t="inlineStr">
        <is>
          <t>安卓</t>
        </is>
      </c>
      <c r="K1089" t="inlineStr">
        <is>
          <t>306970492</t>
        </is>
      </c>
      <c r="L1089" t="inlineStr">
        <is>
          <t>男</t>
        </is>
      </c>
      <c r="M1089" t="inlineStr"/>
      <c r="N1089" t="n">
        <v>4</v>
      </c>
      <c r="O1089" t="inlineStr">
        <is>
          <t>大会员</t>
        </is>
      </c>
      <c r="P1089" t="inlineStr">
        <is>
          <t>崩坏3·天穹流星</t>
        </is>
      </c>
      <c r="Q1089" t="inlineStr">
        <is>
          <t>崩坏3·天穹流星</t>
        </is>
      </c>
    </row>
    <row r="1090">
      <c r="A1090" t="inlineStr">
        <is>
          <t>256667467</t>
        </is>
      </c>
      <c r="B1090" t="inlineStr">
        <is>
          <t>4910803604</t>
        </is>
      </c>
      <c r="C1090" t="inlineStr">
        <is>
          <t>一只桃花槿</t>
        </is>
      </c>
      <c r="D1090" t="n">
        <v>2879</v>
      </c>
      <c r="E1090" t="inlineStr">
        <is>
          <t>啊啊啊啊啊，我未接，当时在吃婴儿百岁席[雪未来_泪目][雪未来_泪目][雪未来_泪目]</t>
        </is>
      </c>
      <c r="F1090" t="n">
        <v>4</v>
      </c>
      <c r="G1090" t="inlineStr">
        <is>
          <t>0</t>
        </is>
      </c>
      <c r="H1090" t="inlineStr">
        <is>
          <t>2021-07-15 00:29:55</t>
        </is>
      </c>
      <c r="I1090" t="n">
        <v>1</v>
      </c>
      <c r="J1090" t="inlineStr">
        <is>
          <t>安卓</t>
        </is>
      </c>
      <c r="K1090" t="inlineStr">
        <is>
          <t>172480969</t>
        </is>
      </c>
      <c r="L1090" t="inlineStr">
        <is>
          <t>男</t>
        </is>
      </c>
      <c r="M1090" t="inlineStr">
        <is>
          <t>总有人问我情人节怎么过，是跟男朋友过还是跟女朋友过，笑死，我一般略过。</t>
        </is>
      </c>
      <c r="N1090" t="n">
        <v>5</v>
      </c>
      <c r="O1090" t="inlineStr">
        <is>
          <t>大会员</t>
        </is>
      </c>
      <c r="P1090" t="inlineStr">
        <is>
          <t>一周年纪念装扮</t>
        </is>
      </c>
      <c r="Q1090" t="inlineStr">
        <is>
          <t>七海演唱会</t>
        </is>
      </c>
    </row>
    <row r="1091">
      <c r="A1091" t="inlineStr">
        <is>
          <t>256667467</t>
        </is>
      </c>
      <c r="B1091" t="inlineStr">
        <is>
          <t>4910803418</t>
        </is>
      </c>
      <c r="C1091" t="inlineStr">
        <is>
          <t>迟早肝爆炸</t>
        </is>
      </c>
      <c r="D1091" t="n">
        <v>-1</v>
      </c>
      <c r="E1091" t="inlineStr">
        <is>
          <t>hhhhhh</t>
        </is>
      </c>
      <c r="F1091" t="n">
        <v>0</v>
      </c>
      <c r="G1091" t="inlineStr">
        <is>
          <t>4910803418</t>
        </is>
      </c>
      <c r="H1091" t="inlineStr">
        <is>
          <t>2021-07-15 00:29:50</t>
        </is>
      </c>
      <c r="I1091" t="n">
        <v>0</v>
      </c>
      <c r="J1091" t="inlineStr">
        <is>
          <t>未知</t>
        </is>
      </c>
      <c r="K1091" t="inlineStr">
        <is>
          <t>306970492</t>
        </is>
      </c>
      <c r="L1091" t="inlineStr">
        <is>
          <t>男</t>
        </is>
      </c>
      <c r="M1091" t="inlineStr"/>
      <c r="N1091" t="n">
        <v>4</v>
      </c>
      <c r="O1091" t="inlineStr">
        <is>
          <t>大会员</t>
        </is>
      </c>
      <c r="P1091" t="inlineStr">
        <is>
          <t>崩坏3·天穹流星</t>
        </is>
      </c>
      <c r="Q1091" t="inlineStr">
        <is>
          <t>崩坏3·天穹流星</t>
        </is>
      </c>
    </row>
    <row r="1092">
      <c r="A1092" t="inlineStr">
        <is>
          <t>256667467</t>
        </is>
      </c>
      <c r="B1092" t="inlineStr">
        <is>
          <t>4910802996</t>
        </is>
      </c>
      <c r="C1092" t="inlineStr">
        <is>
          <t>迟早肝爆炸</t>
        </is>
      </c>
      <c r="D1092" t="n">
        <v>1</v>
      </c>
      <c r="E1092" t="inlineStr">
        <is>
          <t>很正常[OK]</t>
        </is>
      </c>
      <c r="F1092" t="n">
        <v>0</v>
      </c>
      <c r="G1092" t="inlineStr">
        <is>
          <t>4910802996</t>
        </is>
      </c>
      <c r="H1092" t="inlineStr">
        <is>
          <t>2021-07-15 00:29:37</t>
        </is>
      </c>
      <c r="I1092" t="n">
        <v>0</v>
      </c>
      <c r="J1092" t="inlineStr">
        <is>
          <t>安卓</t>
        </is>
      </c>
      <c r="K1092" t="inlineStr">
        <is>
          <t>306970492</t>
        </is>
      </c>
      <c r="L1092" t="inlineStr">
        <is>
          <t>男</t>
        </is>
      </c>
      <c r="M1092" t="inlineStr"/>
      <c r="N1092" t="n">
        <v>4</v>
      </c>
      <c r="O1092" t="inlineStr">
        <is>
          <t>大会员</t>
        </is>
      </c>
      <c r="P1092" t="inlineStr">
        <is>
          <t>崩坏3·天穹流星</t>
        </is>
      </c>
      <c r="Q1092" t="inlineStr">
        <is>
          <t>崩坏3·天穹流星</t>
        </is>
      </c>
    </row>
    <row r="1093">
      <c r="A1093" t="inlineStr">
        <is>
          <t>256667467</t>
        </is>
      </c>
      <c r="B1093" t="inlineStr">
        <is>
          <t>4910793514</t>
        </is>
      </c>
      <c r="C1093" t="inlineStr">
        <is>
          <t>洗内yyds</t>
        </is>
      </c>
      <c r="D1093" t="n">
        <v>2878</v>
      </c>
      <c r="E1093" t="inlineStr">
        <is>
          <t>休伯利安[doge]：谁在呼叫舰队[doge]</t>
        </is>
      </c>
      <c r="F1093" t="n">
        <v>0</v>
      </c>
      <c r="G1093" t="inlineStr">
        <is>
          <t>0</t>
        </is>
      </c>
      <c r="H1093" t="inlineStr">
        <is>
          <t>2021-07-15 00:27:58</t>
        </is>
      </c>
      <c r="I1093" t="n">
        <v>0</v>
      </c>
      <c r="J1093" t="inlineStr">
        <is>
          <t>安卓</t>
        </is>
      </c>
      <c r="K1093" t="inlineStr">
        <is>
          <t>634226341</t>
        </is>
      </c>
      <c r="L1093" t="inlineStr">
        <is>
          <t>保密</t>
        </is>
      </c>
      <c r="M1093" t="inlineStr"/>
      <c r="N1093" t="n">
        <v>3</v>
      </c>
      <c r="O1093" t="inlineStr"/>
      <c r="P1093" t="inlineStr"/>
      <c r="Q1093" t="inlineStr"/>
    </row>
    <row r="1094">
      <c r="A1094" t="inlineStr">
        <is>
          <t>256667467</t>
        </is>
      </c>
      <c r="B1094" t="inlineStr">
        <is>
          <t>4910776267</t>
        </is>
      </c>
      <c r="C1094" t="inlineStr">
        <is>
          <t>我永远喜欢诸葛亮</t>
        </is>
      </c>
      <c r="D1094" t="n">
        <v>-1</v>
      </c>
      <c r="E1094" t="inlineStr">
        <is>
          <t>回复 @爱たくて :你起码听到了啊呜呜呜呜呜呜呜呜呜呜呜呜</t>
        </is>
      </c>
      <c r="F1094" t="n">
        <v>0</v>
      </c>
      <c r="G1094" t="inlineStr">
        <is>
          <t>4910303995</t>
        </is>
      </c>
      <c r="H1094" t="inlineStr">
        <is>
          <t>2021-07-15 00:24:05</t>
        </is>
      </c>
      <c r="I1094" t="n">
        <v>1</v>
      </c>
      <c r="J1094" t="inlineStr">
        <is>
          <t>安卓</t>
        </is>
      </c>
      <c r="K1094" t="inlineStr">
        <is>
          <t>280542533</t>
        </is>
      </c>
      <c r="L1094" t="inlineStr">
        <is>
          <t>保密</t>
        </is>
      </c>
      <c r="M1094" t="inlineStr"/>
      <c r="N1094" t="n">
        <v>5</v>
      </c>
      <c r="O1094" t="inlineStr">
        <is>
          <t>年度大会员</t>
        </is>
      </c>
      <c r="P1094" t="inlineStr">
        <is>
          <t>明日方舟音律系列</t>
        </is>
      </c>
      <c r="Q1094" t="inlineStr">
        <is>
          <t>明日方舟</t>
        </is>
      </c>
    </row>
    <row r="1095">
      <c r="A1095" t="inlineStr">
        <is>
          <t>256667467</t>
        </is>
      </c>
      <c r="B1095" t="inlineStr">
        <is>
          <t>4910775310</t>
        </is>
      </c>
      <c r="C1095" t="inlineStr">
        <is>
          <t>我永远喜欢诸葛亮</t>
        </is>
      </c>
      <c r="D1095" t="n">
        <v>-1</v>
      </c>
      <c r="E1095" t="inlineStr">
        <is>
          <t>回复 @时光之灵星玄 :痛苦面具。人生…已经没有意义了……</t>
        </is>
      </c>
      <c r="F1095" t="n">
        <v>0</v>
      </c>
      <c r="G1095" t="inlineStr">
        <is>
          <t>4910024313</t>
        </is>
      </c>
      <c r="H1095" t="inlineStr">
        <is>
          <t>2021-07-15 00:23:36</t>
        </is>
      </c>
      <c r="I1095" t="n">
        <v>8</v>
      </c>
      <c r="J1095" t="inlineStr">
        <is>
          <t>未知</t>
        </is>
      </c>
      <c r="K1095" t="inlineStr">
        <is>
          <t>280542533</t>
        </is>
      </c>
      <c r="L1095" t="inlineStr">
        <is>
          <t>保密</t>
        </is>
      </c>
      <c r="M1095" t="inlineStr"/>
      <c r="N1095" t="n">
        <v>5</v>
      </c>
      <c r="O1095" t="inlineStr">
        <is>
          <t>年度大会员</t>
        </is>
      </c>
      <c r="P1095" t="inlineStr">
        <is>
          <t>明日方舟音律系列</t>
        </is>
      </c>
      <c r="Q1095" t="inlineStr">
        <is>
          <t>明日方舟</t>
        </is>
      </c>
    </row>
    <row r="1096">
      <c r="A1096" t="inlineStr">
        <is>
          <t>256667467</t>
        </is>
      </c>
      <c r="B1096" t="inlineStr">
        <is>
          <t>4910769332</t>
        </is>
      </c>
      <c r="C1096" t="inlineStr">
        <is>
          <t>我永远喜欢诸葛亮</t>
        </is>
      </c>
      <c r="D1096" t="n">
        <v>-1</v>
      </c>
      <c r="E1096" t="inlineStr">
        <is>
          <t>回复 @e-feather :安详极了</t>
        </is>
      </c>
      <c r="F1096" t="n">
        <v>0</v>
      </c>
      <c r="G1096" t="inlineStr">
        <is>
          <t>4909927815</t>
        </is>
      </c>
      <c r="H1096" t="inlineStr">
        <is>
          <t>2021-07-15 00:23:21</t>
        </is>
      </c>
      <c r="I1096" t="n">
        <v>2</v>
      </c>
      <c r="J1096" t="inlineStr">
        <is>
          <t>安卓</t>
        </is>
      </c>
      <c r="K1096" t="inlineStr">
        <is>
          <t>280542533</t>
        </is>
      </c>
      <c r="L1096" t="inlineStr">
        <is>
          <t>保密</t>
        </is>
      </c>
      <c r="M1096" t="inlineStr"/>
      <c r="N1096" t="n">
        <v>5</v>
      </c>
      <c r="O1096" t="inlineStr">
        <is>
          <t>年度大会员</t>
        </is>
      </c>
      <c r="P1096" t="inlineStr">
        <is>
          <t>明日方舟音律系列</t>
        </is>
      </c>
      <c r="Q1096" t="inlineStr">
        <is>
          <t>明日方舟</t>
        </is>
      </c>
    </row>
    <row r="1097">
      <c r="A1097" t="inlineStr">
        <is>
          <t>256667467</t>
        </is>
      </c>
      <c r="B1097" t="inlineStr">
        <is>
          <t>4910770132</t>
        </is>
      </c>
      <c r="C1097" t="inlineStr">
        <is>
          <t>我永远喜欢诸葛亮</t>
        </is>
      </c>
      <c r="D1097" t="n">
        <v>-1</v>
      </c>
      <c r="E1097" t="inlineStr">
        <is>
          <t>回复 @时光之灵星玄 :哈哈哈哈哈哈哈哈哈兄弟你比我惨哈哈哈哈哈哈哈哈平衡了</t>
        </is>
      </c>
      <c r="F1097" t="n">
        <v>0</v>
      </c>
      <c r="G1097" t="inlineStr">
        <is>
          <t>4910024313</t>
        </is>
      </c>
      <c r="H1097" t="inlineStr">
        <is>
          <t>2021-07-15 00:22:53</t>
        </is>
      </c>
      <c r="I1097" t="n">
        <v>4</v>
      </c>
      <c r="J1097" t="inlineStr">
        <is>
          <t>未知</t>
        </is>
      </c>
      <c r="K1097" t="inlineStr">
        <is>
          <t>280542533</t>
        </is>
      </c>
      <c r="L1097" t="inlineStr">
        <is>
          <t>保密</t>
        </is>
      </c>
      <c r="M1097" t="inlineStr"/>
      <c r="N1097" t="n">
        <v>5</v>
      </c>
      <c r="O1097" t="inlineStr">
        <is>
          <t>年度大会员</t>
        </is>
      </c>
      <c r="P1097" t="inlineStr">
        <is>
          <t>明日方舟音律系列</t>
        </is>
      </c>
      <c r="Q1097" t="inlineStr">
        <is>
          <t>明日方舟</t>
        </is>
      </c>
    </row>
    <row r="1098">
      <c r="A1098" t="inlineStr">
        <is>
          <t>256667467</t>
        </is>
      </c>
      <c r="B1098" t="inlineStr">
        <is>
          <t>4910767730</t>
        </is>
      </c>
      <c r="C1098" t="inlineStr">
        <is>
          <t>我永远喜欢诸葛亮</t>
        </is>
      </c>
      <c r="D1098" t="n">
        <v>-1</v>
      </c>
      <c r="E1098" t="inlineStr">
        <is>
          <t>回复 @四十度雪野湖 :？何必呢呜呜呜呜呜呜呜呜呜呜呜呜</t>
        </is>
      </c>
      <c r="F1098" t="n">
        <v>0</v>
      </c>
      <c r="G1098" t="inlineStr">
        <is>
          <t>4909099259</t>
        </is>
      </c>
      <c r="H1098" t="inlineStr">
        <is>
          <t>2021-07-15 00:22:32</t>
        </is>
      </c>
      <c r="I1098" t="n">
        <v>6</v>
      </c>
      <c r="J1098" t="inlineStr">
        <is>
          <t>安卓</t>
        </is>
      </c>
      <c r="K1098" t="inlineStr">
        <is>
          <t>280542533</t>
        </is>
      </c>
      <c r="L1098" t="inlineStr">
        <is>
          <t>保密</t>
        </is>
      </c>
      <c r="M1098" t="inlineStr"/>
      <c r="N1098" t="n">
        <v>5</v>
      </c>
      <c r="O1098" t="inlineStr">
        <is>
          <t>年度大会员</t>
        </is>
      </c>
      <c r="P1098" t="inlineStr">
        <is>
          <t>明日方舟音律系列</t>
        </is>
      </c>
      <c r="Q1098" t="inlineStr">
        <is>
          <t>明日方舟</t>
        </is>
      </c>
    </row>
    <row r="1099">
      <c r="A1099" t="inlineStr">
        <is>
          <t>256667467</t>
        </is>
      </c>
      <c r="B1099" t="inlineStr">
        <is>
          <t>4910747411</t>
        </is>
      </c>
      <c r="C1099" t="inlineStr">
        <is>
          <t>zero33b</t>
        </is>
      </c>
      <c r="D1099" t="n">
        <v>-1</v>
      </c>
      <c r="E1099" t="inlineStr">
        <is>
          <t>我在接电话时，在公交车上，接到的是阿琳姐妹的电话，然后我才发现把免提打开了，里面出来一声舰长很大声音，然后我直接慌的挂了，直接社死</t>
        </is>
      </c>
      <c r="F1099" t="n">
        <v>0</v>
      </c>
      <c r="G1099" t="inlineStr">
        <is>
          <t>4910747411</t>
        </is>
      </c>
      <c r="H1099" t="inlineStr">
        <is>
          <t>2021-07-15 00:19:28</t>
        </is>
      </c>
      <c r="I1099" t="n">
        <v>91</v>
      </c>
      <c r="J1099" t="inlineStr">
        <is>
          <t>安卓</t>
        </is>
      </c>
      <c r="K1099" t="inlineStr">
        <is>
          <t>378466190</t>
        </is>
      </c>
      <c r="L1099" t="inlineStr">
        <is>
          <t>保密</t>
        </is>
      </c>
      <c r="M1099" t="inlineStr"/>
      <c r="N1099" t="n">
        <v>5</v>
      </c>
      <c r="O1099" t="inlineStr">
        <is>
          <t>大会员</t>
        </is>
      </c>
      <c r="P1099" t="inlineStr"/>
      <c r="Q1099" t="inlineStr">
        <is>
          <t>2021拜年纪</t>
        </is>
      </c>
    </row>
    <row r="1100">
      <c r="A1100" t="inlineStr">
        <is>
          <t>256667467</t>
        </is>
      </c>
      <c r="B1100" t="inlineStr">
        <is>
          <t>4910746692</t>
        </is>
      </c>
      <c r="C1100" t="inlineStr">
        <is>
          <t>樱落七千里</t>
        </is>
      </c>
      <c r="D1100" t="n">
        <v>2877</v>
      </c>
      <c r="E1100" t="inlineStr">
        <is>
          <t>麻烦下次大伟哥给安排个全都要，我不想再做选择了[doge][doge][doge]</t>
        </is>
      </c>
      <c r="F1100" t="n">
        <v>0</v>
      </c>
      <c r="G1100" t="inlineStr">
        <is>
          <t>0</t>
        </is>
      </c>
      <c r="H1100" t="inlineStr">
        <is>
          <t>2021-07-15 00:19:06</t>
        </is>
      </c>
      <c r="I1100" t="n">
        <v>2</v>
      </c>
      <c r="J1100" t="inlineStr">
        <is>
          <t>安卓</t>
        </is>
      </c>
      <c r="K1100" t="inlineStr">
        <is>
          <t>405797962</t>
        </is>
      </c>
      <c r="L1100" t="inlineStr">
        <is>
          <t>保密</t>
        </is>
      </c>
      <c r="M1100" t="inlineStr"/>
      <c r="N1100" t="n">
        <v>4</v>
      </c>
      <c r="O1100" t="inlineStr"/>
      <c r="P1100" t="inlineStr"/>
      <c r="Q1100" t="inlineStr"/>
    </row>
    <row r="1101">
      <c r="A1101" t="inlineStr">
        <is>
          <t>256667467</t>
        </is>
      </c>
      <c r="B1101" t="inlineStr">
        <is>
          <t>4910732824</t>
        </is>
      </c>
      <c r="C1101" t="inlineStr">
        <is>
          <t>霉霉家蓝胖子</t>
        </is>
      </c>
      <c r="D1101" t="n">
        <v>2876</v>
      </c>
      <c r="E1101" t="inlineStr">
        <is>
          <t>突然就不困了</t>
        </is>
      </c>
      <c r="F1101" t="n">
        <v>0</v>
      </c>
      <c r="G1101" t="inlineStr">
        <is>
          <t>0</t>
        </is>
      </c>
      <c r="H1101" t="inlineStr">
        <is>
          <t>2021-07-15 00:17:05</t>
        </is>
      </c>
      <c r="I1101" t="n">
        <v>0</v>
      </c>
      <c r="J1101" t="inlineStr">
        <is>
          <t>安卓</t>
        </is>
      </c>
      <c r="K1101" t="inlineStr">
        <is>
          <t>273792191</t>
        </is>
      </c>
      <c r="L1101" t="inlineStr">
        <is>
          <t>女</t>
        </is>
      </c>
      <c r="M1101" t="inlineStr">
        <is>
          <t>我怕有一天，现实太饿，把梦想吃了</t>
        </is>
      </c>
      <c r="N1101" t="n">
        <v>2</v>
      </c>
      <c r="O1101" t="inlineStr"/>
      <c r="P1101" t="inlineStr"/>
      <c r="Q1101" t="inlineStr"/>
    </row>
    <row r="1102">
      <c r="A1102" t="inlineStr">
        <is>
          <t>256667467</t>
        </is>
      </c>
      <c r="B1102" t="inlineStr">
        <is>
          <t>4910710653</t>
        </is>
      </c>
      <c r="C1102" t="inlineStr">
        <is>
          <t>未成年人开车上路</t>
        </is>
      </c>
      <c r="D1102" t="n">
        <v>2875</v>
      </c>
      <c r="E1102" t="inlineStr">
        <is>
          <t>给我当诈骗电话屏蔽了！[藏狐][藏狐]</t>
        </is>
      </c>
      <c r="F1102" t="n">
        <v>0</v>
      </c>
      <c r="G1102" t="inlineStr">
        <is>
          <t>0</t>
        </is>
      </c>
      <c r="H1102" t="inlineStr">
        <is>
          <t>2021-07-15 00:13:09</t>
        </is>
      </c>
      <c r="I1102" t="n">
        <v>0</v>
      </c>
      <c r="J1102" t="inlineStr">
        <is>
          <t>安卓</t>
        </is>
      </c>
      <c r="K1102" t="inlineStr">
        <is>
          <t>390704478</t>
        </is>
      </c>
      <c r="L1102" t="inlineStr">
        <is>
          <t>男</t>
        </is>
      </c>
      <c r="M1102" t="inlineStr">
        <is>
          <t>有个性签名，我不写，诶，就是玩！</t>
        </is>
      </c>
      <c r="N1102" t="n">
        <v>4</v>
      </c>
      <c r="O1102" t="inlineStr">
        <is>
          <t>大会员</t>
        </is>
      </c>
      <c r="P1102" t="inlineStr"/>
      <c r="Q1102" t="inlineStr"/>
    </row>
    <row r="1103">
      <c r="A1103" t="inlineStr">
        <is>
          <t>256667467</t>
        </is>
      </c>
      <c r="B1103" t="inlineStr">
        <is>
          <t>4910707876</t>
        </is>
      </c>
      <c r="C1103" t="inlineStr">
        <is>
          <t>一动不动谢拉酱</t>
        </is>
      </c>
      <c r="D1103" t="n">
        <v>2874</v>
      </c>
      <c r="E1103" t="inlineStr">
        <is>
          <t>今天上午接到的神秘人艾莉希雅。。。</t>
        </is>
      </c>
      <c r="F1103" t="n">
        <v>0</v>
      </c>
      <c r="G1103" t="inlineStr">
        <is>
          <t>0</t>
        </is>
      </c>
      <c r="H1103" t="inlineStr">
        <is>
          <t>2021-07-15 00:12:36</t>
        </is>
      </c>
      <c r="I1103" t="n">
        <v>0</v>
      </c>
      <c r="J1103" t="inlineStr">
        <is>
          <t>安卓</t>
        </is>
      </c>
      <c r="K1103" t="inlineStr">
        <is>
          <t>2681150</t>
        </is>
      </c>
      <c r="L1103" t="inlineStr">
        <is>
          <t>保密</t>
        </is>
      </c>
      <c r="M1103" t="inlineStr">
        <is>
          <t>さようなら，すべてのEvangelion</t>
        </is>
      </c>
      <c r="N1103" t="n">
        <v>6</v>
      </c>
      <c r="O1103" t="inlineStr">
        <is>
          <t>年度大会员</t>
        </is>
      </c>
      <c r="P1103" t="inlineStr">
        <is>
          <t>崩坏3·天穹流星</t>
        </is>
      </c>
      <c r="Q1103" t="inlineStr">
        <is>
          <t>进击的冰糖</t>
        </is>
      </c>
    </row>
    <row r="1104">
      <c r="A1104" t="inlineStr">
        <is>
          <t>256667467</t>
        </is>
      </c>
      <c r="B1104" t="inlineStr">
        <is>
          <t>4910652644</t>
        </is>
      </c>
      <c r="C1104" t="inlineStr">
        <is>
          <t>Y番长</t>
        </is>
      </c>
      <c r="D1104" t="n">
        <v>-1</v>
      </c>
      <c r="E1104" t="inlineStr">
        <is>
          <t>回复 @卡密桑马 :当然啦！女装托老好看了</t>
        </is>
      </c>
      <c r="F1104" t="n">
        <v>0</v>
      </c>
      <c r="G1104" t="inlineStr">
        <is>
          <t>4888926043</t>
        </is>
      </c>
      <c r="H1104" t="inlineStr">
        <is>
          <t>2021-07-15 00:04:52</t>
        </is>
      </c>
      <c r="I1104" t="n">
        <v>0</v>
      </c>
      <c r="J1104" t="inlineStr">
        <is>
          <t>安卓</t>
        </is>
      </c>
      <c r="K1104" t="inlineStr">
        <is>
          <t>13921654</t>
        </is>
      </c>
      <c r="L1104" t="inlineStr">
        <is>
          <t>男</t>
        </is>
      </c>
      <c r="M1104" t="inlineStr"/>
      <c r="N1104" t="n">
        <v>6</v>
      </c>
      <c r="O1104" t="inlineStr">
        <is>
          <t>年度大会员</t>
        </is>
      </c>
      <c r="P1104" t="inlineStr">
        <is>
          <t>时光代理人</t>
        </is>
      </c>
      <c r="Q1104" t="inlineStr">
        <is>
          <t>时光代理人</t>
        </is>
      </c>
    </row>
    <row r="1105">
      <c r="A1105" t="inlineStr">
        <is>
          <t>256667467</t>
        </is>
      </c>
      <c r="B1105" t="inlineStr">
        <is>
          <t>4910645495</t>
        </is>
      </c>
      <c r="C1105" t="inlineStr">
        <is>
          <t>Y番长</t>
        </is>
      </c>
      <c r="D1105" t="n">
        <v>-1</v>
      </c>
      <c r="E1105" t="inlineStr">
        <is>
          <t>原神没这科技啊[脱单doge]</t>
        </is>
      </c>
      <c r="F1105" t="n">
        <v>0</v>
      </c>
      <c r="G1105" t="inlineStr">
        <is>
          <t>4910645495</t>
        </is>
      </c>
      <c r="H1105" t="inlineStr">
        <is>
          <t>2021-07-15 00:02:22</t>
        </is>
      </c>
      <c r="I1105" t="n">
        <v>0</v>
      </c>
      <c r="J1105" t="inlineStr">
        <is>
          <t>安卓</t>
        </is>
      </c>
      <c r="K1105" t="inlineStr">
        <is>
          <t>13921654</t>
        </is>
      </c>
      <c r="L1105" t="inlineStr">
        <is>
          <t>男</t>
        </is>
      </c>
      <c r="M1105" t="inlineStr"/>
      <c r="N1105" t="n">
        <v>6</v>
      </c>
      <c r="O1105" t="inlineStr">
        <is>
          <t>年度大会员</t>
        </is>
      </c>
      <c r="P1105" t="inlineStr">
        <is>
          <t>时光代理人</t>
        </is>
      </c>
      <c r="Q1105" t="inlineStr">
        <is>
          <t>时光代理人</t>
        </is>
      </c>
    </row>
    <row r="1106">
      <c r="A1106" t="inlineStr">
        <is>
          <t>256667467</t>
        </is>
      </c>
      <c r="B1106" t="inlineStr">
        <is>
          <t>4910622317</t>
        </is>
      </c>
      <c r="C1106" t="inlineStr">
        <is>
          <t>Naclinkiyana</t>
        </is>
      </c>
      <c r="D1106" t="n">
        <v>2873</v>
      </c>
      <c r="E1106" t="inlineStr">
        <is>
          <t>我接到了，但当我想去录音的时候我才发现，三星居然通话时居然没有录制功能，淦</t>
        </is>
      </c>
      <c r="F1106" t="n">
        <v>0</v>
      </c>
      <c r="G1106" t="inlineStr">
        <is>
          <t>0</t>
        </is>
      </c>
      <c r="H1106" t="inlineStr">
        <is>
          <t>2021-07-15 00:00:19</t>
        </is>
      </c>
      <c r="I1106" t="n">
        <v>0</v>
      </c>
      <c r="J1106" t="inlineStr">
        <is>
          <t>安卓</t>
        </is>
      </c>
      <c r="K1106" t="inlineStr">
        <is>
          <t>21787112</t>
        </is>
      </c>
      <c r="L1106" t="inlineStr">
        <is>
          <t>男</t>
        </is>
      </c>
      <c r="M1106" t="inlineStr">
        <is>
          <t>本人属于崩坏三咸鱼玩家，fgo高玩，请大家多多指教，有人抬杠的话，sucks to be you。</t>
        </is>
      </c>
      <c r="N1106" t="n">
        <v>5</v>
      </c>
      <c r="O1106" t="inlineStr">
        <is>
          <t>年度大会员</t>
        </is>
      </c>
      <c r="P1106" t="inlineStr"/>
      <c r="Q1106" t="inlineStr"/>
    </row>
    <row r="1107">
      <c r="A1107" t="inlineStr">
        <is>
          <t>256667467</t>
        </is>
      </c>
      <c r="B1107" t="inlineStr">
        <is>
          <t>4910630037</t>
        </is>
      </c>
      <c r="C1107" t="inlineStr">
        <is>
          <t>不愿无能</t>
        </is>
      </c>
      <c r="D1107" t="n">
        <v>3</v>
      </c>
      <c r="E1107" t="inlineStr">
        <is>
          <t>原神副本而已，那可是希儿呀，你怎么想的呀。</t>
        </is>
      </c>
      <c r="F1107" t="n">
        <v>0</v>
      </c>
      <c r="G1107" t="inlineStr">
        <is>
          <t>4910630037</t>
        </is>
      </c>
      <c r="H1107" t="inlineStr">
        <is>
          <t>2021-07-15 00:00:02</t>
        </is>
      </c>
      <c r="I1107" t="n">
        <v>0</v>
      </c>
      <c r="J1107" t="inlineStr">
        <is>
          <t>安卓</t>
        </is>
      </c>
      <c r="K1107" t="inlineStr">
        <is>
          <t>630388984</t>
        </is>
      </c>
      <c r="L1107" t="inlineStr">
        <is>
          <t>男</t>
        </is>
      </c>
      <c r="M1107" t="inlineStr">
        <is>
          <t>这个人很神秘，什么都没有写。                                             我只是想不到写什么……</t>
        </is>
      </c>
      <c r="N1107" t="n">
        <v>3</v>
      </c>
      <c r="O1107" t="inlineStr">
        <is>
          <t>大会员</t>
        </is>
      </c>
      <c r="P1107" t="inlineStr"/>
      <c r="Q1107" t="inlineStr"/>
    </row>
    <row r="1108">
      <c r="A1108" t="inlineStr">
        <is>
          <t>256667467</t>
        </is>
      </c>
      <c r="B1108" t="inlineStr">
        <is>
          <t>4910580291</t>
        </is>
      </c>
      <c r="C1108" t="inlineStr">
        <is>
          <t>东方孤思子</t>
        </is>
      </c>
      <c r="D1108" t="n">
        <v>2872</v>
      </c>
      <c r="E1108" t="inlineStr">
        <is>
          <t>我感觉 Elysia 就是 Alice 啊</t>
        </is>
      </c>
      <c r="F1108" t="n">
        <v>0</v>
      </c>
      <c r="G1108" t="inlineStr">
        <is>
          <t>0</t>
        </is>
      </c>
      <c r="H1108" t="inlineStr">
        <is>
          <t>2021-07-14 23:52:51</t>
        </is>
      </c>
      <c r="I1108" t="n">
        <v>0</v>
      </c>
      <c r="J1108" t="inlineStr">
        <is>
          <t>网页</t>
        </is>
      </c>
      <c r="K1108" t="inlineStr">
        <is>
          <t>1789509</t>
        </is>
      </c>
      <c r="L1108" t="inlineStr">
        <is>
          <t>保密</t>
        </is>
      </c>
      <c r="M1108" t="inlineStr">
        <is>
          <t>大数据人工逗比</t>
        </is>
      </c>
      <c r="N1108" t="n">
        <v>6</v>
      </c>
      <c r="O1108" t="inlineStr">
        <is>
          <t>年度大会员</t>
        </is>
      </c>
      <c r="P1108" t="inlineStr"/>
      <c r="Q1108" t="inlineStr"/>
    </row>
    <row r="1109">
      <c r="A1109" t="inlineStr">
        <is>
          <t>256667467</t>
        </is>
      </c>
      <c r="B1109" t="inlineStr">
        <is>
          <t>4910554176</t>
        </is>
      </c>
      <c r="C1109" t="inlineStr">
        <is>
          <t>JensenIcarus</t>
        </is>
      </c>
      <c r="D1109" t="n">
        <v>2871</v>
      </c>
      <c r="E1109" t="inlineStr">
        <is>
          <t>我选了呆鹅，全程跟我说对抗崩坏（工作）的事情[捂脸]</t>
        </is>
      </c>
      <c r="F1109" t="n">
        <v>2</v>
      </c>
      <c r="G1109" t="inlineStr">
        <is>
          <t>0</t>
        </is>
      </c>
      <c r="H1109" t="inlineStr">
        <is>
          <t>2021-07-14 23:50:12</t>
        </is>
      </c>
      <c r="I1109" t="n">
        <v>1</v>
      </c>
      <c r="J1109" t="inlineStr">
        <is>
          <t>苹果</t>
        </is>
      </c>
      <c r="K1109" t="inlineStr">
        <is>
          <t>1764859312</t>
        </is>
      </c>
      <c r="L1109" t="inlineStr">
        <is>
          <t>保密</t>
        </is>
      </c>
      <c r="M1109" t="inlineStr"/>
      <c r="N1109" t="n">
        <v>2</v>
      </c>
      <c r="O1109" t="inlineStr"/>
      <c r="P1109" t="inlineStr"/>
      <c r="Q1109" t="inlineStr"/>
    </row>
    <row r="1110">
      <c r="A1110" t="inlineStr">
        <is>
          <t>256667467</t>
        </is>
      </c>
      <c r="B1110" t="inlineStr">
        <is>
          <t>4910544744</t>
        </is>
      </c>
      <c r="C1110" t="inlineStr">
        <is>
          <t>不愿无能</t>
        </is>
      </c>
      <c r="D1110" t="n">
        <v>-1</v>
      </c>
      <c r="E1110" t="inlineStr">
        <is>
          <t>接，我是学生，我喜欢</t>
        </is>
      </c>
      <c r="F1110" t="n">
        <v>0</v>
      </c>
      <c r="G1110" t="inlineStr">
        <is>
          <t>4910544744</t>
        </is>
      </c>
      <c r="H1110" t="inlineStr">
        <is>
          <t>2021-07-14 23:48:53</t>
        </is>
      </c>
      <c r="I1110" t="n">
        <v>3</v>
      </c>
      <c r="J1110" t="inlineStr">
        <is>
          <t>安卓</t>
        </is>
      </c>
      <c r="K1110" t="inlineStr">
        <is>
          <t>630388984</t>
        </is>
      </c>
      <c r="L1110" t="inlineStr">
        <is>
          <t>男</t>
        </is>
      </c>
      <c r="M1110" t="inlineStr">
        <is>
          <t>这个人很神秘，什么都没有写。                                             我只是想不到写什么……</t>
        </is>
      </c>
      <c r="N1110" t="n">
        <v>3</v>
      </c>
      <c r="O1110" t="inlineStr">
        <is>
          <t>大会员</t>
        </is>
      </c>
      <c r="P1110" t="inlineStr"/>
      <c r="Q1110" t="inlineStr"/>
    </row>
    <row r="1111">
      <c r="A1111" t="inlineStr">
        <is>
          <t>256667467</t>
        </is>
      </c>
      <c r="B1111" t="inlineStr">
        <is>
          <t>4910519508</t>
        </is>
      </c>
      <c r="C1111" t="inlineStr">
        <is>
          <t>囖loop</t>
        </is>
      </c>
      <c r="D1111" t="n">
        <v>-1</v>
      </c>
      <c r="E1111" t="inlineStr">
        <is>
          <t>回复 @鹤上西天 :秒啊[热词系列_知识增加][热词系列_锤]</t>
        </is>
      </c>
      <c r="F1111" t="n">
        <v>0</v>
      </c>
      <c r="G1111" t="inlineStr">
        <is>
          <t>4891118522</t>
        </is>
      </c>
      <c r="H1111" t="inlineStr">
        <is>
          <t>2021-07-14 23:45:28</t>
        </is>
      </c>
      <c r="I1111" t="n">
        <v>0</v>
      </c>
      <c r="J1111" t="inlineStr">
        <is>
          <t>安卓</t>
        </is>
      </c>
      <c r="K1111" t="inlineStr">
        <is>
          <t>192163411</t>
        </is>
      </c>
      <c r="L1111" t="inlineStr">
        <is>
          <t>保密</t>
        </is>
      </c>
      <c r="M1111" t="inlineStr">
        <is>
          <t>╯▂╰</t>
        </is>
      </c>
      <c r="N1111" t="n">
        <v>4</v>
      </c>
      <c r="O1111" t="inlineStr">
        <is>
          <t>大会员</t>
        </is>
      </c>
      <c r="P1111" t="inlineStr"/>
      <c r="Q1111" t="inlineStr"/>
    </row>
    <row r="1112">
      <c r="A1112" t="inlineStr">
        <is>
          <t>256667467</t>
        </is>
      </c>
      <c r="B1112" t="inlineStr">
        <is>
          <t>4910515619</t>
        </is>
      </c>
      <c r="C1112" t="inlineStr">
        <is>
          <t>Tau-5机动特遣队-轮回</t>
        </is>
      </c>
      <c r="D1112" t="n">
        <v>-1</v>
      </c>
      <c r="E1112" t="inlineStr">
        <is>
          <t>🏳️</t>
        </is>
      </c>
      <c r="F1112" t="n">
        <v>0</v>
      </c>
      <c r="G1112" t="inlineStr">
        <is>
          <t>4910515619</t>
        </is>
      </c>
      <c r="H1112" t="inlineStr">
        <is>
          <t>2021-07-14 23:43:42</t>
        </is>
      </c>
      <c r="I1112" t="n">
        <v>0</v>
      </c>
      <c r="J1112" t="inlineStr">
        <is>
          <t>未知</t>
        </is>
      </c>
      <c r="K1112" t="inlineStr">
        <is>
          <t>438182466</t>
        </is>
      </c>
      <c r="L1112" t="inlineStr">
        <is>
          <t>男</t>
        </is>
      </c>
      <c r="M1112" t="inlineStr">
        <is>
          <t>光而不耀，与光同尘</t>
        </is>
      </c>
      <c r="N1112" t="n">
        <v>5</v>
      </c>
      <c r="O1112" t="inlineStr">
        <is>
          <t>大会员</t>
        </is>
      </c>
      <c r="P1112" t="inlineStr"/>
      <c r="Q1112" t="inlineStr"/>
    </row>
    <row r="1113">
      <c r="A1113" t="inlineStr">
        <is>
          <t>256667467</t>
        </is>
      </c>
      <c r="B1113" t="inlineStr">
        <is>
          <t>4910511079</t>
        </is>
      </c>
      <c r="C1113" t="inlineStr">
        <is>
          <t>絮语年01</t>
        </is>
      </c>
      <c r="D1113" t="n">
        <v>2870</v>
      </c>
      <c r="E1113" t="inlineStr">
        <is>
          <t>不是我说，你能打电话过来我很高兴，但能不能挑个合理的时间啊，大中午要睡着的时候打过来把我吵醒了，接通之后那段录音的电流声我反手就挂了，我也挂了[tv_流泪]</t>
        </is>
      </c>
      <c r="F1113" t="n">
        <v>2</v>
      </c>
      <c r="G1113" t="inlineStr">
        <is>
          <t>0</t>
        </is>
      </c>
      <c r="H1113" t="inlineStr">
        <is>
          <t>2021-07-14 23:43:02</t>
        </is>
      </c>
      <c r="I1113" t="n">
        <v>1</v>
      </c>
      <c r="J1113" t="inlineStr">
        <is>
          <t>网页</t>
        </is>
      </c>
      <c r="K1113" t="inlineStr">
        <is>
          <t>21304875</t>
        </is>
      </c>
      <c r="L1113" t="inlineStr">
        <is>
          <t>男</t>
        </is>
      </c>
      <c r="M1113" t="inlineStr">
        <is>
          <t>心情像吃了屎</t>
        </is>
      </c>
      <c r="N1113" t="n">
        <v>6</v>
      </c>
      <c r="O1113" t="inlineStr">
        <is>
          <t>年度大会员</t>
        </is>
      </c>
      <c r="P1113" t="inlineStr"/>
      <c r="Q1113" t="inlineStr">
        <is>
          <t>三周年恋曲</t>
        </is>
      </c>
    </row>
    <row r="1114">
      <c r="A1114" t="inlineStr">
        <is>
          <t>256667467</t>
        </is>
      </c>
      <c r="B1114" t="inlineStr">
        <is>
          <t>4910503008</t>
        </is>
      </c>
      <c r="C1114" t="inlineStr">
        <is>
          <t>Tau-5机动特遣队-轮回</t>
        </is>
      </c>
      <c r="D1114" t="n">
        <v>1</v>
      </c>
      <c r="E1114" t="inlineStr">
        <is>
          <t>拨不回去的[吃瓜]</t>
        </is>
      </c>
      <c r="F1114" t="n">
        <v>0</v>
      </c>
      <c r="G1114" t="inlineStr">
        <is>
          <t>4910503008</t>
        </is>
      </c>
      <c r="H1114" t="inlineStr">
        <is>
          <t>2021-07-14 23:42:32</t>
        </is>
      </c>
      <c r="I1114" t="n">
        <v>0</v>
      </c>
      <c r="J1114" t="inlineStr">
        <is>
          <t>安卓</t>
        </is>
      </c>
      <c r="K1114" t="inlineStr">
        <is>
          <t>438182466</t>
        </is>
      </c>
      <c r="L1114" t="inlineStr">
        <is>
          <t>男</t>
        </is>
      </c>
      <c r="M1114" t="inlineStr">
        <is>
          <t>光而不耀，与光同尘</t>
        </is>
      </c>
      <c r="N1114" t="n">
        <v>5</v>
      </c>
      <c r="O1114" t="inlineStr">
        <is>
          <t>大会员</t>
        </is>
      </c>
      <c r="P1114" t="inlineStr"/>
      <c r="Q1114" t="inlineStr"/>
    </row>
    <row r="1115">
      <c r="A1115" t="inlineStr">
        <is>
          <t>256667467</t>
        </is>
      </c>
      <c r="B1115" t="inlineStr">
        <is>
          <t>4910484163</t>
        </is>
      </c>
      <c r="C1115" t="inlineStr">
        <is>
          <t>Tau-5机动特遣队-轮回</t>
        </is>
      </c>
      <c r="D1115" t="n">
        <v>1</v>
      </c>
      <c r="E1115" t="inlineStr">
        <is>
          <t>又疯一个[doge]</t>
        </is>
      </c>
      <c r="F1115" t="n">
        <v>0</v>
      </c>
      <c r="G1115" t="inlineStr">
        <is>
          <t>4910484163</t>
        </is>
      </c>
      <c r="H1115" t="inlineStr">
        <is>
          <t>2021-07-14 23:40:05</t>
        </is>
      </c>
      <c r="I1115" t="n">
        <v>1</v>
      </c>
      <c r="J1115" t="inlineStr">
        <is>
          <t>安卓</t>
        </is>
      </c>
      <c r="K1115" t="inlineStr">
        <is>
          <t>438182466</t>
        </is>
      </c>
      <c r="L1115" t="inlineStr">
        <is>
          <t>男</t>
        </is>
      </c>
      <c r="M1115" t="inlineStr">
        <is>
          <t>光而不耀，与光同尘</t>
        </is>
      </c>
      <c r="N1115" t="n">
        <v>5</v>
      </c>
      <c r="O1115" t="inlineStr">
        <is>
          <t>大会员</t>
        </is>
      </c>
      <c r="P1115" t="inlineStr"/>
      <c r="Q1115" t="inlineStr"/>
    </row>
    <row r="1116">
      <c r="A1116" t="inlineStr">
        <is>
          <t>256667467</t>
        </is>
      </c>
      <c r="B1116" t="inlineStr">
        <is>
          <t>4910465791</t>
        </is>
      </c>
      <c r="C1116" t="inlineStr">
        <is>
          <t>皓月长歌wxr</t>
        </is>
      </c>
      <c r="D1116" t="n">
        <v>-1</v>
      </c>
      <c r="E1116" t="inlineStr">
        <is>
          <t>我今天下午一点的时候给我打的，我当时都睡着了，一个电话给我吵醒了，我还在想谁tm这么多事，我一看这个上海的电话号码有点不通寻常我想可能是希儿，接通电话立马录音[doge][doge]</t>
        </is>
      </c>
      <c r="F1116" t="n">
        <v>0</v>
      </c>
      <c r="G1116" t="inlineStr">
        <is>
          <t>4910465791</t>
        </is>
      </c>
      <c r="H1116" t="inlineStr">
        <is>
          <t>2021-07-14 23:36:36</t>
        </is>
      </c>
      <c r="I1116" t="n">
        <v>0</v>
      </c>
      <c r="J1116" t="inlineStr">
        <is>
          <t>安卓</t>
        </is>
      </c>
      <c r="K1116" t="inlineStr">
        <is>
          <t>285811341</t>
        </is>
      </c>
      <c r="L1116" t="inlineStr">
        <is>
          <t>男</t>
        </is>
      </c>
      <c r="M1116" t="inlineStr"/>
      <c r="N1116" t="n">
        <v>5</v>
      </c>
      <c r="O1116" t="inlineStr"/>
      <c r="P1116" t="inlineStr"/>
      <c r="Q1116" t="inlineStr"/>
    </row>
    <row r="1117">
      <c r="A1117" t="inlineStr">
        <is>
          <t>256667467</t>
        </is>
      </c>
      <c r="B1117" t="inlineStr">
        <is>
          <t>4910460082</t>
        </is>
      </c>
      <c r="C1117" t="inlineStr">
        <is>
          <t>Tau-5机动特遣队-轮回</t>
        </is>
      </c>
      <c r="D1117" t="n">
        <v>2</v>
      </c>
      <c r="E1117" t="inlineStr">
        <is>
          <t>不畏社死，真乃勇者也[doge]</t>
        </is>
      </c>
      <c r="F1117" t="n">
        <v>0</v>
      </c>
      <c r="G1117" t="inlineStr">
        <is>
          <t>4910460082</t>
        </is>
      </c>
      <c r="H1117" t="inlineStr">
        <is>
          <t>2021-07-14 23:35:48</t>
        </is>
      </c>
      <c r="I1117" t="n">
        <v>5</v>
      </c>
      <c r="J1117" t="inlineStr">
        <is>
          <t>安卓</t>
        </is>
      </c>
      <c r="K1117" t="inlineStr">
        <is>
          <t>438182466</t>
        </is>
      </c>
      <c r="L1117" t="inlineStr">
        <is>
          <t>男</t>
        </is>
      </c>
      <c r="M1117" t="inlineStr">
        <is>
          <t>光而不耀，与光同尘</t>
        </is>
      </c>
      <c r="N1117" t="n">
        <v>5</v>
      </c>
      <c r="O1117" t="inlineStr">
        <is>
          <t>大会员</t>
        </is>
      </c>
      <c r="P1117" t="inlineStr"/>
      <c r="Q1117" t="inlineStr"/>
    </row>
    <row r="1118">
      <c r="A1118" t="inlineStr">
        <is>
          <t>256667467</t>
        </is>
      </c>
      <c r="B1118" t="inlineStr">
        <is>
          <t>4910447630</t>
        </is>
      </c>
      <c r="C1118" t="inlineStr">
        <is>
          <t>琵夏芝房</t>
        </is>
      </c>
      <c r="D1118" t="n">
        <v>-1</v>
      </c>
      <c r="E1118" t="inlineStr">
        <is>
          <t>回复 @伊白梦和琴穹 :有些东西看破不说破[哈欠]</t>
        </is>
      </c>
      <c r="F1118" t="n">
        <v>0</v>
      </c>
      <c r="G1118" t="inlineStr">
        <is>
          <t>4889274840</t>
        </is>
      </c>
      <c r="H1118" t="inlineStr">
        <is>
          <t>2021-07-14 23:34:48</t>
        </is>
      </c>
      <c r="I1118" t="n">
        <v>0</v>
      </c>
      <c r="J1118" t="inlineStr">
        <is>
          <t>安卓</t>
        </is>
      </c>
      <c r="K1118" t="inlineStr">
        <is>
          <t>117492098</t>
        </is>
      </c>
      <c r="L1118" t="inlineStr">
        <is>
          <t>保密</t>
        </is>
      </c>
      <c r="M1118" t="inlineStr">
        <is>
          <t>マキマ  好く</t>
        </is>
      </c>
      <c r="N1118" t="n">
        <v>5</v>
      </c>
      <c r="O1118" t="inlineStr">
        <is>
          <t>年度大会员</t>
        </is>
      </c>
      <c r="P1118" t="inlineStr">
        <is>
          <t>灵笼</t>
        </is>
      </c>
      <c r="Q1118" t="inlineStr"/>
    </row>
    <row r="1119">
      <c r="A1119" t="inlineStr">
        <is>
          <t>256667467</t>
        </is>
      </c>
      <c r="B1119" t="inlineStr">
        <is>
          <t>4910434210</t>
        </is>
      </c>
      <c r="C1119" t="inlineStr">
        <is>
          <t>HirushimaYuu</t>
        </is>
      </c>
      <c r="D1119" t="n">
        <v>2869</v>
      </c>
      <c r="E1119" t="inlineStr">
        <is>
          <t>当你接到了姬子的电话，可能会当场哭死[大哭]</t>
        </is>
      </c>
      <c r="F1119" t="n">
        <v>0</v>
      </c>
      <c r="G1119" t="inlineStr">
        <is>
          <t>0</t>
        </is>
      </c>
      <c r="H1119" t="inlineStr">
        <is>
          <t>2021-07-14 23:33:25</t>
        </is>
      </c>
      <c r="I1119" t="n">
        <v>0</v>
      </c>
      <c r="J1119" t="inlineStr">
        <is>
          <t>安卓</t>
        </is>
      </c>
      <c r="K1119" t="inlineStr">
        <is>
          <t>25571610</t>
        </is>
      </c>
      <c r="L1119" t="inlineStr">
        <is>
          <t>男</t>
        </is>
      </c>
      <c r="M1119" t="inlineStr">
        <is>
          <t>求三连</t>
        </is>
      </c>
      <c r="N1119" t="n">
        <v>6</v>
      </c>
      <c r="O1119" t="inlineStr">
        <is>
          <t>年度大会员</t>
        </is>
      </c>
      <c r="P1119" t="inlineStr"/>
      <c r="Q1119" t="inlineStr">
        <is>
          <t>初音未来13周年</t>
        </is>
      </c>
    </row>
    <row r="1120">
      <c r="A1120" t="inlineStr">
        <is>
          <t>256667467</t>
        </is>
      </c>
      <c r="B1120" t="inlineStr">
        <is>
          <t>4910440302</t>
        </is>
      </c>
      <c r="C1120" t="inlineStr">
        <is>
          <t>Tau-5机动特遣队-轮回</t>
        </is>
      </c>
      <c r="D1120" t="n">
        <v>-1</v>
      </c>
      <c r="E1120" t="inlineStr">
        <is>
          <t>在你楼上[doge]他还标记了三个</t>
        </is>
      </c>
      <c r="F1120" t="n">
        <v>0</v>
      </c>
      <c r="G1120" t="inlineStr">
        <is>
          <t>4910440302</t>
        </is>
      </c>
      <c r="H1120" t="inlineStr">
        <is>
          <t>2021-07-14 23:32:46</t>
        </is>
      </c>
      <c r="I1120" t="n">
        <v>0</v>
      </c>
      <c r="J1120" t="inlineStr">
        <is>
          <t>安卓</t>
        </is>
      </c>
      <c r="K1120" t="inlineStr">
        <is>
          <t>438182466</t>
        </is>
      </c>
      <c r="L1120" t="inlineStr">
        <is>
          <t>男</t>
        </is>
      </c>
      <c r="M1120" t="inlineStr">
        <is>
          <t>光而不耀，与光同尘</t>
        </is>
      </c>
      <c r="N1120" t="n">
        <v>5</v>
      </c>
      <c r="O1120" t="inlineStr">
        <is>
          <t>大会员</t>
        </is>
      </c>
      <c r="P1120" t="inlineStr"/>
      <c r="Q1120" t="inlineStr"/>
    </row>
    <row r="1121">
      <c r="A1121" t="inlineStr">
        <is>
          <t>256667467</t>
        </is>
      </c>
      <c r="B1121" t="inlineStr">
        <is>
          <t>4910429300</t>
        </is>
      </c>
      <c r="C1121" t="inlineStr">
        <is>
          <t>不出C呆退坑</t>
        </is>
      </c>
      <c r="D1121" t="n">
        <v>2868</v>
      </c>
      <c r="E1121" t="inlineStr">
        <is>
          <t>姬子阿姨的糖好甜，好甜啊[星星眼][星星眼][抠鼻][抠鼻][囧][呲牙][呲牙][囧][囧][无语][大哭][大哭][大哭][大哭][大哭][大哭][大哭][大哭][大哭]</t>
        </is>
      </c>
      <c r="F1121" t="n">
        <v>1</v>
      </c>
      <c r="G1121" t="inlineStr">
        <is>
          <t>0</t>
        </is>
      </c>
      <c r="H1121" t="inlineStr">
        <is>
          <t>2021-07-14 23:32:20</t>
        </is>
      </c>
      <c r="I1121" t="n">
        <v>0</v>
      </c>
      <c r="J1121" t="inlineStr">
        <is>
          <t>安卓</t>
        </is>
      </c>
      <c r="K1121" t="inlineStr">
        <is>
          <t>159166928</t>
        </is>
      </c>
      <c r="L1121" t="inlineStr">
        <is>
          <t>男</t>
        </is>
      </c>
      <c r="M1121" t="inlineStr">
        <is>
          <t xml:space="preserve">fgo王厨，崩三板鸭厨，碧蓝让巴尔厨（jb厨）
借用所有点进来的小伙伴的欧气，今年八月份C呆冲冲冲
</t>
        </is>
      </c>
      <c r="N1121" t="n">
        <v>5</v>
      </c>
      <c r="O1121" t="inlineStr">
        <is>
          <t>大会员</t>
        </is>
      </c>
      <c r="P1121" t="inlineStr"/>
      <c r="Q1121" t="inlineStr"/>
    </row>
    <row r="1122">
      <c r="A1122" t="inlineStr">
        <is>
          <t>256667467</t>
        </is>
      </c>
      <c r="B1122" t="inlineStr">
        <is>
          <t>4910384578</t>
        </is>
      </c>
      <c r="C1122" t="inlineStr">
        <is>
          <t>篮子</t>
        </is>
      </c>
      <c r="D1122" t="n">
        <v>-1</v>
      </c>
      <c r="E1122" t="inlineStr">
        <is>
          <t>跟学生一起听！哈哈哈哈哈哈</t>
        </is>
      </c>
      <c r="F1122" t="n">
        <v>0</v>
      </c>
      <c r="G1122" t="inlineStr">
        <is>
          <t>4910384578</t>
        </is>
      </c>
      <c r="H1122" t="inlineStr">
        <is>
          <t>2021-07-14 23:26:15</t>
        </is>
      </c>
      <c r="I1122" t="n">
        <v>1</v>
      </c>
      <c r="J1122" t="inlineStr">
        <is>
          <t>网页</t>
        </is>
      </c>
      <c r="K1122" t="inlineStr">
        <is>
          <t>150074</t>
        </is>
      </c>
      <c r="L1122" t="inlineStr">
        <is>
          <t>男</t>
        </is>
      </c>
      <c r="M1122" t="inlineStr">
        <is>
          <t>╮(￣⊿￣")╭</t>
        </is>
      </c>
      <c r="N1122" t="n">
        <v>5</v>
      </c>
      <c r="O1122" t="inlineStr">
        <is>
          <t>大会员</t>
        </is>
      </c>
      <c r="P1122" t="inlineStr"/>
      <c r="Q1122" t="inlineStr"/>
    </row>
    <row r="1123">
      <c r="A1123" t="inlineStr">
        <is>
          <t>256667467</t>
        </is>
      </c>
      <c r="B1123" t="inlineStr">
        <is>
          <t>4910372455</t>
        </is>
      </c>
      <c r="C1123" t="inlineStr">
        <is>
          <t>神之回复</t>
        </is>
      </c>
      <c r="D1123" t="n">
        <v>2867</v>
      </c>
      <c r="E1123" t="inlineStr">
        <is>
          <t>我只想问是我84级不配吗，别人都接到，就我接不到[大哭]</t>
        </is>
      </c>
      <c r="F1123" t="n">
        <v>3</v>
      </c>
      <c r="G1123" t="inlineStr">
        <is>
          <t>0</t>
        </is>
      </c>
      <c r="H1123" t="inlineStr">
        <is>
          <t>2021-07-14 23:24:31</t>
        </is>
      </c>
      <c r="I1123" t="n">
        <v>2</v>
      </c>
      <c r="J1123" t="inlineStr">
        <is>
          <t>安卓</t>
        </is>
      </c>
      <c r="K1123" t="inlineStr">
        <is>
          <t>215112837</t>
        </is>
      </c>
      <c r="L1123" t="inlineStr">
        <is>
          <t>男</t>
        </is>
      </c>
      <c r="M1123" t="inlineStr"/>
      <c r="N1123" t="n">
        <v>5</v>
      </c>
      <c r="O1123" t="inlineStr"/>
      <c r="P1123" t="inlineStr">
        <is>
          <t>小试身手</t>
        </is>
      </c>
      <c r="Q1123" t="inlineStr"/>
    </row>
    <row r="1124">
      <c r="A1124" t="inlineStr">
        <is>
          <t>256667467</t>
        </is>
      </c>
      <c r="B1124" t="inlineStr">
        <is>
          <t>4910355413</t>
        </is>
      </c>
      <c r="C1124" t="inlineStr">
        <is>
          <t>超级神奇的木有</t>
        </is>
      </c>
      <c r="D1124" t="n">
        <v>3</v>
      </c>
      <c r="E1124" t="inlineStr">
        <is>
          <t>我也没接到，上次过年接到了我在睡觉就直接挂了一看后悔死了，这次等这么久结果没接到啊，这个是一部分才有吗呜呜呜呜[委屈]</t>
        </is>
      </c>
      <c r="F1124" t="n">
        <v>0</v>
      </c>
      <c r="G1124" t="inlineStr">
        <is>
          <t>4910355413</t>
        </is>
      </c>
      <c r="H1124" t="inlineStr">
        <is>
          <t>2021-07-14 23:21:41</t>
        </is>
      </c>
      <c r="I1124" t="n">
        <v>0</v>
      </c>
      <c r="J1124" t="inlineStr">
        <is>
          <t>网页</t>
        </is>
      </c>
      <c r="K1124" t="inlineStr">
        <is>
          <t>172979835</t>
        </is>
      </c>
      <c r="L1124" t="inlineStr">
        <is>
          <t>保密</t>
        </is>
      </c>
      <c r="M1124" t="inlineStr">
        <is>
          <t>https://space.bilibili.com/172979835/dynamic</t>
        </is>
      </c>
      <c r="N1124" t="n">
        <v>5</v>
      </c>
      <c r="O1124" t="inlineStr">
        <is>
          <t>大会员</t>
        </is>
      </c>
      <c r="P1124" t="inlineStr"/>
      <c r="Q1124" t="inlineStr"/>
    </row>
    <row r="1125">
      <c r="A1125" t="inlineStr">
        <is>
          <t>256667467</t>
        </is>
      </c>
      <c r="B1125" t="inlineStr">
        <is>
          <t>4910348639</t>
        </is>
      </c>
      <c r="C1125" t="inlineStr">
        <is>
          <t>神之回复</t>
        </is>
      </c>
      <c r="D1125" t="n">
        <v>2</v>
      </c>
      <c r="E1125" t="inlineStr">
        <is>
          <t>我也没有[大哭]</t>
        </is>
      </c>
      <c r="F1125" t="n">
        <v>0</v>
      </c>
      <c r="G1125" t="inlineStr">
        <is>
          <t>4910348639</t>
        </is>
      </c>
      <c r="H1125" t="inlineStr">
        <is>
          <t>2021-07-14 23:21:37</t>
        </is>
      </c>
      <c r="I1125" t="n">
        <v>0</v>
      </c>
      <c r="J1125" t="inlineStr">
        <is>
          <t>安卓</t>
        </is>
      </c>
      <c r="K1125" t="inlineStr">
        <is>
          <t>215112837</t>
        </is>
      </c>
      <c r="L1125" t="inlineStr">
        <is>
          <t>男</t>
        </is>
      </c>
      <c r="M1125" t="inlineStr"/>
      <c r="N1125" t="n">
        <v>5</v>
      </c>
      <c r="O1125" t="inlineStr"/>
      <c r="P1125" t="inlineStr">
        <is>
          <t>小试身手</t>
        </is>
      </c>
      <c r="Q1125" t="inlineStr"/>
    </row>
    <row r="1126">
      <c r="A1126" t="inlineStr">
        <is>
          <t>256667467</t>
        </is>
      </c>
      <c r="B1126" t="inlineStr">
        <is>
          <t>4910352003</t>
        </is>
      </c>
      <c r="C1126" t="inlineStr">
        <is>
          <t>別说再见</t>
        </is>
      </c>
      <c r="D1126" t="n">
        <v>-1</v>
      </c>
      <c r="E1126" t="inlineStr">
        <is>
          <t>一样，我因为上班我根本就没接到</t>
        </is>
      </c>
      <c r="F1126" t="n">
        <v>0</v>
      </c>
      <c r="G1126" t="inlineStr">
        <is>
          <t>4910352003</t>
        </is>
      </c>
      <c r="H1126" t="inlineStr">
        <is>
          <t>2021-07-14 23:21:10</t>
        </is>
      </c>
      <c r="I1126" t="n">
        <v>0</v>
      </c>
      <c r="J1126" t="inlineStr">
        <is>
          <t>安卓</t>
        </is>
      </c>
      <c r="K1126" t="inlineStr">
        <is>
          <t>431696765</t>
        </is>
      </c>
      <c r="L1126" t="inlineStr">
        <is>
          <t>男</t>
        </is>
      </c>
      <c r="M1126" t="inlineStr"/>
      <c r="N1126" t="n">
        <v>4</v>
      </c>
      <c r="O1126" t="inlineStr">
        <is>
          <t>大会员</t>
        </is>
      </c>
      <c r="P1126" t="inlineStr">
        <is>
          <t>约战·狂三</t>
        </is>
      </c>
      <c r="Q1126" t="inlineStr">
        <is>
          <t>约战·狂三</t>
        </is>
      </c>
    </row>
    <row r="1127">
      <c r="A1127" t="inlineStr">
        <is>
          <t>256667467</t>
        </is>
      </c>
      <c r="B1127" t="inlineStr">
        <is>
          <t>4910303995</t>
        </is>
      </c>
      <c r="C1127" t="inlineStr">
        <is>
          <t>爱たくて</t>
        </is>
      </c>
      <c r="D1127" t="n">
        <v>-1</v>
      </c>
      <c r="E1127" t="inlineStr">
        <is>
          <t>我接电话的时候再电梯[大哭][大哭][大哭]那声音，一卡一卡的，要死了[大哭]</t>
        </is>
      </c>
      <c r="F1127" t="n">
        <v>0</v>
      </c>
      <c r="G1127" t="inlineStr">
        <is>
          <t>4910303995</t>
        </is>
      </c>
      <c r="H1127" t="inlineStr">
        <is>
          <t>2021-07-14 23:15:56</t>
        </is>
      </c>
      <c r="I1127" t="n">
        <v>3</v>
      </c>
      <c r="J1127" t="inlineStr">
        <is>
          <t>安卓</t>
        </is>
      </c>
      <c r="K1127" t="inlineStr">
        <is>
          <t>200150434</t>
        </is>
      </c>
      <c r="L1127" t="inlineStr">
        <is>
          <t>男</t>
        </is>
      </c>
      <c r="M1127" t="inlineStr">
        <is>
          <t>雪女太好看了</t>
        </is>
      </c>
      <c r="N1127" t="n">
        <v>5</v>
      </c>
      <c r="O1127" t="inlineStr">
        <is>
          <t>年度大会员</t>
        </is>
      </c>
      <c r="P1127" t="inlineStr">
        <is>
          <t>雪未来</t>
        </is>
      </c>
      <c r="Q1127" t="inlineStr">
        <is>
          <t>崩坏3·天穹流星</t>
        </is>
      </c>
    </row>
    <row r="1128">
      <c r="A1128" t="inlineStr">
        <is>
          <t>256667467</t>
        </is>
      </c>
      <c r="B1128" t="inlineStr">
        <is>
          <t>4910303791</t>
        </is>
      </c>
      <c r="C1128" t="inlineStr">
        <is>
          <t>言风语沫</t>
        </is>
      </c>
      <c r="D1128" t="n">
        <v>2866</v>
      </c>
      <c r="E1128" t="inlineStr">
        <is>
          <t>虽然变好了，不错，但是二级号好多，我不得不说有水军，米哈游的也不少[tv_白眼]</t>
        </is>
      </c>
      <c r="F1128" t="n">
        <v>0</v>
      </c>
      <c r="G1128" t="inlineStr">
        <is>
          <t>0</t>
        </is>
      </c>
      <c r="H1128" t="inlineStr">
        <is>
          <t>2021-07-14 23:15:51</t>
        </is>
      </c>
      <c r="I1128" t="n">
        <v>1</v>
      </c>
      <c r="J1128" t="inlineStr">
        <is>
          <t>安卓</t>
        </is>
      </c>
      <c r="K1128" t="inlineStr">
        <is>
          <t>384619764</t>
        </is>
      </c>
      <c r="L1128" t="inlineStr">
        <is>
          <t>保密</t>
        </is>
      </c>
      <c r="M1128" t="inlineStr"/>
      <c r="N1128" t="n">
        <v>4</v>
      </c>
      <c r="O1128" t="inlineStr">
        <is>
          <t>年度大会员</t>
        </is>
      </c>
      <c r="P1128" t="inlineStr">
        <is>
          <t>碧蓝航线</t>
        </is>
      </c>
      <c r="Q1128" t="inlineStr"/>
    </row>
    <row r="1129">
      <c r="A1129" t="inlineStr">
        <is>
          <t>256667467</t>
        </is>
      </c>
      <c r="B1129" t="inlineStr">
        <is>
          <t>4910305942</t>
        </is>
      </c>
      <c r="C1129" t="inlineStr">
        <is>
          <t>乃琳给我奶淇淋了吗</t>
        </is>
      </c>
      <c r="D1129" t="n">
        <v>-1</v>
      </c>
      <c r="E1129" t="inlineStr">
        <is>
          <t>嘉然把你创了[嘉然_敲打]</t>
        </is>
      </c>
      <c r="F1129" t="n">
        <v>0</v>
      </c>
      <c r="G1129" t="inlineStr">
        <is>
          <t>4910305942</t>
        </is>
      </c>
      <c r="H1129" t="inlineStr">
        <is>
          <t>2021-07-14 23:14:50</t>
        </is>
      </c>
      <c r="I1129" t="n">
        <v>0</v>
      </c>
      <c r="J1129" t="inlineStr">
        <is>
          <t>安卓</t>
        </is>
      </c>
      <c r="K1129" t="inlineStr">
        <is>
          <t>176082207</t>
        </is>
      </c>
      <c r="L1129" t="inlineStr">
        <is>
          <t>保密</t>
        </is>
      </c>
      <c r="M1129" t="inlineStr"/>
      <c r="N1129" t="n">
        <v>5</v>
      </c>
      <c r="O1129" t="inlineStr">
        <is>
          <t>年度大会员</t>
        </is>
      </c>
      <c r="P1129" t="inlineStr">
        <is>
          <t>嘉然今天吃什么</t>
        </is>
      </c>
      <c r="Q1129" t="inlineStr">
        <is>
          <t>原神</t>
        </is>
      </c>
    </row>
    <row r="1130">
      <c r="A1130" t="inlineStr">
        <is>
          <t>256667467</t>
        </is>
      </c>
      <c r="B1130" t="inlineStr">
        <is>
          <t>4910282965</t>
        </is>
      </c>
      <c r="C1130" t="inlineStr">
        <is>
          <t>某科学の魔女</t>
        </is>
      </c>
      <c r="D1130" t="n">
        <v>-1</v>
      </c>
      <c r="E1130" t="inlineStr">
        <is>
          <t>上去丢人[吃瓜][吃瓜]</t>
        </is>
      </c>
      <c r="F1130" t="n">
        <v>0</v>
      </c>
      <c r="G1130" t="inlineStr">
        <is>
          <t>4910282965</t>
        </is>
      </c>
      <c r="H1130" t="inlineStr">
        <is>
          <t>2021-07-14 23:13:00</t>
        </is>
      </c>
      <c r="I1130" t="n">
        <v>1</v>
      </c>
      <c r="J1130" t="inlineStr">
        <is>
          <t>安卓</t>
        </is>
      </c>
      <c r="K1130" t="inlineStr">
        <is>
          <t>580670990</t>
        </is>
      </c>
      <c r="L1130" t="inlineStr">
        <is>
          <t>保密</t>
        </is>
      </c>
      <c r="M1130" t="inlineStr"/>
      <c r="N1130" t="n">
        <v>4</v>
      </c>
      <c r="O1130" t="inlineStr"/>
      <c r="P1130" t="inlineStr"/>
      <c r="Q1130" t="inlineStr"/>
    </row>
    <row r="1131">
      <c r="A1131" t="inlineStr">
        <is>
          <t>256667467</t>
        </is>
      </c>
      <c r="B1131" t="inlineStr">
        <is>
          <t>4910282515</t>
        </is>
      </c>
      <c r="C1131" t="inlineStr">
        <is>
          <t>乃琳给我奶淇淋了吗</t>
        </is>
      </c>
      <c r="D1131" t="n">
        <v>-1</v>
      </c>
      <c r="E1131" t="inlineStr">
        <is>
          <t>回复 @千人律者-乌合之众 :今天下午收到了[doge]</t>
        </is>
      </c>
      <c r="F1131" t="n">
        <v>0</v>
      </c>
      <c r="G1131" t="inlineStr">
        <is>
          <t>4888782583</t>
        </is>
      </c>
      <c r="H1131" t="inlineStr">
        <is>
          <t>2021-07-14 23:12:50</t>
        </is>
      </c>
      <c r="I1131" t="n">
        <v>0</v>
      </c>
      <c r="J1131" t="inlineStr">
        <is>
          <t>安卓</t>
        </is>
      </c>
      <c r="K1131" t="inlineStr">
        <is>
          <t>176082207</t>
        </is>
      </c>
      <c r="L1131" t="inlineStr">
        <is>
          <t>保密</t>
        </is>
      </c>
      <c r="M1131" t="inlineStr"/>
      <c r="N1131" t="n">
        <v>5</v>
      </c>
      <c r="O1131" t="inlineStr">
        <is>
          <t>年度大会员</t>
        </is>
      </c>
      <c r="P1131" t="inlineStr">
        <is>
          <t>嘉然今天吃什么</t>
        </is>
      </c>
      <c r="Q1131" t="inlineStr">
        <is>
          <t>原神</t>
        </is>
      </c>
    </row>
    <row r="1132">
      <c r="A1132" t="inlineStr">
        <is>
          <t>256667467</t>
        </is>
      </c>
      <c r="B1132" t="inlineStr">
        <is>
          <t>4910241217</t>
        </is>
      </c>
      <c r="C1132" t="inlineStr">
        <is>
          <t>为美好世界献上希望</t>
        </is>
      </c>
      <c r="D1132" t="n">
        <v>2864</v>
      </c>
      <c r="E1132" t="inlineStr">
        <is>
          <t>00:00 琪亚娜
00:45 芽衣
01:30 布洛妮娅
02:30 德莉莎
03:23 神州平…定者，符华上仙
04:18 丽塔
05:22 双子(我永远单推罗莎莉亚！！[崩坏3_星星眼])
06:11 希儿和希儿
07:22 雅诗兰黛
08:32 你谁啊喂？艾丽西亚
10:24 姬子老师…的录音(刀来)</t>
        </is>
      </c>
      <c r="F1132" t="n">
        <v>0</v>
      </c>
      <c r="G1132" t="inlineStr">
        <is>
          <t>0</t>
        </is>
      </c>
      <c r="H1132" t="inlineStr">
        <is>
          <t>2021-07-14 23:06:48</t>
        </is>
      </c>
      <c r="I1132" t="n">
        <v>1</v>
      </c>
      <c r="J1132" t="inlineStr">
        <is>
          <t>安卓</t>
        </is>
      </c>
      <c r="K1132" t="inlineStr">
        <is>
          <t>34692317</t>
        </is>
      </c>
      <c r="L1132" t="inlineStr">
        <is>
          <t>男</t>
        </is>
      </c>
      <c r="M1132" t="inlineStr">
        <is>
          <t>这个人很神秘，但是他想收集大家的欧气</t>
        </is>
      </c>
      <c r="N1132" t="n">
        <v>5</v>
      </c>
      <c r="O1132" t="inlineStr">
        <is>
          <t>大会员</t>
        </is>
      </c>
      <c r="P1132" t="inlineStr"/>
      <c r="Q1132" t="inlineStr"/>
    </row>
    <row r="1133">
      <c r="A1133" t="inlineStr">
        <is>
          <t>256667467</t>
        </is>
      </c>
      <c r="B1133" t="inlineStr">
        <is>
          <t>4910223837</t>
        </is>
      </c>
      <c r="C1133" t="inlineStr">
        <is>
          <t>千乾瑜</t>
        </is>
      </c>
      <c r="D1133" t="n">
        <v>2862</v>
      </c>
      <c r="E1133" t="inlineStr">
        <is>
          <t>虽然（)，但是互联网是没有()的。</t>
        </is>
      </c>
      <c r="F1133" t="n">
        <v>0</v>
      </c>
      <c r="G1133" t="inlineStr">
        <is>
          <t>0</t>
        </is>
      </c>
      <c r="H1133" t="inlineStr">
        <is>
          <t>2021-07-14 23:05:50</t>
        </is>
      </c>
      <c r="I1133" t="n">
        <v>2</v>
      </c>
      <c r="J1133" t="inlineStr">
        <is>
          <t>安卓</t>
        </is>
      </c>
      <c r="K1133" t="inlineStr">
        <is>
          <t>399206989</t>
        </is>
      </c>
      <c r="L1133" t="inlineStr">
        <is>
          <t>保密</t>
        </is>
      </c>
      <c r="M1133" t="inlineStr"/>
      <c r="N1133" t="n">
        <v>3</v>
      </c>
      <c r="O1133" t="inlineStr">
        <is>
          <t>年度大会员</t>
        </is>
      </c>
      <c r="P1133" t="inlineStr">
        <is>
          <t>择天记</t>
        </is>
      </c>
      <c r="Q1133" t="inlineStr"/>
    </row>
    <row r="1134">
      <c r="A1134" t="inlineStr">
        <is>
          <t>256667467</t>
        </is>
      </c>
      <c r="B1134" t="inlineStr">
        <is>
          <t>4910226844</t>
        </is>
      </c>
      <c r="C1134" t="inlineStr">
        <is>
          <t>_来世_</t>
        </is>
      </c>
      <c r="D1134" t="n">
        <v>2861</v>
      </c>
      <c r="E1134" t="inlineStr">
        <is>
          <t>中午在办公室午休被丽塔电话叫醒[笑哭]</t>
        </is>
      </c>
      <c r="F1134" t="n">
        <v>0</v>
      </c>
      <c r="G1134" t="inlineStr">
        <is>
          <t>0</t>
        </is>
      </c>
      <c r="H1134" t="inlineStr">
        <is>
          <t>2021-07-14 23:05:01</t>
        </is>
      </c>
      <c r="I1134" t="n">
        <v>0</v>
      </c>
      <c r="J1134" t="inlineStr">
        <is>
          <t>安卓</t>
        </is>
      </c>
      <c r="K1134" t="inlineStr">
        <is>
          <t>3933961</t>
        </is>
      </c>
      <c r="L1134" t="inlineStr">
        <is>
          <t>保密</t>
        </is>
      </c>
      <c r="M1134" t="inlineStr">
        <is>
          <t>这个人很神秘，什么也不想写</t>
        </is>
      </c>
      <c r="N1134" t="n">
        <v>6</v>
      </c>
      <c r="O1134" t="inlineStr">
        <is>
          <t>大会员</t>
        </is>
      </c>
      <c r="P1134" t="inlineStr"/>
      <c r="Q1134" t="inlineStr"/>
    </row>
    <row r="1135">
      <c r="A1135" t="inlineStr">
        <is>
          <t>256667467</t>
        </is>
      </c>
      <c r="B1135" t="inlineStr">
        <is>
          <t>4910220616</t>
        </is>
      </c>
      <c r="C1135" t="inlineStr">
        <is>
          <t>烎某人</t>
        </is>
      </c>
      <c r="D1135" t="n">
        <v>-1</v>
      </c>
      <c r="E1135" t="inlineStr">
        <is>
          <t>开门，蹦蹦炸弹马克杯到了，轻拿轻放，炸死不赔</t>
        </is>
      </c>
      <c r="F1135" t="n">
        <v>0</v>
      </c>
      <c r="G1135" t="inlineStr">
        <is>
          <t>4910220616</t>
        </is>
      </c>
      <c r="H1135" t="inlineStr">
        <is>
          <t>2021-07-14 23:04:33</t>
        </is>
      </c>
      <c r="I1135" t="n">
        <v>0</v>
      </c>
      <c r="J1135" t="inlineStr">
        <is>
          <t>安卓</t>
        </is>
      </c>
      <c r="K1135" t="inlineStr">
        <is>
          <t>381504731</t>
        </is>
      </c>
      <c r="L1135" t="inlineStr">
        <is>
          <t>男</t>
        </is>
      </c>
      <c r="M1135" t="inlineStr">
        <is>
          <t>每天摸鱼美滋滋</t>
        </is>
      </c>
      <c r="N1135" t="n">
        <v>5</v>
      </c>
      <c r="O1135" t="inlineStr">
        <is>
          <t>年度大会员</t>
        </is>
      </c>
      <c r="P1135" t="inlineStr">
        <is>
          <t>原神</t>
        </is>
      </c>
      <c r="Q1135" t="inlineStr">
        <is>
          <t>原神</t>
        </is>
      </c>
    </row>
    <row r="1136">
      <c r="A1136" t="inlineStr">
        <is>
          <t>256667467</t>
        </is>
      </c>
      <c r="B1136" t="inlineStr">
        <is>
          <t>4910200360</t>
        </is>
      </c>
      <c r="C1136" t="inlineStr">
        <is>
          <t>OvOKen</t>
        </is>
      </c>
      <c r="D1136" t="n">
        <v>2859</v>
      </c>
      <c r="E1136" t="inlineStr">
        <is>
          <t>收到是收到了，但被中国移动给拦截了，说高频呼叫[笑哭]</t>
        </is>
      </c>
      <c r="F1136" t="n">
        <v>0</v>
      </c>
      <c r="G1136" t="inlineStr">
        <is>
          <t>0</t>
        </is>
      </c>
      <c r="H1136" t="inlineStr">
        <is>
          <t>2021-07-14 23:01:34</t>
        </is>
      </c>
      <c r="I1136" t="n">
        <v>1</v>
      </c>
      <c r="J1136" t="inlineStr">
        <is>
          <t>网页</t>
        </is>
      </c>
      <c r="K1136" t="inlineStr">
        <is>
          <t>36605574</t>
        </is>
      </c>
      <c r="L1136" t="inlineStr">
        <is>
          <t>男</t>
        </is>
      </c>
      <c r="M1136" t="inlineStr">
        <is>
          <t>这位兄弟太懒了，啥也没写，搁着发霉！</t>
        </is>
      </c>
      <c r="N1136" t="n">
        <v>6</v>
      </c>
      <c r="O1136" t="inlineStr">
        <is>
          <t>年度大会员</t>
        </is>
      </c>
      <c r="P1136" t="inlineStr">
        <is>
          <t>吐彩虹</t>
        </is>
      </c>
      <c r="Q1136" t="inlineStr">
        <is>
          <t>原神</t>
        </is>
      </c>
    </row>
    <row r="1137">
      <c r="A1137" t="inlineStr">
        <is>
          <t>256667467</t>
        </is>
      </c>
      <c r="B1137" t="inlineStr">
        <is>
          <t>4910187285</t>
        </is>
      </c>
      <c r="C1137" t="inlineStr">
        <is>
          <t>烎某人</t>
        </is>
      </c>
      <c r="D1137" t="n">
        <v>-1</v>
      </c>
      <c r="E1137" t="inlineStr">
        <is>
          <t>放心，等新版本更新，一个个都要砌到神像里</t>
        </is>
      </c>
      <c r="F1137" t="n">
        <v>0</v>
      </c>
      <c r="G1137" t="inlineStr">
        <is>
          <t>4910187285</t>
        </is>
      </c>
      <c r="H1137" t="inlineStr">
        <is>
          <t>2021-07-14 23:00:29</t>
        </is>
      </c>
      <c r="I1137" t="n">
        <v>2</v>
      </c>
      <c r="J1137" t="inlineStr">
        <is>
          <t>安卓</t>
        </is>
      </c>
      <c r="K1137" t="inlineStr">
        <is>
          <t>381504731</t>
        </is>
      </c>
      <c r="L1137" t="inlineStr">
        <is>
          <t>男</t>
        </is>
      </c>
      <c r="M1137" t="inlineStr">
        <is>
          <t>每天摸鱼美滋滋</t>
        </is>
      </c>
      <c r="N1137" t="n">
        <v>5</v>
      </c>
      <c r="O1137" t="inlineStr">
        <is>
          <t>年度大会员</t>
        </is>
      </c>
      <c r="P1137" t="inlineStr">
        <is>
          <t>原神</t>
        </is>
      </c>
      <c r="Q1137" t="inlineStr">
        <is>
          <t>原神</t>
        </is>
      </c>
    </row>
    <row r="1138">
      <c r="A1138" t="inlineStr">
        <is>
          <t>256667467</t>
        </is>
      </c>
      <c r="B1138" t="inlineStr">
        <is>
          <t>4910159493</t>
        </is>
      </c>
      <c r="C1138" t="inlineStr">
        <is>
          <t>天下第一帅啊啊</t>
        </is>
      </c>
      <c r="D1138" t="n">
        <v>-1</v>
      </c>
      <c r="E1138" t="inlineStr">
        <is>
          <t>姬子还没一个律者就没了[哭泣][哭泣][哭泣]</t>
        </is>
      </c>
      <c r="F1138" t="n">
        <v>0</v>
      </c>
      <c r="G1138" t="inlineStr">
        <is>
          <t>4910159493</t>
        </is>
      </c>
      <c r="H1138" t="inlineStr">
        <is>
          <t>2021-07-14 22:57:38</t>
        </is>
      </c>
      <c r="I1138" t="n">
        <v>0</v>
      </c>
      <c r="J1138" t="inlineStr">
        <is>
          <t>安卓</t>
        </is>
      </c>
      <c r="K1138" t="inlineStr">
        <is>
          <t>1055543556</t>
        </is>
      </c>
      <c r="L1138" t="inlineStr">
        <is>
          <t>保密</t>
        </is>
      </c>
      <c r="M1138" t="inlineStr"/>
      <c r="N1138" t="n">
        <v>2</v>
      </c>
      <c r="O1138" t="inlineStr">
        <is>
          <t>大会员</t>
        </is>
      </c>
      <c r="P1138" t="inlineStr"/>
      <c r="Q1138" t="inlineStr"/>
    </row>
    <row r="1139">
      <c r="A1139" t="inlineStr">
        <is>
          <t>256667467</t>
        </is>
      </c>
      <c r="B1139" t="inlineStr">
        <is>
          <t>4910142975</t>
        </is>
      </c>
      <c r="C1139" t="inlineStr">
        <is>
          <t>吃菜不如吃花泽香菜</t>
        </is>
      </c>
      <c r="D1139" t="n">
        <v>2858</v>
      </c>
      <c r="E1139" t="inlineStr">
        <is>
          <t>莫西莫西</t>
        </is>
      </c>
      <c r="F1139" t="n">
        <v>0</v>
      </c>
      <c r="G1139" t="inlineStr">
        <is>
          <t>0</t>
        </is>
      </c>
      <c r="H1139" t="inlineStr">
        <is>
          <t>2021-07-14 22:55:11</t>
        </is>
      </c>
      <c r="I1139" t="n">
        <v>0</v>
      </c>
      <c r="J1139" t="inlineStr">
        <is>
          <t>安卓</t>
        </is>
      </c>
      <c r="K1139" t="inlineStr">
        <is>
          <t>38325143</t>
        </is>
      </c>
      <c r="L1139" t="inlineStr">
        <is>
          <t>男</t>
        </is>
      </c>
      <c r="M1139" t="inlineStr"/>
      <c r="N1139" t="n">
        <v>5</v>
      </c>
      <c r="O1139" t="inlineStr">
        <is>
          <t>大会员</t>
        </is>
      </c>
      <c r="P1139" t="inlineStr"/>
      <c r="Q1139" t="inlineStr"/>
    </row>
    <row r="1140">
      <c r="A1140" t="inlineStr">
        <is>
          <t>256667467</t>
        </is>
      </c>
      <c r="B1140" t="inlineStr">
        <is>
          <t>4910125160</t>
        </is>
      </c>
      <c r="C1140" t="inlineStr">
        <is>
          <t>烎某人</t>
        </is>
      </c>
      <c r="D1140" t="n">
        <v>-1</v>
      </c>
      <c r="E1140" t="inlineStr">
        <is>
          <t>咋又是你</t>
        </is>
      </c>
      <c r="F1140" t="n">
        <v>0</v>
      </c>
      <c r="G1140" t="inlineStr">
        <is>
          <t>4910125160</t>
        </is>
      </c>
      <c r="H1140" t="inlineStr">
        <is>
          <t>2021-07-14 22:52:18</t>
        </is>
      </c>
      <c r="I1140" t="n">
        <v>3</v>
      </c>
      <c r="J1140" t="inlineStr">
        <is>
          <t>未知</t>
        </is>
      </c>
      <c r="K1140" t="inlineStr">
        <is>
          <t>381504731</t>
        </is>
      </c>
      <c r="L1140" t="inlineStr">
        <is>
          <t>男</t>
        </is>
      </c>
      <c r="M1140" t="inlineStr">
        <is>
          <t>每天摸鱼美滋滋</t>
        </is>
      </c>
      <c r="N1140" t="n">
        <v>5</v>
      </c>
      <c r="O1140" t="inlineStr">
        <is>
          <t>年度大会员</t>
        </is>
      </c>
      <c r="P1140" t="inlineStr">
        <is>
          <t>原神</t>
        </is>
      </c>
      <c r="Q1140" t="inlineStr">
        <is>
          <t>原神</t>
        </is>
      </c>
    </row>
    <row r="1141">
      <c r="A1141" t="inlineStr">
        <is>
          <t>256667467</t>
        </is>
      </c>
      <c r="B1141" t="inlineStr">
        <is>
          <t>4910024313</t>
        </is>
      </c>
      <c r="C1141" t="inlineStr">
        <is>
          <t>时光之灵星玄</t>
        </is>
      </c>
      <c r="D1141" t="n">
        <v>-1</v>
      </c>
      <c r="E1141" t="inlineStr">
        <is>
          <t>当时听到，然后掏手机，结果挂了[大哭]</t>
        </is>
      </c>
      <c r="F1141" t="n">
        <v>0</v>
      </c>
      <c r="G1141" t="inlineStr">
        <is>
          <t>4910024313</t>
        </is>
      </c>
      <c r="H1141" t="inlineStr">
        <is>
          <t>2021-07-14 22:40:55</t>
        </is>
      </c>
      <c r="I1141" t="n">
        <v>15</v>
      </c>
      <c r="J1141" t="inlineStr">
        <is>
          <t>未知</t>
        </is>
      </c>
      <c r="K1141" t="inlineStr">
        <is>
          <t>487234962</t>
        </is>
      </c>
      <c r="L1141" t="inlineStr">
        <is>
          <t>男</t>
        </is>
      </c>
      <c r="M1141" t="inlineStr"/>
      <c r="N1141" t="n">
        <v>3</v>
      </c>
      <c r="O1141" t="inlineStr"/>
      <c r="P1141" t="inlineStr"/>
      <c r="Q1141" t="inlineStr"/>
    </row>
    <row r="1142">
      <c r="A1142" t="inlineStr">
        <is>
          <t>256667467</t>
        </is>
      </c>
      <c r="B1142" t="inlineStr">
        <is>
          <t>4909958308</t>
        </is>
      </c>
      <c r="C1142" t="inlineStr">
        <is>
          <t>无限青春乐享极致</t>
        </is>
      </c>
      <c r="D1142" t="n">
        <v>2857</v>
      </c>
      <c r="E1142" t="inlineStr">
        <is>
          <t>我tm设了个骚扰拦截，我tm当场去世</t>
        </is>
      </c>
      <c r="F1142" t="n">
        <v>0</v>
      </c>
      <c r="G1142" t="inlineStr">
        <is>
          <t>0</t>
        </is>
      </c>
      <c r="H1142" t="inlineStr">
        <is>
          <t>2021-07-14 22:31:16</t>
        </is>
      </c>
      <c r="I1142" t="n">
        <v>0</v>
      </c>
      <c r="J1142" t="inlineStr">
        <is>
          <t>安卓</t>
        </is>
      </c>
      <c r="K1142" t="inlineStr">
        <is>
          <t>397367530</t>
        </is>
      </c>
      <c r="L1142" t="inlineStr">
        <is>
          <t>男</t>
        </is>
      </c>
      <c r="M1142" t="inlineStr">
        <is>
          <t xml:space="preserve">我喜欢有趣的人，至少在无聊的时候让我笑一笑
</t>
        </is>
      </c>
      <c r="N1142" t="n">
        <v>5</v>
      </c>
      <c r="O1142" t="inlineStr">
        <is>
          <t>大会员</t>
        </is>
      </c>
      <c r="P1142" t="inlineStr"/>
      <c r="Q1142" t="inlineStr"/>
    </row>
    <row r="1143">
      <c r="A1143" t="inlineStr">
        <is>
          <t>256667467</t>
        </is>
      </c>
      <c r="B1143" t="inlineStr">
        <is>
          <t>4909927815</t>
        </is>
      </c>
      <c r="C1143" t="inlineStr">
        <is>
          <t>e-feather</t>
        </is>
      </c>
      <c r="D1143" t="n">
        <v>-1</v>
      </c>
      <c r="E1143" t="inlineStr">
        <is>
          <t>一起丢人[笑哭]</t>
        </is>
      </c>
      <c r="F1143" t="n">
        <v>0</v>
      </c>
      <c r="G1143" t="inlineStr">
        <is>
          <t>4909927815</t>
        </is>
      </c>
      <c r="H1143" t="inlineStr">
        <is>
          <t>2021-07-14 22:27:18</t>
        </is>
      </c>
      <c r="I1143" t="n">
        <v>1</v>
      </c>
      <c r="J1143" t="inlineStr">
        <is>
          <t>苹果</t>
        </is>
      </c>
      <c r="K1143" t="inlineStr">
        <is>
          <t>36335606</t>
        </is>
      </c>
      <c r="L1143" t="inlineStr">
        <is>
          <t>男</t>
        </is>
      </c>
      <c r="M1143" t="inlineStr"/>
      <c r="N1143" t="n">
        <v>5</v>
      </c>
      <c r="O1143" t="inlineStr">
        <is>
          <t>大会员</t>
        </is>
      </c>
      <c r="P1143" t="inlineStr"/>
      <c r="Q1143" t="inlineStr"/>
    </row>
    <row r="1144">
      <c r="A1144" t="inlineStr">
        <is>
          <t>256667467</t>
        </is>
      </c>
      <c r="B1144" t="inlineStr">
        <is>
          <t>4909921142</t>
        </is>
      </c>
      <c r="C1144" t="inlineStr">
        <is>
          <t>小小VV君</t>
        </is>
      </c>
      <c r="D1144" t="n">
        <v>2855</v>
      </c>
      <c r="E1144" t="inlineStr">
        <is>
          <t>坐等崩坏四…到那个时候…我们再见，姬子[爱心]</t>
        </is>
      </c>
      <c r="F1144" t="n">
        <v>3</v>
      </c>
      <c r="G1144" t="inlineStr">
        <is>
          <t>0</t>
        </is>
      </c>
      <c r="H1144" t="inlineStr">
        <is>
          <t>2021-07-14 22:26:26</t>
        </is>
      </c>
      <c r="I1144" t="n">
        <v>0</v>
      </c>
      <c r="J1144" t="inlineStr">
        <is>
          <t>安卓</t>
        </is>
      </c>
      <c r="K1144" t="inlineStr">
        <is>
          <t>74224337</t>
        </is>
      </c>
      <c r="L1144" t="inlineStr">
        <is>
          <t>男</t>
        </is>
      </c>
      <c r="M1144" t="inlineStr">
        <is>
          <t>不管生活中遇到什么困难，我们都要伸出手来微笑的说一声：V！因为，这是快乐的魔法！VV君的座右铭：勿忘初心，开心游戏~</t>
        </is>
      </c>
      <c r="N1144" t="n">
        <v>5</v>
      </c>
      <c r="O1144" t="inlineStr">
        <is>
          <t>年度大会员</t>
        </is>
      </c>
      <c r="P1144" t="inlineStr">
        <is>
          <t>良辰美景·不问天</t>
        </is>
      </c>
      <c r="Q1144" t="inlineStr">
        <is>
          <t>良辰美景·不问天</t>
        </is>
      </c>
    </row>
    <row r="1145">
      <c r="A1145" t="inlineStr">
        <is>
          <t>256667467</t>
        </is>
      </c>
      <c r="B1145" t="inlineStr">
        <is>
          <t>4909889875</t>
        </is>
      </c>
      <c r="C1145" t="inlineStr">
        <is>
          <t>怡-酱</t>
        </is>
      </c>
      <c r="D1145" t="n">
        <v>2854</v>
      </c>
      <c r="E1145" t="inlineStr">
        <is>
          <t>我妹也接到了，但她在睡觉，没醒，就被挂了（我根本没预约。）</t>
        </is>
      </c>
      <c r="F1145" t="n">
        <v>0</v>
      </c>
      <c r="G1145" t="inlineStr">
        <is>
          <t>0</t>
        </is>
      </c>
      <c r="H1145" t="inlineStr">
        <is>
          <t>2021-07-14 22:23:36</t>
        </is>
      </c>
      <c r="I1145" t="n">
        <v>0</v>
      </c>
      <c r="J1145" t="inlineStr">
        <is>
          <t>安卓</t>
        </is>
      </c>
      <c r="K1145" t="inlineStr">
        <is>
          <t>1763707006</t>
        </is>
      </c>
      <c r="L1145" t="inlineStr">
        <is>
          <t>保密</t>
        </is>
      </c>
      <c r="M1145" t="inlineStr"/>
      <c r="N1145" t="n">
        <v>2</v>
      </c>
      <c r="O1145" t="inlineStr">
        <is>
          <t>大会员</t>
        </is>
      </c>
      <c r="P1145" t="inlineStr"/>
      <c r="Q1145" t="inlineStr"/>
    </row>
    <row r="1146">
      <c r="A1146" t="inlineStr">
        <is>
          <t>256667467</t>
        </is>
      </c>
      <c r="B1146" t="inlineStr">
        <is>
          <t>4909881108</t>
        </is>
      </c>
      <c r="C1146" t="inlineStr">
        <is>
          <t>凡尘难渡丶羽渡尘</t>
        </is>
      </c>
      <c r="D1146" t="n">
        <v>2853</v>
      </c>
      <c r="E1146" t="inlineStr">
        <is>
          <t>尼玛，我上课的时候，她给我打的电话！就离谱</t>
        </is>
      </c>
      <c r="F1146" t="n">
        <v>0</v>
      </c>
      <c r="G1146" t="inlineStr">
        <is>
          <t>0</t>
        </is>
      </c>
      <c r="H1146" t="inlineStr">
        <is>
          <t>2021-07-14 22:21:03</t>
        </is>
      </c>
      <c r="I1146" t="n">
        <v>0</v>
      </c>
      <c r="J1146" t="inlineStr">
        <is>
          <t>苹果</t>
        </is>
      </c>
      <c r="K1146" t="inlineStr">
        <is>
          <t>2069671463</t>
        </is>
      </c>
      <c r="L1146" t="inlineStr">
        <is>
          <t>保密</t>
        </is>
      </c>
      <c r="M1146" t="inlineStr"/>
      <c r="N1146" t="n">
        <v>2</v>
      </c>
      <c r="O1146" t="inlineStr"/>
      <c r="P1146" t="inlineStr"/>
      <c r="Q1146" t="inlineStr"/>
    </row>
    <row r="1147">
      <c r="A1147" t="inlineStr">
        <is>
          <t>256667467</t>
        </is>
      </c>
      <c r="B1147" t="inlineStr">
        <is>
          <t>4909876459</t>
        </is>
      </c>
      <c r="C1147" t="inlineStr">
        <is>
          <t>kiku-u</t>
        </is>
      </c>
      <c r="D1147" t="n">
        <v>-1</v>
      </c>
      <c r="E1147" t="inlineStr">
        <is>
          <t>回复 @AAA御坂美琴 :陈奕雯，可以搜一下，配过小猪佩奇[doge]</t>
        </is>
      </c>
      <c r="F1147" t="n">
        <v>0</v>
      </c>
      <c r="G1147" t="inlineStr">
        <is>
          <t>4890138990</t>
        </is>
      </c>
      <c r="H1147" t="inlineStr">
        <is>
          <t>2021-07-14 22:20:36</t>
        </is>
      </c>
      <c r="I1147" t="n">
        <v>0</v>
      </c>
      <c r="J1147" t="inlineStr">
        <is>
          <t>安卓</t>
        </is>
      </c>
      <c r="K1147" t="inlineStr">
        <is>
          <t>275143244</t>
        </is>
      </c>
      <c r="L1147" t="inlineStr">
        <is>
          <t>保密</t>
        </is>
      </c>
      <c r="M1147" t="inlineStr"/>
      <c r="N1147" t="n">
        <v>5</v>
      </c>
      <c r="O1147" t="inlineStr">
        <is>
          <t>大会员</t>
        </is>
      </c>
      <c r="P1147" t="inlineStr"/>
      <c r="Q1147" t="inlineStr"/>
    </row>
    <row r="1148">
      <c r="A1148" t="inlineStr">
        <is>
          <t>256667467</t>
        </is>
      </c>
      <c r="B1148" t="inlineStr">
        <is>
          <t>4909840708</t>
        </is>
      </c>
      <c r="C1148" t="inlineStr">
        <is>
          <t>AAA御坂美琴</t>
        </is>
      </c>
      <c r="D1148" t="n">
        <v>-1</v>
      </c>
      <c r="E1148" t="inlineStr">
        <is>
          <t>回复 @kiku-u :卡莲cv是谁来着</t>
        </is>
      </c>
      <c r="F1148" t="n">
        <v>0</v>
      </c>
      <c r="G1148" t="inlineStr">
        <is>
          <t>4890138990</t>
        </is>
      </c>
      <c r="H1148" t="inlineStr">
        <is>
          <t>2021-07-14 22:16:05</t>
        </is>
      </c>
      <c r="I1148" t="n">
        <v>0</v>
      </c>
      <c r="J1148" t="inlineStr">
        <is>
          <t>安卓</t>
        </is>
      </c>
      <c r="K1148" t="inlineStr">
        <is>
          <t>20585094</t>
        </is>
      </c>
      <c r="L1148" t="inlineStr">
        <is>
          <t>保密</t>
        </is>
      </c>
      <c r="M1148" t="inlineStr"/>
      <c r="N1148" t="n">
        <v>5</v>
      </c>
      <c r="O1148" t="inlineStr">
        <is>
          <t>年度大会员</t>
        </is>
      </c>
      <c r="P1148" t="inlineStr">
        <is>
          <t>咩栗</t>
        </is>
      </c>
      <c r="Q1148" t="inlineStr">
        <is>
          <t>咩栗</t>
        </is>
      </c>
    </row>
    <row r="1149">
      <c r="A1149" t="inlineStr">
        <is>
          <t>256667467</t>
        </is>
      </c>
      <c r="B1149" t="inlineStr">
        <is>
          <t>4909812588</t>
        </is>
      </c>
      <c r="C1149" t="inlineStr">
        <is>
          <t>美丽の龙舌兰汉子</t>
        </is>
      </c>
      <c r="D1149" t="n">
        <v>-1</v>
      </c>
      <c r="E1149" t="inlineStr">
        <is>
          <t>绝</t>
        </is>
      </c>
      <c r="F1149" t="n">
        <v>0</v>
      </c>
      <c r="G1149" t="inlineStr">
        <is>
          <t>4909812588</t>
        </is>
      </c>
      <c r="H1149" t="inlineStr">
        <is>
          <t>2021-07-14 22:12:56</t>
        </is>
      </c>
      <c r="I1149" t="n">
        <v>0</v>
      </c>
      <c r="J1149" t="inlineStr">
        <is>
          <t>安卓</t>
        </is>
      </c>
      <c r="K1149" t="inlineStr">
        <is>
          <t>316798903</t>
        </is>
      </c>
      <c r="L1149" t="inlineStr">
        <is>
          <t>保密</t>
        </is>
      </c>
      <c r="M1149" t="inlineStr"/>
      <c r="N1149" t="n">
        <v>4</v>
      </c>
      <c r="O1149" t="inlineStr">
        <is>
          <t>年度大会员</t>
        </is>
      </c>
      <c r="P1149" t="inlineStr"/>
      <c r="Q1149" t="inlineStr"/>
    </row>
    <row r="1150">
      <c r="A1150" t="inlineStr">
        <is>
          <t>256667467</t>
        </is>
      </c>
      <c r="B1150" t="inlineStr">
        <is>
          <t>4909794226</t>
        </is>
      </c>
      <c r="C1150" t="inlineStr">
        <is>
          <t>メ丶郭灬シ</t>
        </is>
      </c>
      <c r="D1150" t="n">
        <v>-1</v>
      </c>
      <c r="E1150" t="inlineStr">
        <is>
          <t>这个活动会送什么？</t>
        </is>
      </c>
      <c r="F1150" t="n">
        <v>0</v>
      </c>
      <c r="G1150" t="inlineStr">
        <is>
          <t>4909794226</t>
        </is>
      </c>
      <c r="H1150" t="inlineStr">
        <is>
          <t>2021-07-14 22:10:54</t>
        </is>
      </c>
      <c r="I1150" t="n">
        <v>0</v>
      </c>
      <c r="J1150" t="inlineStr">
        <is>
          <t>安卓</t>
        </is>
      </c>
      <c r="K1150" t="inlineStr">
        <is>
          <t>39465526</t>
        </is>
      </c>
      <c r="L1150" t="inlineStr">
        <is>
          <t>男</t>
        </is>
      </c>
      <c r="M1150" t="inlineStr"/>
      <c r="N1150" t="n">
        <v>5</v>
      </c>
      <c r="O1150" t="inlineStr"/>
      <c r="P1150" t="inlineStr"/>
      <c r="Q1150" t="inlineStr"/>
    </row>
    <row r="1151">
      <c r="A1151" t="inlineStr">
        <is>
          <t>256667467</t>
        </is>
      </c>
      <c r="B1151" t="inlineStr">
        <is>
          <t>4909771828</t>
        </is>
      </c>
      <c r="C1151" t="inlineStr">
        <is>
          <t>メ丶郭灬シ</t>
        </is>
      </c>
      <c r="D1151" t="n">
        <v>-1</v>
      </c>
      <c r="E1151" t="inlineStr">
        <is>
          <t>后悔死了</t>
        </is>
      </c>
      <c r="F1151" t="n">
        <v>0</v>
      </c>
      <c r="G1151" t="inlineStr">
        <is>
          <t>4909771828</t>
        </is>
      </c>
      <c r="H1151" t="inlineStr">
        <is>
          <t>2021-07-14 22:06:58</t>
        </is>
      </c>
      <c r="I1151" t="n">
        <v>0</v>
      </c>
      <c r="J1151" t="inlineStr">
        <is>
          <t>安卓</t>
        </is>
      </c>
      <c r="K1151" t="inlineStr">
        <is>
          <t>39465526</t>
        </is>
      </c>
      <c r="L1151" t="inlineStr">
        <is>
          <t>男</t>
        </is>
      </c>
      <c r="M1151" t="inlineStr"/>
      <c r="N1151" t="n">
        <v>5</v>
      </c>
      <c r="O1151" t="inlineStr"/>
      <c r="P1151" t="inlineStr"/>
      <c r="Q1151" t="inlineStr"/>
    </row>
    <row r="1152">
      <c r="A1152" t="inlineStr">
        <is>
          <t>256667467</t>
        </is>
      </c>
      <c r="B1152" t="inlineStr">
        <is>
          <t>4909759503</t>
        </is>
      </c>
      <c r="C1152" t="inlineStr">
        <is>
          <t>メ丶郭灬シ</t>
        </is>
      </c>
      <c r="D1152" t="n">
        <v>-1</v>
      </c>
      <c r="E1152" t="inlineStr">
        <is>
          <t>回复 @夜分子月 :我当时以为是推销的电话所以就挂了</t>
        </is>
      </c>
      <c r="F1152" t="n">
        <v>0</v>
      </c>
      <c r="G1152" t="inlineStr">
        <is>
          <t>4909391951</t>
        </is>
      </c>
      <c r="H1152" t="inlineStr">
        <is>
          <t>2021-07-14 22:06:04</t>
        </is>
      </c>
      <c r="I1152" t="n">
        <v>0</v>
      </c>
      <c r="J1152" t="inlineStr">
        <is>
          <t>安卓</t>
        </is>
      </c>
      <c r="K1152" t="inlineStr">
        <is>
          <t>39465526</t>
        </is>
      </c>
      <c r="L1152" t="inlineStr">
        <is>
          <t>男</t>
        </is>
      </c>
      <c r="M1152" t="inlineStr"/>
      <c r="N1152" t="n">
        <v>5</v>
      </c>
      <c r="O1152" t="inlineStr"/>
      <c r="P1152" t="inlineStr"/>
      <c r="Q1152" t="inlineStr"/>
    </row>
    <row r="1153">
      <c r="A1153" t="inlineStr">
        <is>
          <t>256667467</t>
        </is>
      </c>
      <c r="B1153" t="inlineStr">
        <is>
          <t>4909744190</t>
        </is>
      </c>
      <c r="C1153" t="inlineStr">
        <is>
          <t>416的黑猫不见了</t>
        </is>
      </c>
      <c r="D1153" t="n">
        <v>2852</v>
      </c>
      <c r="E1153" t="inlineStr">
        <is>
          <t>希儿最后一句吓我一跳当时开的免提跟恐怖片一样[藏狐]</t>
        </is>
      </c>
      <c r="F1153" t="n">
        <v>0</v>
      </c>
      <c r="G1153" t="inlineStr">
        <is>
          <t>0</t>
        </is>
      </c>
      <c r="H1153" t="inlineStr">
        <is>
          <t>2021-07-14 22:03:57</t>
        </is>
      </c>
      <c r="I1153" t="n">
        <v>0</v>
      </c>
      <c r="J1153" t="inlineStr">
        <is>
          <t>安卓</t>
        </is>
      </c>
      <c r="K1153" t="inlineStr">
        <is>
          <t>241698459</t>
        </is>
      </c>
      <c r="L1153" t="inlineStr">
        <is>
          <t>男</t>
        </is>
      </c>
      <c r="M1153" t="inlineStr"/>
      <c r="N1153" t="n">
        <v>4</v>
      </c>
      <c r="O1153" t="inlineStr">
        <is>
          <t>年度大会员</t>
        </is>
      </c>
      <c r="P1153" t="inlineStr">
        <is>
          <t>少女前线</t>
        </is>
      </c>
      <c r="Q1153" t="inlineStr"/>
    </row>
    <row r="1154">
      <c r="A1154" t="inlineStr">
        <is>
          <t>256667467</t>
        </is>
      </c>
      <c r="B1154" t="inlineStr">
        <is>
          <t>4909734344</t>
        </is>
      </c>
      <c r="C1154" t="inlineStr">
        <is>
          <t>bili_52587064524</t>
        </is>
      </c>
      <c r="D1154" t="n">
        <v>-1</v>
      </c>
      <c r="E1154" t="inlineStr">
        <is>
          <t>我当时也差不多，结果我按下去我都不敢动手</t>
        </is>
      </c>
      <c r="F1154" t="n">
        <v>0</v>
      </c>
      <c r="G1154" t="inlineStr">
        <is>
          <t>4909734344</t>
        </is>
      </c>
      <c r="H1154" t="inlineStr">
        <is>
          <t>2021-07-14 22:03:28</t>
        </is>
      </c>
      <c r="I1154" t="n">
        <v>3</v>
      </c>
      <c r="J1154" t="inlineStr">
        <is>
          <t>安卓</t>
        </is>
      </c>
      <c r="K1154" t="inlineStr">
        <is>
          <t>446383363</t>
        </is>
      </c>
      <c r="L1154" t="inlineStr">
        <is>
          <t>保密</t>
        </is>
      </c>
      <c r="M1154" t="inlineStr"/>
      <c r="N1154" t="n">
        <v>2</v>
      </c>
      <c r="O1154" t="inlineStr">
        <is>
          <t>大会员</t>
        </is>
      </c>
      <c r="P1154" t="inlineStr"/>
      <c r="Q1154" t="inlineStr"/>
    </row>
    <row r="1155">
      <c r="A1155" t="inlineStr">
        <is>
          <t>256667467</t>
        </is>
      </c>
      <c r="B1155" t="inlineStr">
        <is>
          <t>4909736394</t>
        </is>
      </c>
      <c r="C1155" t="inlineStr">
        <is>
          <t>kiku-u</t>
        </is>
      </c>
      <c r="D1155" t="n">
        <v>-1</v>
      </c>
      <c r="E1155" t="inlineStr">
        <is>
          <t>回复 @AAA御坂美琴 :太重量级了请不动</t>
        </is>
      </c>
      <c r="F1155" t="n">
        <v>0</v>
      </c>
      <c r="G1155" t="inlineStr">
        <is>
          <t>4890138990</t>
        </is>
      </c>
      <c r="H1155" t="inlineStr">
        <is>
          <t>2021-07-14 22:02:45</t>
        </is>
      </c>
      <c r="I1155" t="n">
        <v>0</v>
      </c>
      <c r="J1155" t="inlineStr">
        <is>
          <t>安卓</t>
        </is>
      </c>
      <c r="K1155" t="inlineStr">
        <is>
          <t>275143244</t>
        </is>
      </c>
      <c r="L1155" t="inlineStr">
        <is>
          <t>保密</t>
        </is>
      </c>
      <c r="M1155" t="inlineStr"/>
      <c r="N1155" t="n">
        <v>5</v>
      </c>
      <c r="O1155" t="inlineStr">
        <is>
          <t>大会员</t>
        </is>
      </c>
      <c r="P1155" t="inlineStr"/>
      <c r="Q1155" t="inlineStr"/>
    </row>
    <row r="1156">
      <c r="A1156" t="inlineStr">
        <is>
          <t>256667467</t>
        </is>
      </c>
      <c r="B1156" t="inlineStr">
        <is>
          <t>4909729098</t>
        </is>
      </c>
      <c r="C1156" t="inlineStr">
        <is>
          <t>幽梦北辰</t>
        </is>
      </c>
      <c r="D1156" t="n">
        <v>-1</v>
      </c>
      <c r="E1156" t="inlineStr">
        <is>
          <t>俺也一样</t>
        </is>
      </c>
      <c r="F1156" t="n">
        <v>0</v>
      </c>
      <c r="G1156" t="inlineStr">
        <is>
          <t>4909729098</t>
        </is>
      </c>
      <c r="H1156" t="inlineStr">
        <is>
          <t>2021-07-14 22:01:57</t>
        </is>
      </c>
      <c r="I1156" t="n">
        <v>0</v>
      </c>
      <c r="J1156" t="inlineStr">
        <is>
          <t>安卓</t>
        </is>
      </c>
      <c r="K1156" t="inlineStr">
        <is>
          <t>479880355</t>
        </is>
      </c>
      <c r="L1156" t="inlineStr">
        <is>
          <t>保密</t>
        </is>
      </c>
      <c r="M1156" t="inlineStr">
        <is>
          <t>乱世星辰，也不过回眸一笑</t>
        </is>
      </c>
      <c r="N1156" t="n">
        <v>4</v>
      </c>
      <c r="O1156" t="inlineStr">
        <is>
          <t>大会员</t>
        </is>
      </c>
      <c r="P1156" t="inlineStr"/>
      <c r="Q1156" t="inlineStr"/>
    </row>
    <row r="1157">
      <c r="A1157" t="inlineStr">
        <is>
          <t>256667467</t>
        </is>
      </c>
      <c r="B1157" t="inlineStr">
        <is>
          <t>4909721684</t>
        </is>
      </c>
      <c r="C1157" t="inlineStr">
        <is>
          <t>bili_82389843168</t>
        </is>
      </c>
      <c r="D1157" t="n">
        <v>2850</v>
      </c>
      <c r="E1157" t="inlineStr">
        <is>
          <t>如果把号码记下来[滑稽]</t>
        </is>
      </c>
      <c r="F1157" t="n">
        <v>1</v>
      </c>
      <c r="G1157" t="inlineStr">
        <is>
          <t>0</t>
        </is>
      </c>
      <c r="H1157" t="inlineStr">
        <is>
          <t>2021-07-14 22:00:53</t>
        </is>
      </c>
      <c r="I1157" t="n">
        <v>0</v>
      </c>
      <c r="J1157" t="inlineStr">
        <is>
          <t>苹果</t>
        </is>
      </c>
      <c r="K1157" t="inlineStr">
        <is>
          <t>1814324468</t>
        </is>
      </c>
      <c r="L1157" t="inlineStr">
        <is>
          <t>保密</t>
        </is>
      </c>
      <c r="M1157" t="inlineStr"/>
      <c r="N1157" t="n">
        <v>2</v>
      </c>
      <c r="O1157" t="inlineStr"/>
      <c r="P1157" t="inlineStr"/>
      <c r="Q1157" t="inlineStr"/>
    </row>
    <row r="1158">
      <c r="A1158" t="inlineStr">
        <is>
          <t>256667467</t>
        </is>
      </c>
      <c r="B1158" t="inlineStr">
        <is>
          <t>4909710242</t>
        </is>
      </c>
      <c r="C1158" t="inlineStr">
        <is>
          <t>可怜的好孩子</t>
        </is>
      </c>
      <c r="D1158" t="n">
        <v>2849</v>
      </c>
      <c r="E1158" t="inlineStr">
        <is>
          <t>笑死，把挂断看成接听，太丢人了[笑哭]</t>
        </is>
      </c>
      <c r="F1158" t="n">
        <v>0</v>
      </c>
      <c r="G1158" t="inlineStr">
        <is>
          <t>0</t>
        </is>
      </c>
      <c r="H1158" t="inlineStr">
        <is>
          <t>2021-07-14 21:58:30</t>
        </is>
      </c>
      <c r="I1158" t="n">
        <v>0</v>
      </c>
      <c r="J1158" t="inlineStr">
        <is>
          <t>安卓</t>
        </is>
      </c>
      <c r="K1158" t="inlineStr">
        <is>
          <t>227536125</t>
        </is>
      </c>
      <c r="L1158" t="inlineStr">
        <is>
          <t>保密</t>
        </is>
      </c>
      <c r="M1158" t="inlineStr"/>
      <c r="N1158" t="n">
        <v>5</v>
      </c>
      <c r="O1158" t="inlineStr">
        <is>
          <t>大会员</t>
        </is>
      </c>
      <c r="P1158" t="inlineStr">
        <is>
          <t>洛天依9th生日纪念</t>
        </is>
      </c>
      <c r="Q1158" t="inlineStr">
        <is>
          <t>洛天依9th生日纪念</t>
        </is>
      </c>
    </row>
    <row r="1159">
      <c r="A1159" t="inlineStr">
        <is>
          <t>256667467</t>
        </is>
      </c>
      <c r="B1159" t="inlineStr">
        <is>
          <t>4909645636</t>
        </is>
      </c>
      <c r="C1159" t="inlineStr">
        <is>
          <t>桃园_奈奈生-</t>
        </is>
      </c>
      <c r="D1159" t="n">
        <v>2848</v>
      </c>
      <c r="E1159" t="inlineStr">
        <is>
          <t>没收到呜呜呜</t>
        </is>
      </c>
      <c r="F1159" t="n">
        <v>0</v>
      </c>
      <c r="G1159" t="inlineStr">
        <is>
          <t>0</t>
        </is>
      </c>
      <c r="H1159" t="inlineStr">
        <is>
          <t>2021-07-14 21:50:29</t>
        </is>
      </c>
      <c r="I1159" t="n">
        <v>0</v>
      </c>
      <c r="J1159" t="inlineStr">
        <is>
          <t>安卓</t>
        </is>
      </c>
      <c r="K1159" t="inlineStr">
        <is>
          <t>95820032</t>
        </is>
      </c>
      <c r="L1159" t="inlineStr">
        <is>
          <t>保密</t>
        </is>
      </c>
      <c r="M1159" t="inlineStr">
        <is>
          <t>永恒的薇尔莉特·伊芙加登</t>
        </is>
      </c>
      <c r="N1159" t="n">
        <v>5</v>
      </c>
      <c r="O1159" t="inlineStr">
        <is>
          <t>大会员</t>
        </is>
      </c>
      <c r="P1159" t="inlineStr"/>
      <c r="Q1159" t="inlineStr"/>
    </row>
    <row r="1160">
      <c r="A1160" t="inlineStr">
        <is>
          <t>256667467</t>
        </is>
      </c>
      <c r="B1160" t="inlineStr">
        <is>
          <t>4909628048</t>
        </is>
      </c>
      <c r="C1160" t="inlineStr">
        <is>
          <t>你逃不掉妖精的视线</t>
        </is>
      </c>
      <c r="D1160" t="n">
        <v>2847</v>
      </c>
      <c r="E1160" t="inlineStr">
        <is>
          <t>淦，为什么我没有接到啊</t>
        </is>
      </c>
      <c r="F1160" t="n">
        <v>0</v>
      </c>
      <c r="G1160" t="inlineStr">
        <is>
          <t>0</t>
        </is>
      </c>
      <c r="H1160" t="inlineStr">
        <is>
          <t>2021-07-14 21:49:15</t>
        </is>
      </c>
      <c r="I1160" t="n">
        <v>1</v>
      </c>
      <c r="J1160" t="inlineStr">
        <is>
          <t>安卓</t>
        </is>
      </c>
      <c r="K1160" t="inlineStr">
        <is>
          <t>455086148</t>
        </is>
      </c>
      <c r="L1160" t="inlineStr">
        <is>
          <t>保密</t>
        </is>
      </c>
      <c r="M1160" t="inlineStr">
        <is>
          <t>妖精还会努力向前</t>
        </is>
      </c>
      <c r="N1160" t="n">
        <v>3</v>
      </c>
      <c r="O1160" t="inlineStr"/>
      <c r="P1160" t="inlineStr"/>
      <c r="Q1160" t="inlineStr"/>
    </row>
    <row r="1161">
      <c r="A1161" t="inlineStr">
        <is>
          <t>256667467</t>
        </is>
      </c>
      <c r="B1161" t="inlineStr">
        <is>
          <t>4909612692</t>
        </is>
      </c>
      <c r="C1161" t="inlineStr">
        <is>
          <t>Ao_Jio</t>
        </is>
      </c>
      <c r="D1161" t="n">
        <v>1</v>
      </c>
      <c r="E1161" t="inlineStr">
        <is>
          <t>我也没接到[tv_流泪][tv_流泪]</t>
        </is>
      </c>
      <c r="F1161" t="n">
        <v>0</v>
      </c>
      <c r="G1161" t="inlineStr">
        <is>
          <t>4909612692</t>
        </is>
      </c>
      <c r="H1161" t="inlineStr">
        <is>
          <t>2021-07-14 21:47:04</t>
        </is>
      </c>
      <c r="I1161" t="n">
        <v>0</v>
      </c>
      <c r="J1161" t="inlineStr">
        <is>
          <t>安卓</t>
        </is>
      </c>
      <c r="K1161" t="inlineStr">
        <is>
          <t>263697768</t>
        </is>
      </c>
      <c r="L1161" t="inlineStr">
        <is>
          <t>男</t>
        </is>
      </c>
      <c r="M1161" t="inlineStr"/>
      <c r="N1161" t="n">
        <v>5</v>
      </c>
      <c r="O1161" t="inlineStr">
        <is>
          <t>年度大会员</t>
        </is>
      </c>
      <c r="P1161" t="inlineStr">
        <is>
          <t>中野二乃</t>
        </is>
      </c>
      <c r="Q1161" t="inlineStr"/>
    </row>
    <row r="1162">
      <c r="A1162" t="inlineStr">
        <is>
          <t>256667467</t>
        </is>
      </c>
      <c r="B1162" t="inlineStr">
        <is>
          <t>4909605458</t>
        </is>
      </c>
      <c r="C1162" t="inlineStr">
        <is>
          <t>东厂小卓子</t>
        </is>
      </c>
      <c r="D1162" t="n">
        <v>2846</v>
      </c>
      <c r="E1162" t="inlineStr">
        <is>
          <t>tm的4点半的电话 我坐在办公室里尴尬的要死 听到一半急急忙忙的挂了[辣眼睛]</t>
        </is>
      </c>
      <c r="F1162" t="n">
        <v>0</v>
      </c>
      <c r="G1162" t="inlineStr">
        <is>
          <t>0</t>
        </is>
      </c>
      <c r="H1162" t="inlineStr">
        <is>
          <t>2021-07-14 21:44:28</t>
        </is>
      </c>
      <c r="I1162" t="n">
        <v>0</v>
      </c>
      <c r="J1162" t="inlineStr">
        <is>
          <t>网页</t>
        </is>
      </c>
      <c r="K1162" t="inlineStr">
        <is>
          <t>5756869</t>
        </is>
      </c>
      <c r="L1162" t="inlineStr">
        <is>
          <t>保密</t>
        </is>
      </c>
      <c r="M1162" t="inlineStr"/>
      <c r="N1162" t="n">
        <v>6</v>
      </c>
      <c r="O1162" t="inlineStr">
        <is>
          <t>年度大会员</t>
        </is>
      </c>
      <c r="P1162" t="inlineStr">
        <is>
          <t>碧蓝航线</t>
        </is>
      </c>
      <c r="Q1162" t="inlineStr"/>
    </row>
    <row r="1163">
      <c r="A1163" t="inlineStr">
        <is>
          <t>256667467</t>
        </is>
      </c>
      <c r="B1163" t="inlineStr">
        <is>
          <t>4909586197</t>
        </is>
      </c>
      <c r="C1163" t="inlineStr">
        <is>
          <t>丽塔的清洁工</t>
        </is>
      </c>
      <c r="D1163" t="n">
        <v>2</v>
      </c>
      <c r="E1163" t="inlineStr">
        <is>
          <t>你可以点一下静音，你的麦克风就不会收音了</t>
        </is>
      </c>
      <c r="F1163" t="n">
        <v>0</v>
      </c>
      <c r="G1163" t="inlineStr">
        <is>
          <t>4909586197</t>
        </is>
      </c>
      <c r="H1163" t="inlineStr">
        <is>
          <t>2021-07-14 21:42:36</t>
        </is>
      </c>
      <c r="I1163" t="n">
        <v>0</v>
      </c>
      <c r="J1163" t="inlineStr">
        <is>
          <t>网页</t>
        </is>
      </c>
      <c r="K1163" t="inlineStr">
        <is>
          <t>411308514</t>
        </is>
      </c>
      <c r="L1163" t="inlineStr">
        <is>
          <t>保密</t>
        </is>
      </c>
      <c r="M1163" t="inlineStr"/>
      <c r="N1163" t="n">
        <v>4</v>
      </c>
      <c r="O1163" t="inlineStr">
        <is>
          <t>年度大会员</t>
        </is>
      </c>
      <c r="P1163" t="inlineStr"/>
      <c r="Q1163" t="inlineStr"/>
    </row>
    <row r="1164">
      <c r="A1164" t="inlineStr">
        <is>
          <t>256667467</t>
        </is>
      </c>
      <c r="B1164" t="inlineStr">
        <is>
          <t>4909585084</t>
        </is>
      </c>
      <c r="C1164" t="inlineStr">
        <is>
          <t>weddiy</t>
        </is>
      </c>
      <c r="D1164" t="n">
        <v>-1</v>
      </c>
      <c r="E1164" t="inlineStr">
        <is>
          <t>芽衣被标记外卖，符华被标记诈骗[笑哭]</t>
        </is>
      </c>
      <c r="F1164" t="n">
        <v>0</v>
      </c>
      <c r="G1164" t="inlineStr">
        <is>
          <t>4909585084</t>
        </is>
      </c>
      <c r="H1164" t="inlineStr">
        <is>
          <t>2021-07-14 21:42:09</t>
        </is>
      </c>
      <c r="I1164" t="n">
        <v>1</v>
      </c>
      <c r="J1164" t="inlineStr">
        <is>
          <t>未知</t>
        </is>
      </c>
      <c r="K1164" t="inlineStr">
        <is>
          <t>279712583</t>
        </is>
      </c>
      <c r="L1164" t="inlineStr">
        <is>
          <t>男</t>
        </is>
      </c>
      <c r="M1164" t="inlineStr"/>
      <c r="N1164" t="n">
        <v>5</v>
      </c>
      <c r="O1164" t="inlineStr">
        <is>
          <t>年度大会员</t>
        </is>
      </c>
      <c r="P1164" t="inlineStr">
        <is>
          <t>泠鸢yousa</t>
        </is>
      </c>
      <c r="Q1164" t="inlineStr">
        <is>
          <t>hanser</t>
        </is>
      </c>
    </row>
    <row r="1165">
      <c r="A1165" t="inlineStr">
        <is>
          <t>256667467</t>
        </is>
      </c>
      <c r="B1165" t="inlineStr">
        <is>
          <t>4909565869</t>
        </is>
      </c>
      <c r="C1165" t="inlineStr">
        <is>
          <t>JudieBlack</t>
        </is>
      </c>
      <c r="D1165" t="n">
        <v>2845</v>
      </c>
      <c r="E1165" t="inlineStr">
        <is>
          <t>我上学考试[大哭][大哭][大哭][大哭][大哭][大哭]</t>
        </is>
      </c>
      <c r="F1165" t="n">
        <v>0</v>
      </c>
      <c r="G1165" t="inlineStr">
        <is>
          <t>0</t>
        </is>
      </c>
      <c r="H1165" t="inlineStr">
        <is>
          <t>2021-07-14 21:40:11</t>
        </is>
      </c>
      <c r="I1165" t="n">
        <v>0</v>
      </c>
      <c r="J1165" t="inlineStr">
        <is>
          <t>安卓</t>
        </is>
      </c>
      <c r="K1165" t="inlineStr">
        <is>
          <t>436397459</t>
        </is>
      </c>
      <c r="L1165" t="inlineStr">
        <is>
          <t>女</t>
        </is>
      </c>
      <c r="M1165" t="inlineStr">
        <is>
          <t>All your wildest dreams will come true.</t>
        </is>
      </c>
      <c r="N1165" t="n">
        <v>4</v>
      </c>
      <c r="O1165" t="inlineStr">
        <is>
          <t>年度大会员</t>
        </is>
      </c>
      <c r="P1165" t="inlineStr">
        <is>
          <t>罗小黑战记</t>
        </is>
      </c>
      <c r="Q1165" t="inlineStr">
        <is>
          <t>罗小黑战记</t>
        </is>
      </c>
    </row>
    <row r="1166">
      <c r="A1166" t="inlineStr">
        <is>
          <t>256667467</t>
        </is>
      </c>
      <c r="B1166" t="inlineStr">
        <is>
          <t>4909562580</t>
        </is>
      </c>
      <c r="C1166" t="inlineStr">
        <is>
          <t>破军BAHl</t>
        </is>
      </c>
      <c r="D1166" t="n">
        <v>2844</v>
      </c>
      <c r="E1166" t="inlineStr">
        <is>
          <t>我的电话为什么没声音，声音都开最大了，可惜</t>
        </is>
      </c>
      <c r="F1166" t="n">
        <v>0</v>
      </c>
      <c r="G1166" t="inlineStr">
        <is>
          <t>0</t>
        </is>
      </c>
      <c r="H1166" t="inlineStr">
        <is>
          <t>2021-07-14 21:39:23</t>
        </is>
      </c>
      <c r="I1166" t="n">
        <v>0</v>
      </c>
      <c r="J1166" t="inlineStr">
        <is>
          <t>安卓</t>
        </is>
      </c>
      <c r="K1166" t="inlineStr">
        <is>
          <t>87115496</t>
        </is>
      </c>
      <c r="L1166" t="inlineStr">
        <is>
          <t>男</t>
        </is>
      </c>
      <c r="M1166" t="inlineStr">
        <is>
          <t>凉花成怜己见同
更好玩的事迹等你知</t>
        </is>
      </c>
      <c r="N1166" t="n">
        <v>5</v>
      </c>
      <c r="O1166" t="inlineStr">
        <is>
          <t>年度大会员</t>
        </is>
      </c>
      <c r="P1166" t="inlineStr"/>
      <c r="Q1166" t="inlineStr"/>
    </row>
    <row r="1167">
      <c r="A1167" t="inlineStr">
        <is>
          <t>256667467</t>
        </is>
      </c>
      <c r="B1167" t="inlineStr">
        <is>
          <t>4909519601</t>
        </is>
      </c>
      <c r="C1167" t="inlineStr">
        <is>
          <t>帝王崩坏兽づ冲击</t>
        </is>
      </c>
      <c r="D1167" t="n">
        <v>-1</v>
      </c>
      <c r="E1167" t="inlineStr">
        <is>
          <t>回复 @东王府牌刀手 :伞兵</t>
        </is>
      </c>
      <c r="F1167" t="n">
        <v>0</v>
      </c>
      <c r="G1167" t="inlineStr">
        <is>
          <t>4909403317</t>
        </is>
      </c>
      <c r="H1167" t="inlineStr">
        <is>
          <t>2021-07-14 21:34:15</t>
        </is>
      </c>
      <c r="I1167" t="n">
        <v>2</v>
      </c>
      <c r="J1167" t="inlineStr">
        <is>
          <t>未知</t>
        </is>
      </c>
      <c r="K1167" t="inlineStr">
        <is>
          <t>631002774</t>
        </is>
      </c>
      <c r="L1167" t="inlineStr">
        <is>
          <t>保密</t>
        </is>
      </c>
      <c r="M1167" t="inlineStr"/>
      <c r="N1167" t="n">
        <v>3</v>
      </c>
      <c r="O1167" t="inlineStr">
        <is>
          <t>大会员</t>
        </is>
      </c>
      <c r="P1167" t="inlineStr">
        <is>
          <t>异常生物</t>
        </is>
      </c>
      <c r="Q1167" t="inlineStr"/>
    </row>
    <row r="1168">
      <c r="A1168" t="inlineStr">
        <is>
          <t>256667467</t>
        </is>
      </c>
      <c r="B1168" t="inlineStr">
        <is>
          <t>4909498486</t>
        </is>
      </c>
      <c r="C1168" t="inlineStr">
        <is>
          <t>PANG_大叔哟</t>
        </is>
      </c>
      <c r="D1168" t="n">
        <v>2</v>
      </c>
      <c r="E1168" t="inlineStr">
        <is>
          <t>回复 @夜分子月 :我心态崩了，平时上学预约的，放假忘记了嘤嘤嘤</t>
        </is>
      </c>
      <c r="F1168" t="n">
        <v>0</v>
      </c>
      <c r="G1168" t="inlineStr">
        <is>
          <t>4909395857</t>
        </is>
      </c>
      <c r="H1168" t="inlineStr">
        <is>
          <t>2021-07-14 21:31:10</t>
        </is>
      </c>
      <c r="I1168" t="n">
        <v>0</v>
      </c>
      <c r="J1168" t="inlineStr">
        <is>
          <t>网页</t>
        </is>
      </c>
      <c r="K1168" t="inlineStr">
        <is>
          <t>290825902</t>
        </is>
      </c>
      <c r="L1168" t="inlineStr">
        <is>
          <t>男</t>
        </is>
      </c>
      <c r="M1168" t="inlineStr">
        <is>
          <t>一只臭鸽子，喜欢在节日发视频的鸽子</t>
        </is>
      </c>
      <c r="N1168" t="n">
        <v>5</v>
      </c>
      <c r="O1168" t="inlineStr">
        <is>
          <t>年度大会员</t>
        </is>
      </c>
      <c r="P1168" t="inlineStr">
        <is>
          <t>2021拜年纪</t>
        </is>
      </c>
      <c r="Q1168" t="inlineStr">
        <is>
          <t>2021拜年纪</t>
        </is>
      </c>
    </row>
    <row r="1169">
      <c r="A1169" t="inlineStr">
        <is>
          <t>256667467</t>
        </is>
      </c>
      <c r="B1169" t="inlineStr">
        <is>
          <t>4909448698</t>
        </is>
      </c>
      <c r="C1169" t="inlineStr">
        <is>
          <t>侨柳润</t>
        </is>
      </c>
      <c r="D1169" t="n">
        <v>2843</v>
      </c>
      <c r="E1169" t="inlineStr">
        <is>
          <t>下午接到啦，神秘人一开始还真没猜出来</t>
        </is>
      </c>
      <c r="F1169" t="n">
        <v>0</v>
      </c>
      <c r="G1169" t="inlineStr">
        <is>
          <t>0</t>
        </is>
      </c>
      <c r="H1169" t="inlineStr">
        <is>
          <t>2021-07-14 21:24:48</t>
        </is>
      </c>
      <c r="I1169" t="n">
        <v>0</v>
      </c>
      <c r="J1169" t="inlineStr">
        <is>
          <t>安卓</t>
        </is>
      </c>
      <c r="K1169" t="inlineStr">
        <is>
          <t>66902169</t>
        </is>
      </c>
      <c r="L1169" t="inlineStr">
        <is>
          <t>男</t>
        </is>
      </c>
      <c r="M1169" t="inlineStr"/>
      <c r="N1169" t="n">
        <v>5</v>
      </c>
      <c r="O1169" t="inlineStr">
        <is>
          <t>大会员</t>
        </is>
      </c>
      <c r="P1169" t="inlineStr"/>
      <c r="Q1169" t="inlineStr"/>
    </row>
    <row r="1170">
      <c r="A1170" t="inlineStr">
        <is>
          <t>256667467</t>
        </is>
      </c>
      <c r="B1170" t="inlineStr">
        <is>
          <t>4909432066</t>
        </is>
      </c>
      <c r="C1170" t="inlineStr">
        <is>
          <t>东王府牌刀手</t>
        </is>
      </c>
      <c r="D1170" t="n">
        <v>-1</v>
      </c>
      <c r="E1170" t="inlineStr">
        <is>
          <t>回复 @琪亚娜我会陪她到最后 :不是法国人日本人才能享受到这服务么，国内别说兔女郎，就一个电话服务都享受不到</t>
        </is>
      </c>
      <c r="F1170" t="n">
        <v>0</v>
      </c>
      <c r="G1170" t="inlineStr">
        <is>
          <t>4909403317</t>
        </is>
      </c>
      <c r="H1170" t="inlineStr">
        <is>
          <t>2021-07-14 21:22:00</t>
        </is>
      </c>
      <c r="I1170" t="n">
        <v>0</v>
      </c>
      <c r="J1170" t="inlineStr">
        <is>
          <t>安卓</t>
        </is>
      </c>
      <c r="K1170" t="inlineStr">
        <is>
          <t>486652</t>
        </is>
      </c>
      <c r="L1170" t="inlineStr">
        <is>
          <t>男</t>
        </is>
      </c>
      <c r="M1170" t="inlineStr">
        <is>
          <t>纪念金田起义170周年</t>
        </is>
      </c>
      <c r="N1170" t="n">
        <v>6</v>
      </c>
      <c r="O1170" t="inlineStr">
        <is>
          <t>年度大会员</t>
        </is>
      </c>
      <c r="P1170" t="inlineStr"/>
      <c r="Q1170" t="inlineStr"/>
    </row>
    <row r="1171">
      <c r="A1171" t="inlineStr">
        <is>
          <t>256667467</t>
        </is>
      </c>
      <c r="B1171" t="inlineStr">
        <is>
          <t>4909412906</t>
        </is>
      </c>
      <c r="C1171" t="inlineStr">
        <is>
          <t>夜分子月</t>
        </is>
      </c>
      <c r="D1171" t="n">
        <v>-1</v>
      </c>
      <c r="E1171" t="inlineStr">
        <is>
          <t>一起丢人[辣眼睛]</t>
        </is>
      </c>
      <c r="F1171" t="n">
        <v>0</v>
      </c>
      <c r="G1171" t="inlineStr">
        <is>
          <t>4909412906</t>
        </is>
      </c>
      <c r="H1171" t="inlineStr">
        <is>
          <t>2021-07-14 21:19:23</t>
        </is>
      </c>
      <c r="I1171" t="n">
        <v>1</v>
      </c>
      <c r="J1171" t="inlineStr">
        <is>
          <t>安卓</t>
        </is>
      </c>
      <c r="K1171" t="inlineStr">
        <is>
          <t>346725842</t>
        </is>
      </c>
      <c r="L1171" t="inlineStr">
        <is>
          <t>保密</t>
        </is>
      </c>
      <c r="M1171" t="inlineStr">
        <is>
          <t>介个人很神秘，什么都没写，并留下一杯咖啡</t>
        </is>
      </c>
      <c r="N1171" t="n">
        <v>4</v>
      </c>
      <c r="O1171" t="inlineStr"/>
      <c r="P1171" t="inlineStr"/>
      <c r="Q1171" t="inlineStr"/>
    </row>
    <row r="1172">
      <c r="A1172" t="inlineStr">
        <is>
          <t>256667467</t>
        </is>
      </c>
      <c r="B1172" t="inlineStr">
        <is>
          <t>4909403317</t>
        </is>
      </c>
      <c r="C1172" t="inlineStr">
        <is>
          <t>琪亚娜我会陪她到最后</t>
        </is>
      </c>
      <c r="D1172" t="n">
        <v>-1</v>
      </c>
      <c r="E1172" t="inlineStr">
        <is>
          <t>？。？</t>
        </is>
      </c>
      <c r="F1172" t="n">
        <v>0</v>
      </c>
      <c r="G1172" t="inlineStr">
        <is>
          <t>4909403317</t>
        </is>
      </c>
      <c r="H1172" t="inlineStr">
        <is>
          <t>2021-07-14 21:18:17</t>
        </is>
      </c>
      <c r="I1172" t="n">
        <v>0</v>
      </c>
      <c r="J1172" t="inlineStr">
        <is>
          <t>未知</t>
        </is>
      </c>
      <c r="K1172" t="inlineStr">
        <is>
          <t>319955727</t>
        </is>
      </c>
      <c r="L1172" t="inlineStr">
        <is>
          <t>男</t>
        </is>
      </c>
      <c r="M1172" t="inlineStr">
        <is>
          <t>去见证一切事物的沉淀
到那时，你会理解我的</t>
        </is>
      </c>
      <c r="N1172" t="n">
        <v>4</v>
      </c>
      <c r="O1172" t="inlineStr">
        <is>
          <t>大会员</t>
        </is>
      </c>
      <c r="P1172" t="inlineStr"/>
      <c r="Q1172" t="inlineStr"/>
    </row>
    <row r="1173">
      <c r="A1173" t="inlineStr">
        <is>
          <t>256667467</t>
        </is>
      </c>
      <c r="B1173" t="inlineStr">
        <is>
          <t>4909407486</t>
        </is>
      </c>
      <c r="C1173" t="inlineStr">
        <is>
          <t>夜分子月</t>
        </is>
      </c>
      <c r="D1173" t="n">
        <v>1</v>
      </c>
      <c r="E1173" t="inlineStr">
        <is>
          <t>真惨啊，每次都忘记然后挂了[辣眼睛]</t>
        </is>
      </c>
      <c r="F1173" t="n">
        <v>0</v>
      </c>
      <c r="G1173" t="inlineStr">
        <is>
          <t>4909407486</t>
        </is>
      </c>
      <c r="H1173" t="inlineStr">
        <is>
          <t>2021-07-14 21:18:08</t>
        </is>
      </c>
      <c r="I1173" t="n">
        <v>0</v>
      </c>
      <c r="J1173" t="inlineStr">
        <is>
          <t>安卓</t>
        </is>
      </c>
      <c r="K1173" t="inlineStr">
        <is>
          <t>346725842</t>
        </is>
      </c>
      <c r="L1173" t="inlineStr">
        <is>
          <t>保密</t>
        </is>
      </c>
      <c r="M1173" t="inlineStr">
        <is>
          <t>介个人很神秘，什么都没写，并留下一杯咖啡</t>
        </is>
      </c>
      <c r="N1173" t="n">
        <v>4</v>
      </c>
      <c r="O1173" t="inlineStr"/>
      <c r="P1173" t="inlineStr"/>
      <c r="Q1173" t="inlineStr"/>
    </row>
    <row r="1174">
      <c r="A1174" t="inlineStr">
        <is>
          <t>256667467</t>
        </is>
      </c>
      <c r="B1174" t="inlineStr">
        <is>
          <t>4909406457</t>
        </is>
      </c>
      <c r="C1174" t="inlineStr">
        <is>
          <t>Hanser的小摩托</t>
        </is>
      </c>
      <c r="D1174" t="n">
        <v>2842</v>
      </c>
      <c r="E1174" t="inlineStr">
        <is>
          <t>我TM的根本没给我打白等了四天气死我了</t>
        </is>
      </c>
      <c r="F1174" t="n">
        <v>0</v>
      </c>
      <c r="G1174" t="inlineStr">
        <is>
          <t>0</t>
        </is>
      </c>
      <c r="H1174" t="inlineStr">
        <is>
          <t>2021-07-14 21:17:42</t>
        </is>
      </c>
      <c r="I1174" t="n">
        <v>2</v>
      </c>
      <c r="J1174" t="inlineStr">
        <is>
          <t>安卓</t>
        </is>
      </c>
      <c r="K1174" t="inlineStr">
        <is>
          <t>574075674</t>
        </is>
      </c>
      <c r="L1174" t="inlineStr">
        <is>
          <t>保密</t>
        </is>
      </c>
      <c r="M1174" t="inlineStr"/>
      <c r="N1174" t="n">
        <v>3</v>
      </c>
      <c r="O1174" t="inlineStr">
        <is>
          <t>大会员</t>
        </is>
      </c>
      <c r="P1174" t="inlineStr">
        <is>
          <t>公主连结可可萝</t>
        </is>
      </c>
      <c r="Q1174" t="inlineStr"/>
    </row>
    <row r="1175">
      <c r="A1175" t="inlineStr">
        <is>
          <t>256667467</t>
        </is>
      </c>
      <c r="B1175" t="inlineStr">
        <is>
          <t>4909406325</t>
        </is>
      </c>
      <c r="C1175" t="inlineStr">
        <is>
          <t>琪亚娜我会陪她到最后</t>
        </is>
      </c>
      <c r="D1175" t="n">
        <v>1</v>
      </c>
      <c r="E1175" t="inlineStr">
        <is>
          <t>？？？</t>
        </is>
      </c>
      <c r="F1175" t="n">
        <v>0</v>
      </c>
      <c r="G1175" t="inlineStr">
        <is>
          <t>4909406325</t>
        </is>
      </c>
      <c r="H1175" t="inlineStr">
        <is>
          <t>2021-07-14 21:17:38</t>
        </is>
      </c>
      <c r="I1175" t="n">
        <v>0</v>
      </c>
      <c r="J1175" t="inlineStr">
        <is>
          <t>安卓</t>
        </is>
      </c>
      <c r="K1175" t="inlineStr">
        <is>
          <t>319955727</t>
        </is>
      </c>
      <c r="L1175" t="inlineStr">
        <is>
          <t>男</t>
        </is>
      </c>
      <c r="M1175" t="inlineStr">
        <is>
          <t>去见证一切事物的沉淀
到那时，你会理解我的</t>
        </is>
      </c>
      <c r="N1175" t="n">
        <v>4</v>
      </c>
      <c r="O1175" t="inlineStr">
        <is>
          <t>大会员</t>
        </is>
      </c>
      <c r="P1175" t="inlineStr"/>
      <c r="Q1175" t="inlineStr"/>
    </row>
    <row r="1176">
      <c r="A1176" t="inlineStr">
        <is>
          <t>256667467</t>
        </is>
      </c>
      <c r="B1176" t="inlineStr">
        <is>
          <t>4909400927</t>
        </is>
      </c>
      <c r="C1176" t="inlineStr">
        <is>
          <t>人世观</t>
        </is>
      </c>
      <c r="D1176" t="n">
        <v>2841</v>
      </c>
      <c r="E1176" t="inlineStr">
        <is>
          <t>哇哈哈哈以为接不到了，神秘人！</t>
        </is>
      </c>
      <c r="F1176" t="n">
        <v>0</v>
      </c>
      <c r="G1176" t="inlineStr">
        <is>
          <t>0</t>
        </is>
      </c>
      <c r="H1176" t="inlineStr">
        <is>
          <t>2021-07-14 21:17:19</t>
        </is>
      </c>
      <c r="I1176" t="n">
        <v>0</v>
      </c>
      <c r="J1176" t="inlineStr">
        <is>
          <t>安卓</t>
        </is>
      </c>
      <c r="K1176" t="inlineStr">
        <is>
          <t>496401213</t>
        </is>
      </c>
      <c r="L1176" t="inlineStr">
        <is>
          <t>女</t>
        </is>
      </c>
      <c r="M1176" t="inlineStr">
        <is>
          <t>知识是基础，汗水要实践。灵感是思想火花，思想火花人人有，不要放弃它。Chance favors the prepared mind</t>
        </is>
      </c>
      <c r="N1176" t="n">
        <v>4</v>
      </c>
      <c r="O1176" t="inlineStr">
        <is>
          <t>大会员</t>
        </is>
      </c>
      <c r="P1176" t="inlineStr">
        <is>
          <t>小试身手</t>
        </is>
      </c>
      <c r="Q1176" t="inlineStr"/>
    </row>
    <row r="1177">
      <c r="A1177" t="inlineStr">
        <is>
          <t>256667467</t>
        </is>
      </c>
      <c r="B1177" t="inlineStr">
        <is>
          <t>4909395857</t>
        </is>
      </c>
      <c r="C1177" t="inlineStr">
        <is>
          <t>夜分子月</t>
        </is>
      </c>
      <c r="D1177" t="n">
        <v>1</v>
      </c>
      <c r="E1177" t="inlineStr">
        <is>
          <t>我按掉了一个神秘来电[辣眼睛]</t>
        </is>
      </c>
      <c r="F1177" t="n">
        <v>0</v>
      </c>
      <c r="G1177" t="inlineStr">
        <is>
          <t>4909395857</t>
        </is>
      </c>
      <c r="H1177" t="inlineStr">
        <is>
          <t>2021-07-14 21:16:30</t>
        </is>
      </c>
      <c r="I1177" t="n">
        <v>0</v>
      </c>
      <c r="J1177" t="inlineStr">
        <is>
          <t>安卓</t>
        </is>
      </c>
      <c r="K1177" t="inlineStr">
        <is>
          <t>346725842</t>
        </is>
      </c>
      <c r="L1177" t="inlineStr">
        <is>
          <t>保密</t>
        </is>
      </c>
      <c r="M1177" t="inlineStr">
        <is>
          <t>介个人很神秘，什么都没写，并留下一杯咖啡</t>
        </is>
      </c>
      <c r="N1177" t="n">
        <v>4</v>
      </c>
      <c r="O1177" t="inlineStr"/>
      <c r="P1177" t="inlineStr"/>
      <c r="Q1177" t="inlineStr"/>
    </row>
    <row r="1178">
      <c r="A1178" t="inlineStr">
        <is>
          <t>256667467</t>
        </is>
      </c>
      <c r="B1178" t="inlineStr">
        <is>
          <t>4909391951</t>
        </is>
      </c>
      <c r="C1178" t="inlineStr">
        <is>
          <t>夜分子月</t>
        </is>
      </c>
      <c r="D1178" t="n">
        <v>-1</v>
      </c>
      <c r="E1178" t="inlineStr">
        <is>
          <t>是的，你也挂了吗？[辣眼睛]</t>
        </is>
      </c>
      <c r="F1178" t="n">
        <v>0</v>
      </c>
      <c r="G1178" t="inlineStr">
        <is>
          <t>4909391951</t>
        </is>
      </c>
      <c r="H1178" t="inlineStr">
        <is>
          <t>2021-07-14 21:15:50</t>
        </is>
      </c>
      <c r="I1178" t="n">
        <v>0</v>
      </c>
      <c r="J1178" t="inlineStr">
        <is>
          <t>安卓</t>
        </is>
      </c>
      <c r="K1178" t="inlineStr">
        <is>
          <t>346725842</t>
        </is>
      </c>
      <c r="L1178" t="inlineStr">
        <is>
          <t>保密</t>
        </is>
      </c>
      <c r="M1178" t="inlineStr">
        <is>
          <t>介个人很神秘，什么都没写，并留下一杯咖啡</t>
        </is>
      </c>
      <c r="N1178" t="n">
        <v>4</v>
      </c>
      <c r="O1178" t="inlineStr"/>
      <c r="P1178" t="inlineStr"/>
      <c r="Q1178" t="inlineStr"/>
    </row>
    <row r="1179">
      <c r="A1179" t="inlineStr">
        <is>
          <t>256667467</t>
        </is>
      </c>
      <c r="B1179" t="inlineStr">
        <is>
          <t>4909386029</t>
        </is>
      </c>
      <c r="C1179" t="inlineStr">
        <is>
          <t>夜分子月</t>
        </is>
      </c>
      <c r="D1179" t="n">
        <v>2</v>
      </c>
      <c r="E1179" t="inlineStr">
        <is>
          <t>我给挂了，没注意，喵了个咪的[辣眼睛]</t>
        </is>
      </c>
      <c r="F1179" t="n">
        <v>0</v>
      </c>
      <c r="G1179" t="inlineStr">
        <is>
          <t>4909386029</t>
        </is>
      </c>
      <c r="H1179" t="inlineStr">
        <is>
          <t>2021-07-14 21:15:17</t>
        </is>
      </c>
      <c r="I1179" t="n">
        <v>0</v>
      </c>
      <c r="J1179" t="inlineStr">
        <is>
          <t>安卓</t>
        </is>
      </c>
      <c r="K1179" t="inlineStr">
        <is>
          <t>346725842</t>
        </is>
      </c>
      <c r="L1179" t="inlineStr">
        <is>
          <t>保密</t>
        </is>
      </c>
      <c r="M1179" t="inlineStr">
        <is>
          <t>介个人很神秘，什么都没写，并留下一杯咖啡</t>
        </is>
      </c>
      <c r="N1179" t="n">
        <v>4</v>
      </c>
      <c r="O1179" t="inlineStr"/>
      <c r="P1179" t="inlineStr"/>
      <c r="Q1179" t="inlineStr"/>
    </row>
    <row r="1180">
      <c r="A1180" t="inlineStr">
        <is>
          <t>256667467</t>
        </is>
      </c>
      <c r="B1180" t="inlineStr">
        <is>
          <t>4909360090</t>
        </is>
      </c>
      <c r="C1180" t="inlineStr">
        <is>
          <t>猫猫虫本猫</t>
        </is>
      </c>
      <c r="D1180" t="n">
        <v>1</v>
      </c>
      <c r="E1180" t="inlineStr">
        <is>
          <t>我还特地把放诈骗电话关了</t>
        </is>
      </c>
      <c r="F1180" t="n">
        <v>0</v>
      </c>
      <c r="G1180" t="inlineStr">
        <is>
          <t>4909360090</t>
        </is>
      </c>
      <c r="H1180" t="inlineStr">
        <is>
          <t>2021-07-14 21:10:47</t>
        </is>
      </c>
      <c r="I1180" t="n">
        <v>0</v>
      </c>
      <c r="J1180" t="inlineStr">
        <is>
          <t>安卓</t>
        </is>
      </c>
      <c r="K1180" t="inlineStr">
        <is>
          <t>111447861</t>
        </is>
      </c>
      <c r="L1180" t="inlineStr">
        <is>
          <t>男</t>
        </is>
      </c>
      <c r="M1180" t="inlineStr">
        <is>
          <t>ADAMAS</t>
        </is>
      </c>
      <c r="N1180" t="n">
        <v>5</v>
      </c>
      <c r="O1180" t="inlineStr">
        <is>
          <t>年度大会员</t>
        </is>
      </c>
      <c r="P1180" t="inlineStr">
        <is>
          <t>工作细胞</t>
        </is>
      </c>
      <c r="Q1180" t="inlineStr">
        <is>
          <t>年度大会员</t>
        </is>
      </c>
    </row>
    <row r="1181">
      <c r="A1181" t="inlineStr">
        <is>
          <t>256667467</t>
        </is>
      </c>
      <c r="B1181" t="inlineStr">
        <is>
          <t>4909350707</t>
        </is>
      </c>
      <c r="C1181" t="inlineStr">
        <is>
          <t>猫猫虫本猫</t>
        </is>
      </c>
      <c r="D1181" t="n">
        <v>2840</v>
      </c>
      <c r="E1181" t="inlineStr">
        <is>
          <t>没收到，明明预约了</t>
        </is>
      </c>
      <c r="F1181" t="n">
        <v>2</v>
      </c>
      <c r="G1181" t="inlineStr">
        <is>
          <t>0</t>
        </is>
      </c>
      <c r="H1181" t="inlineStr">
        <is>
          <t>2021-07-14 21:10:16</t>
        </is>
      </c>
      <c r="I1181" t="n">
        <v>1</v>
      </c>
      <c r="J1181" t="inlineStr">
        <is>
          <t>安卓</t>
        </is>
      </c>
      <c r="K1181" t="inlineStr">
        <is>
          <t>111447861</t>
        </is>
      </c>
      <c r="L1181" t="inlineStr">
        <is>
          <t>男</t>
        </is>
      </c>
      <c r="M1181" t="inlineStr">
        <is>
          <t>ADAMAS</t>
        </is>
      </c>
      <c r="N1181" t="n">
        <v>5</v>
      </c>
      <c r="O1181" t="inlineStr">
        <is>
          <t>年度大会员</t>
        </is>
      </c>
      <c r="P1181" t="inlineStr">
        <is>
          <t>工作细胞</t>
        </is>
      </c>
      <c r="Q1181" t="inlineStr">
        <is>
          <t>年度大会员</t>
        </is>
      </c>
    </row>
    <row r="1182">
      <c r="A1182" t="inlineStr">
        <is>
          <t>256667467</t>
        </is>
      </c>
      <c r="B1182" t="inlineStr">
        <is>
          <t>4909325848</t>
        </is>
      </c>
      <c r="C1182" t="inlineStr">
        <is>
          <t>六月雨痕</t>
        </is>
      </c>
      <c r="D1182" t="n">
        <v>2839</v>
      </c>
      <c r="E1182" t="inlineStr">
        <is>
          <t>幸好没接到狗托的电话</t>
        </is>
      </c>
      <c r="F1182" t="n">
        <v>1</v>
      </c>
      <c r="G1182" t="inlineStr">
        <is>
          <t>0</t>
        </is>
      </c>
      <c r="H1182" t="inlineStr">
        <is>
          <t>2021-07-14 21:06:43</t>
        </is>
      </c>
      <c r="I1182" t="n">
        <v>0</v>
      </c>
      <c r="J1182" t="inlineStr">
        <is>
          <t>苹果</t>
        </is>
      </c>
      <c r="K1182" t="inlineStr">
        <is>
          <t>396833760</t>
        </is>
      </c>
      <c r="L1182" t="inlineStr">
        <is>
          <t>保密</t>
        </is>
      </c>
      <c r="M1182" t="inlineStr">
        <is>
          <t>从未拥有，和拥有之后又失去是不一样的。</t>
        </is>
      </c>
      <c r="N1182" t="n">
        <v>2</v>
      </c>
      <c r="O1182" t="inlineStr"/>
      <c r="P1182" t="inlineStr"/>
      <c r="Q1182" t="inlineStr"/>
    </row>
    <row r="1183">
      <c r="A1183" t="inlineStr">
        <is>
          <t>256667467</t>
        </is>
      </c>
      <c r="B1183" t="inlineStr">
        <is>
          <t>4909283840</t>
        </is>
      </c>
      <c r="C1183" t="inlineStr">
        <is>
          <t>ayanoさん</t>
        </is>
      </c>
      <c r="D1183" t="n">
        <v>2838</v>
      </c>
      <c r="E1183" t="inlineStr">
        <is>
          <t>😄</t>
        </is>
      </c>
      <c r="F1183" t="n">
        <v>0</v>
      </c>
      <c r="G1183" t="inlineStr">
        <is>
          <t>0</t>
        </is>
      </c>
      <c r="H1183" t="inlineStr">
        <is>
          <t>2021-07-14 21:01:41</t>
        </is>
      </c>
      <c r="I1183" t="n">
        <v>1</v>
      </c>
      <c r="J1183" t="inlineStr">
        <is>
          <t>网页</t>
        </is>
      </c>
      <c r="K1183" t="inlineStr">
        <is>
          <t>12006007</t>
        </is>
      </c>
      <c r="L1183" t="inlineStr">
        <is>
          <t>保密</t>
        </is>
      </c>
      <c r="M1183" t="inlineStr">
        <is>
          <t>啊啦拉</t>
        </is>
      </c>
      <c r="N1183" t="n">
        <v>5</v>
      </c>
      <c r="O1183" t="inlineStr">
        <is>
          <t>年度大会员</t>
        </is>
      </c>
      <c r="P1183" t="inlineStr">
        <is>
          <t>公主连结凯露</t>
        </is>
      </c>
      <c r="Q1183" t="inlineStr"/>
    </row>
    <row r="1184">
      <c r="A1184" t="inlineStr">
        <is>
          <t>256667467</t>
        </is>
      </c>
      <c r="B1184" t="inlineStr">
        <is>
          <t>4909229740</t>
        </is>
      </c>
      <c r="C1184" t="inlineStr">
        <is>
          <t>不守信的衡空</t>
        </is>
      </c>
      <c r="D1184" t="n">
        <v>2834</v>
      </c>
      <c r="E1184" t="inlineStr">
        <is>
          <t>不说了，以后我只用姬子！！[大哭][大哭]</t>
        </is>
      </c>
      <c r="F1184" t="n">
        <v>0</v>
      </c>
      <c r="G1184" t="inlineStr">
        <is>
          <t>0</t>
        </is>
      </c>
      <c r="H1184" t="inlineStr">
        <is>
          <t>2021-07-14 20:53:53</t>
        </is>
      </c>
      <c r="I1184" t="n">
        <v>0</v>
      </c>
      <c r="J1184" t="inlineStr">
        <is>
          <t>安卓</t>
        </is>
      </c>
      <c r="K1184" t="inlineStr">
        <is>
          <t>511611244</t>
        </is>
      </c>
      <c r="L1184" t="inlineStr">
        <is>
          <t>保密</t>
        </is>
      </c>
      <c r="M1184" t="inlineStr"/>
      <c r="N1184" t="n">
        <v>3</v>
      </c>
      <c r="O1184" t="inlineStr"/>
      <c r="P1184" t="inlineStr"/>
      <c r="Q1184" t="inlineStr"/>
    </row>
    <row r="1185">
      <c r="A1185" t="inlineStr">
        <is>
          <t>256667467</t>
        </is>
      </c>
      <c r="B1185" t="inlineStr">
        <is>
          <t>4909189887</t>
        </is>
      </c>
      <c r="C1185" t="inlineStr">
        <is>
          <t>墨梦筱</t>
        </is>
      </c>
      <c r="D1185" t="n">
        <v>2833</v>
      </c>
      <c r="E1185" t="inlineStr">
        <is>
          <t>我接了两个，我选的的德丽莎，但打来的是符华，一开始气死我了，不过后来德丽莎又打来了，哈哈哈[星星眼][星星眼]</t>
        </is>
      </c>
      <c r="F1185" t="n">
        <v>0</v>
      </c>
      <c r="G1185" t="inlineStr">
        <is>
          <t>0</t>
        </is>
      </c>
      <c r="H1185" t="inlineStr">
        <is>
          <t>2021-07-14 20:49:32</t>
        </is>
      </c>
      <c r="I1185" t="n">
        <v>0</v>
      </c>
      <c r="J1185" t="inlineStr">
        <is>
          <t>安卓</t>
        </is>
      </c>
      <c r="K1185" t="inlineStr">
        <is>
          <t>630490969</t>
        </is>
      </c>
      <c r="L1185" t="inlineStr">
        <is>
          <t>保密</t>
        </is>
      </c>
      <c r="M1185" t="inlineStr"/>
      <c r="N1185" t="n">
        <v>2</v>
      </c>
      <c r="O1185" t="inlineStr"/>
      <c r="P1185" t="inlineStr"/>
      <c r="Q1185" t="inlineStr"/>
    </row>
    <row r="1186">
      <c r="A1186" t="inlineStr">
        <is>
          <t>256667467</t>
        </is>
      </c>
      <c r="B1186" t="inlineStr">
        <is>
          <t>4909175299</t>
        </is>
      </c>
      <c r="C1186" t="inlineStr">
        <is>
          <t>东王府牌刀手</t>
        </is>
      </c>
      <c r="D1186" t="n">
        <v>2832</v>
      </c>
      <c r="E1186" t="inlineStr">
        <is>
          <t>预约了，没接到电话
一定是因为我不是法国人</t>
        </is>
      </c>
      <c r="F1186" t="n">
        <v>6</v>
      </c>
      <c r="G1186" t="inlineStr">
        <is>
          <t>0</t>
        </is>
      </c>
      <c r="H1186" t="inlineStr">
        <is>
          <t>2021-07-14 20:45:37</t>
        </is>
      </c>
      <c r="I1186" t="n">
        <v>1</v>
      </c>
      <c r="J1186" t="inlineStr">
        <is>
          <t>安卓</t>
        </is>
      </c>
      <c r="K1186" t="inlineStr">
        <is>
          <t>486652</t>
        </is>
      </c>
      <c r="L1186" t="inlineStr">
        <is>
          <t>男</t>
        </is>
      </c>
      <c r="M1186" t="inlineStr">
        <is>
          <t>纪念金田起义170周年</t>
        </is>
      </c>
      <c r="N1186" t="n">
        <v>6</v>
      </c>
      <c r="O1186" t="inlineStr">
        <is>
          <t>年度大会员</t>
        </is>
      </c>
      <c r="P1186" t="inlineStr"/>
      <c r="Q1186" t="inlineStr"/>
    </row>
    <row r="1187">
      <c r="A1187" t="inlineStr">
        <is>
          <t>256667467</t>
        </is>
      </c>
      <c r="B1187" t="inlineStr">
        <is>
          <t>4909146704</t>
        </is>
      </c>
      <c r="C1187" t="inlineStr">
        <is>
          <t>几番诀别几度秋</t>
        </is>
      </c>
      <c r="D1187" t="n">
        <v>2831</v>
      </c>
      <c r="E1187" t="inlineStr">
        <is>
          <t>可恶，差两分钟没接到！</t>
        </is>
      </c>
      <c r="F1187" t="n">
        <v>0</v>
      </c>
      <c r="G1187" t="inlineStr">
        <is>
          <t>0</t>
        </is>
      </c>
      <c r="H1187" t="inlineStr">
        <is>
          <t>2021-07-14 20:42:07</t>
        </is>
      </c>
      <c r="I1187" t="n">
        <v>0</v>
      </c>
      <c r="J1187" t="inlineStr">
        <is>
          <t>安卓</t>
        </is>
      </c>
      <c r="K1187" t="inlineStr">
        <is>
          <t>520209100</t>
        </is>
      </c>
      <c r="L1187" t="inlineStr">
        <is>
          <t>保密</t>
        </is>
      </c>
      <c r="M1187" t="inlineStr"/>
      <c r="N1187" t="n">
        <v>3</v>
      </c>
      <c r="O1187" t="inlineStr">
        <is>
          <t>大会员</t>
        </is>
      </c>
      <c r="P1187" t="inlineStr"/>
      <c r="Q1187" t="inlineStr"/>
    </row>
    <row r="1188">
      <c r="A1188" t="inlineStr">
        <is>
          <t>256667467</t>
        </is>
      </c>
      <c r="B1188" t="inlineStr">
        <is>
          <t>4909115511</t>
        </is>
      </c>
      <c r="C1188" t="inlineStr">
        <is>
          <t>沉か寂</t>
        </is>
      </c>
      <c r="D1188" t="n">
        <v>-1</v>
      </c>
      <c r="E1188" t="inlineStr">
        <is>
          <t>以后生日改诞辰了[大哭]</t>
        </is>
      </c>
      <c r="F1188" t="n">
        <v>0</v>
      </c>
      <c r="G1188" t="inlineStr">
        <is>
          <t>4890742536</t>
        </is>
      </c>
      <c r="H1188" t="inlineStr">
        <is>
          <t>2021-07-14 20:37:22</t>
        </is>
      </c>
      <c r="I1188" t="n">
        <v>2</v>
      </c>
      <c r="J1188" t="inlineStr">
        <is>
          <t>网页</t>
        </is>
      </c>
      <c r="K1188" t="inlineStr">
        <is>
          <t>36329746</t>
        </is>
      </c>
      <c r="L1188" t="inlineStr">
        <is>
          <t>保密</t>
        </is>
      </c>
      <c r="M1188" t="inlineStr">
        <is>
          <t>米卫兵，原神捍卫者，休伯利安上会空中劈叉的清洁工。</t>
        </is>
      </c>
      <c r="N1188" t="n">
        <v>5</v>
      </c>
      <c r="O1188" t="inlineStr">
        <is>
          <t>年度大会员</t>
        </is>
      </c>
      <c r="P1188" t="inlineStr">
        <is>
          <t>崩坏3·天穹流星</t>
        </is>
      </c>
      <c r="Q1188" t="inlineStr">
        <is>
          <t>崩坏3·天穹流星</t>
        </is>
      </c>
    </row>
    <row r="1189">
      <c r="A1189" t="inlineStr">
        <is>
          <t>256667467</t>
        </is>
      </c>
      <c r="B1189" t="inlineStr">
        <is>
          <t>4909109397</t>
        </is>
      </c>
      <c r="C1189" t="inlineStr">
        <is>
          <t>沉か寂</t>
        </is>
      </c>
      <c r="D1189" t="n">
        <v>2830</v>
      </c>
      <c r="E1189" t="inlineStr">
        <is>
          <t>[大哭]</t>
        </is>
      </c>
      <c r="F1189" t="n">
        <v>0</v>
      </c>
      <c r="G1189" t="inlineStr">
        <is>
          <t>0</t>
        </is>
      </c>
      <c r="H1189" t="inlineStr">
        <is>
          <t>2021-07-14 20:37:10</t>
        </is>
      </c>
      <c r="I1189" t="n">
        <v>0</v>
      </c>
      <c r="J1189" t="inlineStr">
        <is>
          <t>网页</t>
        </is>
      </c>
      <c r="K1189" t="inlineStr">
        <is>
          <t>36329746</t>
        </is>
      </c>
      <c r="L1189" t="inlineStr">
        <is>
          <t>保密</t>
        </is>
      </c>
      <c r="M1189" t="inlineStr">
        <is>
          <t>米卫兵，原神捍卫者，休伯利安上会空中劈叉的清洁工。</t>
        </is>
      </c>
      <c r="N1189" t="n">
        <v>5</v>
      </c>
      <c r="O1189" t="inlineStr">
        <is>
          <t>年度大会员</t>
        </is>
      </c>
      <c r="P1189" t="inlineStr">
        <is>
          <t>崩坏3·天穹流星</t>
        </is>
      </c>
      <c r="Q1189" t="inlineStr">
        <is>
          <t>崩坏3·天穹流星</t>
        </is>
      </c>
    </row>
    <row r="1190">
      <c r="A1190" t="inlineStr">
        <is>
          <t>256667467</t>
        </is>
      </c>
      <c r="B1190" t="inlineStr">
        <is>
          <t>4909099259</t>
        </is>
      </c>
      <c r="C1190" t="inlineStr">
        <is>
          <t>四十度雪野湖</t>
        </is>
      </c>
      <c r="D1190" t="n">
        <v>-1</v>
      </c>
      <c r="E1190" t="inlineStr">
        <is>
          <t>上去丢人[脱单doge]</t>
        </is>
      </c>
      <c r="F1190" t="n">
        <v>0</v>
      </c>
      <c r="G1190" t="inlineStr">
        <is>
          <t>4909099259</t>
        </is>
      </c>
      <c r="H1190" t="inlineStr">
        <is>
          <t>2021-07-14 20:36:38</t>
        </is>
      </c>
      <c r="I1190" t="n">
        <v>3</v>
      </c>
      <c r="J1190" t="inlineStr">
        <is>
          <t>安卓</t>
        </is>
      </c>
      <c r="K1190" t="inlineStr">
        <is>
          <t>289978183</t>
        </is>
      </c>
      <c r="L1190" t="inlineStr">
        <is>
          <t>保密</t>
        </is>
      </c>
      <c r="M1190" t="inlineStr">
        <is>
          <t xml:space="preserve">          </t>
        </is>
      </c>
      <c r="N1190" t="n">
        <v>4</v>
      </c>
      <c r="O1190" t="inlineStr"/>
      <c r="P1190" t="inlineStr"/>
      <c r="Q1190" t="inlineStr"/>
    </row>
    <row r="1191">
      <c r="A1191" t="inlineStr">
        <is>
          <t>256667467</t>
        </is>
      </c>
      <c r="B1191" t="inlineStr">
        <is>
          <t>4909017562</t>
        </is>
      </c>
      <c r="C1191" t="inlineStr">
        <is>
          <t>双子の彼岸</t>
        </is>
      </c>
      <c r="D1191" t="n">
        <v>2</v>
      </c>
      <c r="E1191" t="inlineStr">
        <is>
          <t>回复 @今天的我可不温柔 :被我妈接了[捂脸]</t>
        </is>
      </c>
      <c r="F1191" t="n">
        <v>0</v>
      </c>
      <c r="G1191" t="inlineStr">
        <is>
          <t>4906681196</t>
        </is>
      </c>
      <c r="H1191" t="inlineStr">
        <is>
          <t>2021-07-14 20:24:18</t>
        </is>
      </c>
      <c r="I1191" t="n">
        <v>0</v>
      </c>
      <c r="J1191" t="inlineStr">
        <is>
          <t>安卓</t>
        </is>
      </c>
      <c r="K1191" t="inlineStr">
        <is>
          <t>478129265</t>
        </is>
      </c>
      <c r="L1191" t="inlineStr">
        <is>
          <t>保密</t>
        </is>
      </c>
      <c r="M1191" t="inlineStr"/>
      <c r="N1191" t="n">
        <v>4</v>
      </c>
      <c r="O1191" t="inlineStr">
        <is>
          <t>大会员</t>
        </is>
      </c>
      <c r="P1191" t="inlineStr"/>
      <c r="Q1191" t="inlineStr"/>
    </row>
    <row r="1192">
      <c r="A1192" t="inlineStr">
        <is>
          <t>256667467</t>
        </is>
      </c>
      <c r="B1192" t="inlineStr">
        <is>
          <t>4908989758</t>
        </is>
      </c>
      <c r="C1192" t="inlineStr">
        <is>
          <t>玄夜九</t>
        </is>
      </c>
      <c r="D1192" t="n">
        <v>2828</v>
      </c>
      <c r="E1192" t="inlineStr">
        <is>
          <t>电话打来的时候我在考试，开了静音完全听不见啊[大哭][大哭]</t>
        </is>
      </c>
      <c r="F1192" t="n">
        <v>0</v>
      </c>
      <c r="G1192" t="inlineStr">
        <is>
          <t>0</t>
        </is>
      </c>
      <c r="H1192" t="inlineStr">
        <is>
          <t>2021-07-14 20:21:09</t>
        </is>
      </c>
      <c r="I1192" t="n">
        <v>0</v>
      </c>
      <c r="J1192" t="inlineStr">
        <is>
          <t>安卓</t>
        </is>
      </c>
      <c r="K1192" t="inlineStr">
        <is>
          <t>100398642</t>
        </is>
      </c>
      <c r="L1192" t="inlineStr">
        <is>
          <t>保密</t>
        </is>
      </c>
      <c r="M1192" t="inlineStr"/>
      <c r="N1192" t="n">
        <v>4</v>
      </c>
      <c r="O1192" t="inlineStr"/>
      <c r="P1192" t="inlineStr"/>
      <c r="Q1192" t="inlineStr"/>
    </row>
    <row r="1193">
      <c r="A1193" t="inlineStr">
        <is>
          <t>256667467</t>
        </is>
      </c>
      <c r="B1193" t="inlineStr">
        <is>
          <t>4908913330</t>
        </is>
      </c>
      <c r="C1193" t="inlineStr">
        <is>
          <t>快手赵吟来报道</t>
        </is>
      </c>
      <c r="D1193" t="n">
        <v>2827</v>
      </c>
      <c r="E1193" t="inlineStr">
        <is>
          <t>不会吧，不会吧 难道只有我接到的琪亚娜的电话并留下眼泪吗 [大哭][大哭]</t>
        </is>
      </c>
      <c r="F1193" t="n">
        <v>0</v>
      </c>
      <c r="G1193" t="inlineStr">
        <is>
          <t>0</t>
        </is>
      </c>
      <c r="H1193" t="inlineStr">
        <is>
          <t>2021-07-14 20:10:40</t>
        </is>
      </c>
      <c r="I1193" t="n">
        <v>1</v>
      </c>
      <c r="J1193" t="inlineStr">
        <is>
          <t>安卓</t>
        </is>
      </c>
      <c r="K1193" t="inlineStr">
        <is>
          <t>104543234</t>
        </is>
      </c>
      <c r="L1193" t="inlineStr">
        <is>
          <t>男</t>
        </is>
      </c>
      <c r="M1193" t="inlineStr">
        <is>
          <t>时间很宝贵。</t>
        </is>
      </c>
      <c r="N1193" t="n">
        <v>3</v>
      </c>
      <c r="O1193" t="inlineStr">
        <is>
          <t>大会员</t>
        </is>
      </c>
      <c r="P1193" t="inlineStr">
        <is>
          <t>2021拜年纪</t>
        </is>
      </c>
      <c r="Q1193" t="inlineStr"/>
    </row>
    <row r="1194">
      <c r="A1194" t="inlineStr">
        <is>
          <t>256667467</t>
        </is>
      </c>
      <c r="B1194" t="inlineStr">
        <is>
          <t>4908905755</t>
        </is>
      </c>
      <c r="C1194" t="inlineStr">
        <is>
          <t>すみげつの影</t>
        </is>
      </c>
      <c r="D1194" t="n">
        <v>-1</v>
      </c>
      <c r="E1194" t="inlineStr">
        <is>
          <t>回复 @没钱的富翁 :神里？神里在哪，我来娶你了[脱单doge]</t>
        </is>
      </c>
      <c r="F1194" t="n">
        <v>0</v>
      </c>
      <c r="G1194" t="inlineStr">
        <is>
          <t>4889235996</t>
        </is>
      </c>
      <c r="H1194" t="inlineStr">
        <is>
          <t>2021-07-14 20:08:17</t>
        </is>
      </c>
      <c r="I1194" t="n">
        <v>0</v>
      </c>
      <c r="J1194" t="inlineStr">
        <is>
          <t>苹果</t>
        </is>
      </c>
      <c r="K1194" t="inlineStr">
        <is>
          <t>228924995</t>
        </is>
      </c>
      <c r="L1194" t="inlineStr">
        <is>
          <t>保密</t>
        </is>
      </c>
      <c r="M1194" t="inlineStr">
        <is>
          <t>这个人很**，什么都没有留下</t>
        </is>
      </c>
      <c r="N1194" t="n">
        <v>4</v>
      </c>
      <c r="O1194" t="inlineStr"/>
      <c r="P1194" t="inlineStr"/>
      <c r="Q1194" t="inlineStr"/>
    </row>
    <row r="1195">
      <c r="A1195" t="inlineStr">
        <is>
          <t>256667467</t>
        </is>
      </c>
      <c r="B1195" t="inlineStr">
        <is>
          <t>4908871974</t>
        </is>
      </c>
      <c r="C1195" t="inlineStr">
        <is>
          <t>kiki咖喱</t>
        </is>
      </c>
      <c r="D1195" t="n">
        <v>4</v>
      </c>
      <c r="E1195" t="inlineStr">
        <is>
          <t>狼末？你礼貌吗[脱单doge][脱单doge][doge][doge]</t>
        </is>
      </c>
      <c r="F1195" t="n">
        <v>0</v>
      </c>
      <c r="G1195" t="inlineStr">
        <is>
          <t>4908871974</t>
        </is>
      </c>
      <c r="H1195" t="inlineStr">
        <is>
          <t>2021-07-14 20:04:40</t>
        </is>
      </c>
      <c r="I1195" t="n">
        <v>0</v>
      </c>
      <c r="J1195" t="inlineStr">
        <is>
          <t>安卓</t>
        </is>
      </c>
      <c r="K1195" t="inlineStr">
        <is>
          <t>291163942</t>
        </is>
      </c>
      <c r="L1195" t="inlineStr">
        <is>
          <t>男</t>
        </is>
      </c>
      <c r="M1195" t="inlineStr">
        <is>
          <t>世界奇奇怪怪呆唯可可爱爱</t>
        </is>
      </c>
      <c r="N1195" t="n">
        <v>4</v>
      </c>
      <c r="O1195" t="inlineStr">
        <is>
          <t>大会员</t>
        </is>
      </c>
      <c r="P1195" t="inlineStr"/>
      <c r="Q1195" t="inlineStr">
        <is>
          <t>崩坏3·天穹流星</t>
        </is>
      </c>
    </row>
    <row r="1196">
      <c r="A1196" t="inlineStr">
        <is>
          <t>256667467</t>
        </is>
      </c>
      <c r="B1196" t="inlineStr">
        <is>
          <t>4908866284</t>
        </is>
      </c>
      <c r="C1196" t="inlineStr">
        <is>
          <t>Eisfur</t>
        </is>
      </c>
      <c r="D1196" t="n">
        <v>-1</v>
      </c>
      <c r="E1196" t="inlineStr">
        <is>
          <t>肖爽坤这孩子打就会说话</t>
        </is>
      </c>
      <c r="F1196" t="n">
        <v>0</v>
      </c>
      <c r="G1196" t="inlineStr">
        <is>
          <t>4908866284</t>
        </is>
      </c>
      <c r="H1196" t="inlineStr">
        <is>
          <t>2021-07-14 20:03:53</t>
        </is>
      </c>
      <c r="I1196" t="n">
        <v>0</v>
      </c>
      <c r="J1196" t="inlineStr">
        <is>
          <t>安卓</t>
        </is>
      </c>
      <c r="K1196" t="inlineStr">
        <is>
          <t>10083732</t>
        </is>
      </c>
      <c r="L1196" t="inlineStr">
        <is>
          <t>男</t>
        </is>
      </c>
      <c r="M1196" t="inlineStr">
        <is>
          <t>花丸家的毛怪小鹿包</t>
        </is>
      </c>
      <c r="N1196" t="n">
        <v>6</v>
      </c>
      <c r="O1196" t="inlineStr">
        <is>
          <t>大会员</t>
        </is>
      </c>
      <c r="P1196" t="inlineStr">
        <is>
          <t>鹿乃</t>
        </is>
      </c>
      <c r="Q1196" t="inlineStr">
        <is>
          <t>hanser</t>
        </is>
      </c>
    </row>
    <row r="1197">
      <c r="A1197" t="inlineStr">
        <is>
          <t>256667467</t>
        </is>
      </c>
      <c r="B1197" t="inlineStr">
        <is>
          <t>4908842771</t>
        </is>
      </c>
      <c r="C1197" t="inlineStr">
        <is>
          <t>Gaminl_</t>
        </is>
      </c>
      <c r="D1197" t="n">
        <v>-1</v>
      </c>
      <c r="E1197" t="inlineStr">
        <is>
          <t>小识修改了你的意识[脱单doge]</t>
        </is>
      </c>
      <c r="F1197" t="n">
        <v>0</v>
      </c>
      <c r="G1197" t="inlineStr">
        <is>
          <t>4908842771</t>
        </is>
      </c>
      <c r="H1197" t="inlineStr">
        <is>
          <t>2021-07-14 20:00:58</t>
        </is>
      </c>
      <c r="I1197" t="n">
        <v>0</v>
      </c>
      <c r="J1197" t="inlineStr">
        <is>
          <t>安卓</t>
        </is>
      </c>
      <c r="K1197" t="inlineStr">
        <is>
          <t>25943309</t>
        </is>
      </c>
      <c r="L1197" t="inlineStr">
        <is>
          <t>男</t>
        </is>
      </c>
      <c r="M1197" t="inlineStr">
        <is>
          <t>这跟人很懒什么都没有留下……</t>
        </is>
      </c>
      <c r="N1197" t="n">
        <v>6</v>
      </c>
      <c r="O1197" t="inlineStr">
        <is>
          <t>年度大会员</t>
        </is>
      </c>
      <c r="P1197" t="inlineStr">
        <is>
          <t>2021拜年纪</t>
        </is>
      </c>
      <c r="Q1197" t="inlineStr">
        <is>
          <t>2021拜年纪</t>
        </is>
      </c>
    </row>
    <row r="1198">
      <c r="A1198" t="inlineStr">
        <is>
          <t>256667467</t>
        </is>
      </c>
      <c r="B1198" t="inlineStr">
        <is>
          <t>4908842601</t>
        </is>
      </c>
      <c r="C1198" t="inlineStr">
        <is>
          <t>メ丶郭灬シ</t>
        </is>
      </c>
      <c r="D1198" t="n">
        <v>2826</v>
      </c>
      <c r="E1198" t="inlineStr">
        <is>
          <t>02155713950是不是女武神电话</t>
        </is>
      </c>
      <c r="F1198" t="n">
        <v>4</v>
      </c>
      <c r="G1198" t="inlineStr">
        <is>
          <t>0</t>
        </is>
      </c>
      <c r="H1198" t="inlineStr">
        <is>
          <t>2021-07-14 20:00:54</t>
        </is>
      </c>
      <c r="I1198" t="n">
        <v>1</v>
      </c>
      <c r="J1198" t="inlineStr">
        <is>
          <t>安卓</t>
        </is>
      </c>
      <c r="K1198" t="inlineStr">
        <is>
          <t>39465526</t>
        </is>
      </c>
      <c r="L1198" t="inlineStr">
        <is>
          <t>男</t>
        </is>
      </c>
      <c r="M1198" t="inlineStr"/>
      <c r="N1198" t="n">
        <v>5</v>
      </c>
      <c r="O1198" t="inlineStr"/>
      <c r="P1198" t="inlineStr"/>
      <c r="Q1198" t="inlineStr"/>
    </row>
    <row r="1199">
      <c r="A1199" t="inlineStr">
        <is>
          <t>256667467</t>
        </is>
      </c>
      <c r="B1199" t="inlineStr">
        <is>
          <t>4908827751</t>
        </is>
      </c>
      <c r="C1199" t="inlineStr">
        <is>
          <t>青之灰烬</t>
        </is>
      </c>
      <c r="D1199" t="n">
        <v>2825</v>
      </c>
      <c r="E1199" t="inlineStr">
        <is>
          <t>错过了丽塔的电话[笑哭]</t>
        </is>
      </c>
      <c r="F1199" t="n">
        <v>0</v>
      </c>
      <c r="G1199" t="inlineStr">
        <is>
          <t>0</t>
        </is>
      </c>
      <c r="H1199" t="inlineStr">
        <is>
          <t>2021-07-14 19:58:58</t>
        </is>
      </c>
      <c r="I1199" t="n">
        <v>0</v>
      </c>
      <c r="J1199" t="inlineStr">
        <is>
          <t>安卓</t>
        </is>
      </c>
      <c r="K1199" t="inlineStr">
        <is>
          <t>19753716</t>
        </is>
      </c>
      <c r="L1199" t="inlineStr">
        <is>
          <t>保密</t>
        </is>
      </c>
      <c r="M1199" t="inlineStr"/>
      <c r="N1199" t="n">
        <v>5</v>
      </c>
      <c r="O1199" t="inlineStr">
        <is>
          <t>年度大会员</t>
        </is>
      </c>
      <c r="P1199" t="inlineStr"/>
      <c r="Q1199" t="inlineStr"/>
    </row>
    <row r="1200">
      <c r="A1200" t="inlineStr">
        <is>
          <t>256667467</t>
        </is>
      </c>
      <c r="B1200" t="inlineStr">
        <is>
          <t>4908826814</t>
        </is>
      </c>
      <c r="C1200" t="inlineStr">
        <is>
          <t>虚之理</t>
        </is>
      </c>
      <c r="D1200" t="n">
        <v>2824</v>
      </c>
      <c r="E1200" t="inlineStr">
        <is>
          <t>舰舰的奇妙冒险搞快点</t>
        </is>
      </c>
      <c r="F1200" t="n">
        <v>0</v>
      </c>
      <c r="G1200" t="inlineStr">
        <is>
          <t>0</t>
        </is>
      </c>
      <c r="H1200" t="inlineStr">
        <is>
          <t>2021-07-14 19:58:35</t>
        </is>
      </c>
      <c r="I1200" t="n">
        <v>0</v>
      </c>
      <c r="J1200" t="inlineStr">
        <is>
          <t>安卓</t>
        </is>
      </c>
      <c r="K1200" t="inlineStr">
        <is>
          <t>1808129</t>
        </is>
      </c>
      <c r="L1200" t="inlineStr">
        <is>
          <t>保密</t>
        </is>
      </c>
      <c r="M1200" t="inlineStr"/>
      <c r="N1200" t="n">
        <v>6</v>
      </c>
      <c r="O1200" t="inlineStr">
        <is>
          <t>大会员</t>
        </is>
      </c>
      <c r="P1200" t="inlineStr"/>
      <c r="Q1200" t="inlineStr"/>
    </row>
    <row r="1201">
      <c r="A1201" t="inlineStr">
        <is>
          <t>256667467</t>
        </is>
      </c>
      <c r="B1201" t="inlineStr">
        <is>
          <t>4908814943</t>
        </is>
      </c>
      <c r="C1201" t="inlineStr">
        <is>
          <t>大QQ病了</t>
        </is>
      </c>
      <c r="D1201" t="n">
        <v>2823</v>
      </c>
      <c r="E1201" t="inlineStr">
        <is>
          <t>电话打来的时候正在上班，没接到[大哭][大哭]</t>
        </is>
      </c>
      <c r="F1201" t="n">
        <v>0</v>
      </c>
      <c r="G1201" t="inlineStr">
        <is>
          <t>0</t>
        </is>
      </c>
      <c r="H1201" t="inlineStr">
        <is>
          <t>2021-07-14 19:57:51</t>
        </is>
      </c>
      <c r="I1201" t="n">
        <v>0</v>
      </c>
      <c r="J1201" t="inlineStr">
        <is>
          <t>安卓</t>
        </is>
      </c>
      <c r="K1201" t="inlineStr">
        <is>
          <t>67926962</t>
        </is>
      </c>
      <c r="L1201" t="inlineStr">
        <is>
          <t>男</t>
        </is>
      </c>
      <c r="M1201" t="inlineStr"/>
      <c r="N1201" t="n">
        <v>5</v>
      </c>
      <c r="O1201" t="inlineStr">
        <is>
          <t>大会员</t>
        </is>
      </c>
      <c r="P1201" t="inlineStr">
        <is>
          <t>崩坏3·天穹流星</t>
        </is>
      </c>
      <c r="Q1201" t="inlineStr">
        <is>
          <t>崩坏3·天穹流星</t>
        </is>
      </c>
    </row>
    <row r="1202">
      <c r="A1202" t="inlineStr">
        <is>
          <t>256667467</t>
        </is>
      </c>
      <c r="B1202" t="inlineStr">
        <is>
          <t>4908791510</t>
        </is>
      </c>
      <c r="C1202" t="inlineStr">
        <is>
          <t>冰河上の白狐桑</t>
        </is>
      </c>
      <c r="D1202" t="n">
        <v>-1</v>
      </c>
      <c r="E1202" t="inlineStr">
        <is>
          <t>回复 @黑夜伴我同行 :加  特  林  之  手[doge]</t>
        </is>
      </c>
      <c r="F1202" t="n">
        <v>0</v>
      </c>
      <c r="G1202" t="inlineStr">
        <is>
          <t>4889948608</t>
        </is>
      </c>
      <c r="H1202" t="inlineStr">
        <is>
          <t>2021-07-14 19:54:21</t>
        </is>
      </c>
      <c r="I1202" t="n">
        <v>1</v>
      </c>
      <c r="J1202" t="inlineStr">
        <is>
          <t>安卓</t>
        </is>
      </c>
      <c r="K1202" t="inlineStr">
        <is>
          <t>107799486</t>
        </is>
      </c>
      <c r="L1202" t="inlineStr">
        <is>
          <t>男</t>
        </is>
      </c>
      <c r="M1202" t="inlineStr">
        <is>
          <t>ⓘ该账号封禁中（趴）</t>
        </is>
      </c>
      <c r="N1202" t="n">
        <v>5</v>
      </c>
      <c r="O1202" t="inlineStr">
        <is>
          <t>大会员</t>
        </is>
      </c>
      <c r="P1202" t="inlineStr"/>
      <c r="Q1202" t="inlineStr"/>
    </row>
    <row r="1203">
      <c r="A1203" t="inlineStr">
        <is>
          <t>256667467</t>
        </is>
      </c>
      <c r="B1203" t="inlineStr">
        <is>
          <t>4908776225</t>
        </is>
      </c>
      <c r="C1203" t="inlineStr">
        <is>
          <t>冰河上の白狐桑</t>
        </is>
      </c>
      <c r="D1203" t="n">
        <v>-1</v>
      </c>
      <c r="E1203" t="inlineStr">
        <is>
          <t>回复 @鸮眼大惑 :坤，恩将仇报[藏狐]</t>
        </is>
      </c>
      <c r="F1203" t="n">
        <v>0</v>
      </c>
      <c r="G1203" t="inlineStr">
        <is>
          <t>4889135017</t>
        </is>
      </c>
      <c r="H1203" t="inlineStr">
        <is>
          <t>2021-07-14 19:52:17</t>
        </is>
      </c>
      <c r="I1203" t="n">
        <v>0</v>
      </c>
      <c r="J1203" t="inlineStr">
        <is>
          <t>未知</t>
        </is>
      </c>
      <c r="K1203" t="inlineStr">
        <is>
          <t>107799486</t>
        </is>
      </c>
      <c r="L1203" t="inlineStr">
        <is>
          <t>男</t>
        </is>
      </c>
      <c r="M1203" t="inlineStr">
        <is>
          <t>ⓘ该账号封禁中（趴）</t>
        </is>
      </c>
      <c r="N1203" t="n">
        <v>5</v>
      </c>
      <c r="O1203" t="inlineStr">
        <is>
          <t>大会员</t>
        </is>
      </c>
      <c r="P1203" t="inlineStr"/>
      <c r="Q1203" t="inlineStr"/>
    </row>
    <row r="1204">
      <c r="A1204" t="inlineStr">
        <is>
          <t>256667467</t>
        </is>
      </c>
      <c r="B1204" t="inlineStr">
        <is>
          <t>4908736236</t>
        </is>
      </c>
      <c r="C1204" t="inlineStr">
        <is>
          <t>剑斩诸天</t>
        </is>
      </c>
      <c r="D1204" t="n">
        <v>2822</v>
      </c>
      <c r="E1204" t="inlineStr">
        <is>
          <t>难受的一匹，等到今天想着怎么还没打电话，结果看到信息里高频骚扰给拦截了[囧]</t>
        </is>
      </c>
      <c r="F1204" t="n">
        <v>0</v>
      </c>
      <c r="G1204" t="inlineStr">
        <is>
          <t>0</t>
        </is>
      </c>
      <c r="H1204" t="inlineStr">
        <is>
          <t>2021-07-14 19:46:24</t>
        </is>
      </c>
      <c r="I1204" t="n">
        <v>0</v>
      </c>
      <c r="J1204" t="inlineStr">
        <is>
          <t>安卓</t>
        </is>
      </c>
      <c r="K1204" t="inlineStr">
        <is>
          <t>177164054</t>
        </is>
      </c>
      <c r="L1204" t="inlineStr">
        <is>
          <t>保密</t>
        </is>
      </c>
      <c r="M1204" t="inlineStr"/>
      <c r="N1204" t="n">
        <v>5</v>
      </c>
      <c r="O1204" t="inlineStr">
        <is>
          <t>大会员</t>
        </is>
      </c>
      <c r="P1204" t="inlineStr"/>
      <c r="Q1204" t="inlineStr"/>
    </row>
    <row r="1205">
      <c r="A1205" t="inlineStr">
        <is>
          <t>256667467</t>
        </is>
      </c>
      <c r="B1205" t="inlineStr">
        <is>
          <t>4908707184</t>
        </is>
      </c>
      <c r="C1205" t="inlineStr">
        <is>
          <t>神楽七奈の单推人_</t>
        </is>
      </c>
      <c r="D1205" t="n">
        <v>-1</v>
      </c>
      <c r="E1205" t="inlineStr">
        <is>
          <t>回复 @Kanaxy樱河 :是愚人众第四席吗？[doge][doge][doge]</t>
        </is>
      </c>
      <c r="F1205" t="n">
        <v>0</v>
      </c>
      <c r="G1205" t="inlineStr">
        <is>
          <t>4900466803</t>
        </is>
      </c>
      <c r="H1205" t="inlineStr">
        <is>
          <t>2021-07-14 19:42:44</t>
        </is>
      </c>
      <c r="I1205" t="n">
        <v>0</v>
      </c>
      <c r="J1205" t="inlineStr">
        <is>
          <t>安卓</t>
        </is>
      </c>
      <c r="K1205" t="inlineStr">
        <is>
          <t>360346251</t>
        </is>
      </c>
      <c r="L1205" t="inlineStr">
        <is>
          <t>男</t>
        </is>
      </c>
      <c r="M1205" t="inlineStr"/>
      <c r="N1205" t="n">
        <v>4</v>
      </c>
      <c r="O1205" t="inlineStr">
        <is>
          <t>大会员</t>
        </is>
      </c>
      <c r="P1205" t="inlineStr"/>
      <c r="Q1205" t="inlineStr"/>
    </row>
    <row r="1206">
      <c r="A1206" t="inlineStr">
        <is>
          <t>256667467</t>
        </is>
      </c>
      <c r="B1206" t="inlineStr">
        <is>
          <t>4908693071</t>
        </is>
      </c>
      <c r="C1206" t="inlineStr">
        <is>
          <t>PANG_大叔哟</t>
        </is>
      </c>
      <c r="D1206" t="n">
        <v>2820</v>
      </c>
      <c r="E1206" t="inlineStr">
        <is>
          <t>裂开啦，我竟然按掉了芽衣的电话[热词系列_夺笋呐]</t>
        </is>
      </c>
      <c r="F1206" t="n">
        <v>2</v>
      </c>
      <c r="G1206" t="inlineStr">
        <is>
          <t>0</t>
        </is>
      </c>
      <c r="H1206" t="inlineStr">
        <is>
          <t>2021-07-14 19:41:09</t>
        </is>
      </c>
      <c r="I1206" t="n">
        <v>0</v>
      </c>
      <c r="J1206" t="inlineStr">
        <is>
          <t>网页</t>
        </is>
      </c>
      <c r="K1206" t="inlineStr">
        <is>
          <t>290825902</t>
        </is>
      </c>
      <c r="L1206" t="inlineStr">
        <is>
          <t>男</t>
        </is>
      </c>
      <c r="M1206" t="inlineStr">
        <is>
          <t>一只臭鸽子，喜欢在节日发视频的鸽子</t>
        </is>
      </c>
      <c r="N1206" t="n">
        <v>5</v>
      </c>
      <c r="O1206" t="inlineStr">
        <is>
          <t>年度大会员</t>
        </is>
      </c>
      <c r="P1206" t="inlineStr">
        <is>
          <t>2021拜年纪</t>
        </is>
      </c>
      <c r="Q1206" t="inlineStr">
        <is>
          <t>2021拜年纪</t>
        </is>
      </c>
    </row>
    <row r="1207">
      <c r="A1207" t="inlineStr">
        <is>
          <t>256667467</t>
        </is>
      </c>
      <c r="B1207" t="inlineStr">
        <is>
          <t>4908677081</t>
        </is>
      </c>
      <c r="C1207" t="inlineStr">
        <is>
          <t>秋风好细</t>
        </is>
      </c>
      <c r="D1207" t="n">
        <v>2818</v>
      </c>
      <c r="E1207" t="inlineStr">
        <is>
          <t>笑死预约了根本没有[大哭]</t>
        </is>
      </c>
      <c r="F1207" t="n">
        <v>0</v>
      </c>
      <c r="G1207" t="inlineStr">
        <is>
          <t>0</t>
        </is>
      </c>
      <c r="H1207" t="inlineStr">
        <is>
          <t>2021-07-14 19:38:47</t>
        </is>
      </c>
      <c r="I1207" t="n">
        <v>2</v>
      </c>
      <c r="J1207" t="inlineStr">
        <is>
          <t>安卓</t>
        </is>
      </c>
      <c r="K1207" t="inlineStr">
        <is>
          <t>444489374</t>
        </is>
      </c>
      <c r="L1207" t="inlineStr">
        <is>
          <t>保密</t>
        </is>
      </c>
      <c r="M1207" t="inlineStr"/>
      <c r="N1207" t="n">
        <v>4</v>
      </c>
      <c r="O1207" t="inlineStr"/>
      <c r="P1207" t="inlineStr"/>
      <c r="Q1207" t="inlineStr"/>
    </row>
    <row r="1208">
      <c r="A1208" t="inlineStr">
        <is>
          <t>256667467</t>
        </is>
      </c>
      <c r="B1208" t="inlineStr">
        <is>
          <t>4908645601</t>
        </is>
      </c>
      <c r="C1208" t="inlineStr">
        <is>
          <t>瞳晶</t>
        </is>
      </c>
      <c r="D1208" t="n">
        <v>2</v>
      </c>
      <c r="E1208" t="inlineStr">
        <is>
          <t>旅长，原神好玩吗[doge]</t>
        </is>
      </c>
      <c r="F1208" t="n">
        <v>0</v>
      </c>
      <c r="G1208" t="inlineStr">
        <is>
          <t>4908645601</t>
        </is>
      </c>
      <c r="H1208" t="inlineStr">
        <is>
          <t>2021-07-14 19:34:17</t>
        </is>
      </c>
      <c r="I1208" t="n">
        <v>0</v>
      </c>
      <c r="J1208" t="inlineStr">
        <is>
          <t>网页</t>
        </is>
      </c>
      <c r="K1208" t="inlineStr">
        <is>
          <t>372197666</t>
        </is>
      </c>
      <c r="L1208" t="inlineStr">
        <is>
          <t>保密</t>
        </is>
      </c>
      <c r="M1208" t="inlineStr">
        <is>
          <t>像星辰，可望，不可求。像星云，美丽，又冰凉。像恒星，温暖，而遥远.......</t>
        </is>
      </c>
      <c r="N1208" t="n">
        <v>4</v>
      </c>
      <c r="O1208" t="inlineStr"/>
      <c r="P1208" t="inlineStr"/>
      <c r="Q1208" t="inlineStr"/>
    </row>
    <row r="1209">
      <c r="A1209" t="inlineStr">
        <is>
          <t>256667467</t>
        </is>
      </c>
      <c r="B1209" t="inlineStr">
        <is>
          <t>4908628066</t>
        </is>
      </c>
      <c r="C1209" t="inlineStr">
        <is>
          <t>松雪果</t>
        </is>
      </c>
      <c r="D1209" t="n">
        <v>-1</v>
      </c>
      <c r="E1209" t="inlineStr">
        <is>
          <t>往事乐土有樱[doge]卡莲点了个踩</t>
        </is>
      </c>
      <c r="F1209" t="n">
        <v>0</v>
      </c>
      <c r="G1209" t="inlineStr">
        <is>
          <t>4908628066</t>
        </is>
      </c>
      <c r="H1209" t="inlineStr">
        <is>
          <t>2021-07-14 19:33:02</t>
        </is>
      </c>
      <c r="I1209" t="n">
        <v>0</v>
      </c>
      <c r="J1209" t="inlineStr">
        <is>
          <t>安卓</t>
        </is>
      </c>
      <c r="K1209" t="inlineStr">
        <is>
          <t>2724736</t>
        </is>
      </c>
      <c r="L1209" t="inlineStr">
        <is>
          <t>保密</t>
        </is>
      </c>
      <c r="M1209" t="inlineStr"/>
      <c r="N1209" t="n">
        <v>6</v>
      </c>
      <c r="O1209" t="inlineStr">
        <is>
          <t>年度大会员</t>
        </is>
      </c>
      <c r="P1209" t="inlineStr"/>
      <c r="Q1209" t="inlineStr"/>
    </row>
    <row r="1210">
      <c r="A1210" t="inlineStr">
        <is>
          <t>256667467</t>
        </is>
      </c>
      <c r="B1210" t="inlineStr">
        <is>
          <t>4908597644</t>
        </is>
      </c>
      <c r="C1210" t="inlineStr">
        <is>
          <t>念着倒币傻</t>
        </is>
      </c>
      <c r="D1210" t="n">
        <v>2817</v>
      </c>
      <c r="E1210" t="inlineStr">
        <is>
          <t>woc为什么我还没有收到鸭鸭的电话？？？？</t>
        </is>
      </c>
      <c r="F1210" t="n">
        <v>0</v>
      </c>
      <c r="G1210" t="inlineStr">
        <is>
          <t>0</t>
        </is>
      </c>
      <c r="H1210" t="inlineStr">
        <is>
          <t>2021-07-14 19:28:47</t>
        </is>
      </c>
      <c r="I1210" t="n">
        <v>0</v>
      </c>
      <c r="J1210" t="inlineStr">
        <is>
          <t>安卓</t>
        </is>
      </c>
      <c r="K1210" t="inlineStr">
        <is>
          <t>248867974</t>
        </is>
      </c>
      <c r="L1210" t="inlineStr">
        <is>
          <t>男</t>
        </is>
      </c>
      <c r="M1210" t="inlineStr">
        <is>
          <t>我真帅~</t>
        </is>
      </c>
      <c r="N1210" t="n">
        <v>4</v>
      </c>
      <c r="O1210" t="inlineStr">
        <is>
          <t>大会员</t>
        </is>
      </c>
      <c r="P1210" t="inlineStr"/>
      <c r="Q1210" t="inlineStr"/>
    </row>
    <row r="1211">
      <c r="A1211" t="inlineStr">
        <is>
          <t>256667467</t>
        </is>
      </c>
      <c r="B1211" t="inlineStr">
        <is>
          <t>4908588157</t>
        </is>
      </c>
      <c r="C1211" t="inlineStr">
        <is>
          <t>墨黔斈</t>
        </is>
      </c>
      <c r="D1211" t="n">
        <v>-1</v>
      </c>
      <c r="E1211" t="inlineStr">
        <is>
          <t>我人傻了，果然真正的老舰长，永远在发刀片</t>
        </is>
      </c>
      <c r="F1211" t="n">
        <v>0</v>
      </c>
      <c r="G1211" t="inlineStr">
        <is>
          <t>4908588157</t>
        </is>
      </c>
      <c r="H1211" t="inlineStr">
        <is>
          <t>2021-07-14 19:27:19</t>
        </is>
      </c>
      <c r="I1211" t="n">
        <v>0</v>
      </c>
      <c r="J1211" t="inlineStr">
        <is>
          <t>安卓</t>
        </is>
      </c>
      <c r="K1211" t="inlineStr">
        <is>
          <t>241666264</t>
        </is>
      </c>
      <c r="L1211" t="inlineStr">
        <is>
          <t>男</t>
        </is>
      </c>
      <c r="M1211" t="inlineStr">
        <is>
          <t>无所事事，将死于后尘</t>
        </is>
      </c>
      <c r="N1211" t="n">
        <v>4</v>
      </c>
      <c r="O1211" t="inlineStr">
        <is>
          <t>大会员</t>
        </is>
      </c>
      <c r="P1211" t="inlineStr"/>
      <c r="Q1211" t="inlineStr"/>
    </row>
    <row r="1212">
      <c r="A1212" t="inlineStr">
        <is>
          <t>256667467</t>
        </is>
      </c>
      <c r="B1212" t="inlineStr">
        <is>
          <t>4908574249</t>
        </is>
      </c>
      <c r="C1212" t="inlineStr">
        <is>
          <t>安然匿名</t>
        </is>
      </c>
      <c r="D1212" t="n">
        <v>2816</v>
      </c>
      <c r="E1212" t="inlineStr">
        <is>
          <t>好多水军</t>
        </is>
      </c>
      <c r="F1212" t="n">
        <v>0</v>
      </c>
      <c r="G1212" t="inlineStr">
        <is>
          <t>0</t>
        </is>
      </c>
      <c r="H1212" t="inlineStr">
        <is>
          <t>2021-07-14 19:25:44</t>
        </is>
      </c>
      <c r="I1212" t="n">
        <v>0</v>
      </c>
      <c r="J1212" t="inlineStr">
        <is>
          <t>安卓</t>
        </is>
      </c>
      <c r="K1212" t="inlineStr">
        <is>
          <t>548751</t>
        </is>
      </c>
      <c r="L1212" t="inlineStr">
        <is>
          <t>保密</t>
        </is>
      </c>
      <c r="M1212" t="inlineStr"/>
      <c r="N1212" t="n">
        <v>6</v>
      </c>
      <c r="O1212" t="inlineStr">
        <is>
          <t>大会员</t>
        </is>
      </c>
      <c r="P1212" t="inlineStr"/>
      <c r="Q1212" t="inlineStr"/>
    </row>
    <row r="1213">
      <c r="A1213" t="inlineStr">
        <is>
          <t>256667467</t>
        </is>
      </c>
      <c r="B1213" t="inlineStr">
        <is>
          <t>4908534689</t>
        </is>
      </c>
      <c r="C1213" t="inlineStr">
        <is>
          <t>傅雨亭</t>
        </is>
      </c>
      <c r="D1213" t="n">
        <v>2815</v>
      </c>
      <c r="E1213" t="inlineStr">
        <is>
          <t>今天中午在外面接的希儿的电话，正聚精会神的听着呢结尾吓得我大夏天出了一身冷汗</t>
        </is>
      </c>
      <c r="F1213" t="n">
        <v>0</v>
      </c>
      <c r="G1213" t="inlineStr">
        <is>
          <t>0</t>
        </is>
      </c>
      <c r="H1213" t="inlineStr">
        <is>
          <t>2021-07-14 19:20:18</t>
        </is>
      </c>
      <c r="I1213" t="n">
        <v>0</v>
      </c>
      <c r="J1213" t="inlineStr">
        <is>
          <t>安卓</t>
        </is>
      </c>
      <c r="K1213" t="inlineStr">
        <is>
          <t>3783739</t>
        </is>
      </c>
      <c r="L1213" t="inlineStr">
        <is>
          <t>男</t>
        </is>
      </c>
      <c r="M1213" t="inlineStr">
        <is>
          <t>这个账号的使用者有两人</t>
        </is>
      </c>
      <c r="N1213" t="n">
        <v>6</v>
      </c>
      <c r="O1213" t="inlineStr">
        <is>
          <t>大会员</t>
        </is>
      </c>
      <c r="P1213" t="inlineStr"/>
      <c r="Q1213" t="inlineStr"/>
    </row>
    <row r="1214">
      <c r="A1214" t="inlineStr">
        <is>
          <t>256667467</t>
        </is>
      </c>
      <c r="B1214" t="inlineStr">
        <is>
          <t>4908530782</t>
        </is>
      </c>
      <c r="C1214" t="inlineStr">
        <is>
          <t>Moyan_陌言</t>
        </is>
      </c>
      <c r="D1214" t="n">
        <v>2814</v>
      </c>
      <c r="E1214" t="inlineStr">
        <is>
          <t>我预约了没给我打电话[辣眼睛][辣眼睛][辣眼睛]</t>
        </is>
      </c>
      <c r="F1214" t="n">
        <v>0</v>
      </c>
      <c r="G1214" t="inlineStr">
        <is>
          <t>0</t>
        </is>
      </c>
      <c r="H1214" t="inlineStr">
        <is>
          <t>2021-07-14 19:18:44</t>
        </is>
      </c>
      <c r="I1214" t="n">
        <v>1</v>
      </c>
      <c r="J1214" t="inlineStr">
        <is>
          <t>安卓</t>
        </is>
      </c>
      <c r="K1214" t="inlineStr">
        <is>
          <t>28827989</t>
        </is>
      </c>
      <c r="L1214" t="inlineStr">
        <is>
          <t>男</t>
        </is>
      </c>
      <c r="M1214" t="inlineStr"/>
      <c r="N1214" t="n">
        <v>4</v>
      </c>
      <c r="O1214" t="inlineStr">
        <is>
          <t>年度大会员</t>
        </is>
      </c>
      <c r="P1214" t="inlineStr"/>
      <c r="Q1214" t="inlineStr"/>
    </row>
    <row r="1215">
      <c r="A1215" t="inlineStr">
        <is>
          <t>256667467</t>
        </is>
      </c>
      <c r="B1215" t="inlineStr">
        <is>
          <t>4908525488</t>
        </is>
      </c>
      <c r="C1215" t="inlineStr">
        <is>
          <t>守护者syw</t>
        </is>
      </c>
      <c r="D1215" t="n">
        <v>2813</v>
      </c>
      <c r="E1215" t="inlineStr">
        <is>
          <t>我哭了，下午打来了，我一看上海的离我这么远就给挂了，现在回想起来[大哭]</t>
        </is>
      </c>
      <c r="F1215" t="n">
        <v>0</v>
      </c>
      <c r="G1215" t="inlineStr">
        <is>
          <t>0</t>
        </is>
      </c>
      <c r="H1215" t="inlineStr">
        <is>
          <t>2021-07-14 19:18:07</t>
        </is>
      </c>
      <c r="I1215" t="n">
        <v>0</v>
      </c>
      <c r="J1215" t="inlineStr">
        <is>
          <t>安卓</t>
        </is>
      </c>
      <c r="K1215" t="inlineStr">
        <is>
          <t>515293165</t>
        </is>
      </c>
      <c r="L1215" t="inlineStr">
        <is>
          <t>保密</t>
        </is>
      </c>
      <c r="M1215" t="inlineStr"/>
      <c r="N1215" t="n">
        <v>2</v>
      </c>
      <c r="O1215" t="inlineStr"/>
      <c r="P1215" t="inlineStr"/>
      <c r="Q1215" t="inlineStr"/>
    </row>
    <row r="1216">
      <c r="A1216" t="inlineStr">
        <is>
          <t>256667467</t>
        </is>
      </c>
      <c r="B1216" t="inlineStr">
        <is>
          <t>4908513214</t>
        </is>
      </c>
      <c r="C1216" t="inlineStr">
        <is>
          <t>光暗明影</t>
        </is>
      </c>
      <c r="D1216" t="n">
        <v>2812</v>
      </c>
      <c r="E1216" t="inlineStr">
        <is>
          <t>。。你这剧情最近舰长出镜率好低啊[笑哭]</t>
        </is>
      </c>
      <c r="F1216" t="n">
        <v>0</v>
      </c>
      <c r="G1216" t="inlineStr">
        <is>
          <t>0</t>
        </is>
      </c>
      <c r="H1216" t="inlineStr">
        <is>
          <t>2021-07-14 19:17:11</t>
        </is>
      </c>
      <c r="I1216" t="n">
        <v>0</v>
      </c>
      <c r="J1216" t="inlineStr">
        <is>
          <t>安卓</t>
        </is>
      </c>
      <c r="K1216" t="inlineStr">
        <is>
          <t>345931840</t>
        </is>
      </c>
      <c r="L1216" t="inlineStr">
        <is>
          <t>男</t>
        </is>
      </c>
      <c r="M1216" t="inlineStr">
        <is>
          <t>别看了憨憨主页</t>
        </is>
      </c>
      <c r="N1216" t="n">
        <v>5</v>
      </c>
      <c r="O1216" t="inlineStr"/>
      <c r="P1216" t="inlineStr"/>
      <c r="Q1216" t="inlineStr"/>
    </row>
    <row r="1217">
      <c r="A1217" t="inlineStr">
        <is>
          <t>256667467</t>
        </is>
      </c>
      <c r="B1217" t="inlineStr">
        <is>
          <t>4908495847</t>
        </is>
      </c>
      <c r="C1217" t="inlineStr">
        <is>
          <t>废材讨厌三次元</t>
        </is>
      </c>
      <c r="D1217" t="n">
        <v>2811</v>
      </c>
      <c r="E1217" t="inlineStr">
        <is>
          <t>笑死，昨天才收到</t>
        </is>
      </c>
      <c r="F1217" t="n">
        <v>0</v>
      </c>
      <c r="G1217" t="inlineStr">
        <is>
          <t>0</t>
        </is>
      </c>
      <c r="H1217" t="inlineStr">
        <is>
          <t>2021-07-14 19:14:13</t>
        </is>
      </c>
      <c r="I1217" t="n">
        <v>0</v>
      </c>
      <c r="J1217" t="inlineStr">
        <is>
          <t>安卓</t>
        </is>
      </c>
      <c r="K1217" t="inlineStr">
        <is>
          <t>602190083</t>
        </is>
      </c>
      <c r="L1217" t="inlineStr">
        <is>
          <t>男</t>
        </is>
      </c>
      <c r="M1217" t="inlineStr"/>
      <c r="N1217" t="n">
        <v>2</v>
      </c>
      <c r="O1217" t="inlineStr">
        <is>
          <t>大会员</t>
        </is>
      </c>
      <c r="P1217" t="inlineStr">
        <is>
          <t>碧蓝航线</t>
        </is>
      </c>
      <c r="Q1217" t="inlineStr"/>
    </row>
    <row r="1218">
      <c r="A1218" t="inlineStr">
        <is>
          <t>256667467</t>
        </is>
      </c>
      <c r="B1218" t="inlineStr">
        <is>
          <t>4908479499</t>
        </is>
      </c>
      <c r="C1218" t="inlineStr">
        <is>
          <t>M-Reims</t>
        </is>
      </c>
      <c r="D1218" t="n">
        <v>2810</v>
      </c>
      <c r="E1218" t="inlineStr">
        <is>
          <t>我屮，我刚接到丽塔的电话，可是我三天前就看了你这个视频了</t>
        </is>
      </c>
      <c r="F1218" t="n">
        <v>0</v>
      </c>
      <c r="G1218" t="inlineStr">
        <is>
          <t>0</t>
        </is>
      </c>
      <c r="H1218" t="inlineStr">
        <is>
          <t>2021-07-14 19:13:17</t>
        </is>
      </c>
      <c r="I1218" t="n">
        <v>0</v>
      </c>
      <c r="J1218" t="inlineStr">
        <is>
          <t>网页</t>
        </is>
      </c>
      <c r="K1218" t="inlineStr">
        <is>
          <t>18155542</t>
        </is>
      </c>
      <c r="L1218" t="inlineStr">
        <is>
          <t>保密</t>
        </is>
      </c>
      <c r="M1218" t="inlineStr">
        <is>
          <t>该帐号已被封禁</t>
        </is>
      </c>
      <c r="N1218" t="n">
        <v>5</v>
      </c>
      <c r="O1218" t="inlineStr">
        <is>
          <t>大会员</t>
        </is>
      </c>
      <c r="P1218" t="inlineStr"/>
      <c r="Q1218" t="inlineStr"/>
    </row>
    <row r="1219">
      <c r="A1219" t="inlineStr">
        <is>
          <t>256667467</t>
        </is>
      </c>
      <c r="B1219" t="inlineStr">
        <is>
          <t>4908417731</t>
        </is>
      </c>
      <c r="C1219" t="inlineStr">
        <is>
          <t>不会吐槽的话痨</t>
        </is>
      </c>
      <c r="D1219" t="n">
        <v>2809</v>
      </c>
      <c r="E1219" t="inlineStr">
        <is>
          <t>完蛋了，我接豆没接就挂了[大哭]</t>
        </is>
      </c>
      <c r="F1219" t="n">
        <v>0</v>
      </c>
      <c r="G1219" t="inlineStr">
        <is>
          <t>0</t>
        </is>
      </c>
      <c r="H1219" t="inlineStr">
        <is>
          <t>2021-07-14 19:04:31</t>
        </is>
      </c>
      <c r="I1219" t="n">
        <v>0</v>
      </c>
      <c r="J1219" t="inlineStr">
        <is>
          <t>网页</t>
        </is>
      </c>
      <c r="K1219" t="inlineStr">
        <is>
          <t>323723284</t>
        </is>
      </c>
      <c r="L1219" t="inlineStr">
        <is>
          <t>保密</t>
        </is>
      </c>
      <c r="M1219" t="inlineStr">
        <is>
          <t>身先士卒蜉蝣死，寒窗十年书儒疯！</t>
        </is>
      </c>
      <c r="N1219" t="n">
        <v>5</v>
      </c>
      <c r="O1219" t="inlineStr">
        <is>
          <t>大会员</t>
        </is>
      </c>
      <c r="P1219" t="inlineStr">
        <is>
          <t>小主安康</t>
        </is>
      </c>
      <c r="Q1219" t="inlineStr"/>
    </row>
    <row r="1220">
      <c r="A1220" t="inlineStr">
        <is>
          <t>256667467</t>
        </is>
      </c>
      <c r="B1220" t="inlineStr">
        <is>
          <t>4908404516</t>
        </is>
      </c>
      <c r="C1220" t="inlineStr">
        <is>
          <t>卡兹魔理沙</t>
        </is>
      </c>
      <c r="D1220" t="n">
        <v>-1</v>
      </c>
      <c r="E1220" t="inlineStr">
        <is>
          <t>回复 @言鮼时雨 :好家伙，你的更强[doge]</t>
        </is>
      </c>
      <c r="F1220" t="n">
        <v>0</v>
      </c>
      <c r="G1220" t="inlineStr">
        <is>
          <t>4905177632</t>
        </is>
      </c>
      <c r="H1220" t="inlineStr">
        <is>
          <t>2021-07-14 19:03:14</t>
        </is>
      </c>
      <c r="I1220" t="n">
        <v>4</v>
      </c>
      <c r="J1220" t="inlineStr">
        <is>
          <t>安卓</t>
        </is>
      </c>
      <c r="K1220" t="inlineStr">
        <is>
          <t>327321823</t>
        </is>
      </c>
      <c r="L1220" t="inlineStr">
        <is>
          <t>男</t>
        </is>
      </c>
      <c r="M1220" t="inlineStr"/>
      <c r="N1220" t="n">
        <v>5</v>
      </c>
      <c r="O1220" t="inlineStr">
        <is>
          <t>年度大会员</t>
        </is>
      </c>
      <c r="P1220" t="inlineStr">
        <is>
          <t>洛天依9th生日纪念</t>
        </is>
      </c>
      <c r="Q1220" t="inlineStr">
        <is>
          <t>洛天依9th生日纪念</t>
        </is>
      </c>
    </row>
    <row r="1221">
      <c r="A1221" t="inlineStr">
        <is>
          <t>256667467</t>
        </is>
      </c>
      <c r="B1221" t="inlineStr">
        <is>
          <t>4908347983</t>
        </is>
      </c>
      <c r="C1221" t="inlineStr">
        <is>
          <t>凛冬的哀伤</t>
        </is>
      </c>
      <c r="D1221" t="n">
        <v>2</v>
      </c>
      <c r="E1221" t="inlineStr">
        <is>
          <t>别以为女武神不来b站[歪嘴]</t>
        </is>
      </c>
      <c r="F1221" t="n">
        <v>0</v>
      </c>
      <c r="G1221" t="inlineStr">
        <is>
          <t>4908347983</t>
        </is>
      </c>
      <c r="H1221" t="inlineStr">
        <is>
          <t>2021-07-14 18:55:10</t>
        </is>
      </c>
      <c r="I1221" t="n">
        <v>2</v>
      </c>
      <c r="J1221" t="inlineStr">
        <is>
          <t>未知</t>
        </is>
      </c>
      <c r="K1221" t="inlineStr">
        <is>
          <t>34476719</t>
        </is>
      </c>
      <c r="L1221" t="inlineStr">
        <is>
          <t>男</t>
        </is>
      </c>
      <c r="M1221" t="inlineStr">
        <is>
          <t>人在世间走一遭，寻遍天下</t>
        </is>
      </c>
      <c r="N1221" t="n">
        <v>5</v>
      </c>
      <c r="O1221" t="inlineStr">
        <is>
          <t>年度大会员</t>
        </is>
      </c>
      <c r="P1221" t="inlineStr">
        <is>
          <t>圣诞节快乐</t>
        </is>
      </c>
      <c r="Q1221" t="inlineStr"/>
    </row>
    <row r="1222">
      <c r="A1222" t="inlineStr">
        <is>
          <t>256667467</t>
        </is>
      </c>
      <c r="B1222" t="inlineStr">
        <is>
          <t>4908338922</t>
        </is>
      </c>
      <c r="C1222" t="inlineStr">
        <is>
          <t>凛冬的哀伤</t>
        </is>
      </c>
      <c r="D1222" t="n">
        <v>2808</v>
      </c>
      <c r="E1222" t="inlineStr">
        <is>
          <t>[大哭]没有爱了</t>
        </is>
      </c>
      <c r="F1222" t="n">
        <v>0</v>
      </c>
      <c r="G1222" t="inlineStr">
        <is>
          <t>0</t>
        </is>
      </c>
      <c r="H1222" t="inlineStr">
        <is>
          <t>2021-07-14 18:54:22</t>
        </is>
      </c>
      <c r="I1222" t="n">
        <v>1</v>
      </c>
      <c r="J1222" t="inlineStr">
        <is>
          <t>网页</t>
        </is>
      </c>
      <c r="K1222" t="inlineStr">
        <is>
          <t>34476719</t>
        </is>
      </c>
      <c r="L1222" t="inlineStr">
        <is>
          <t>男</t>
        </is>
      </c>
      <c r="M1222" t="inlineStr">
        <is>
          <t>人在世间走一遭，寻遍天下</t>
        </is>
      </c>
      <c r="N1222" t="n">
        <v>5</v>
      </c>
      <c r="O1222" t="inlineStr">
        <is>
          <t>年度大会员</t>
        </is>
      </c>
      <c r="P1222" t="inlineStr">
        <is>
          <t>圣诞节快乐</t>
        </is>
      </c>
      <c r="Q1222" t="inlineStr"/>
    </row>
    <row r="1223">
      <c r="A1223" t="inlineStr">
        <is>
          <t>256667467</t>
        </is>
      </c>
      <c r="B1223" t="inlineStr">
        <is>
          <t>4908310123</t>
        </is>
      </c>
      <c r="C1223" t="inlineStr">
        <is>
          <t>星雨凡心</t>
        </is>
      </c>
      <c r="D1223" t="n">
        <v>1</v>
      </c>
      <c r="E1223" t="inlineStr">
        <is>
          <t>我也是，就在刚刚[笑哭]</t>
        </is>
      </c>
      <c r="F1223" t="n">
        <v>0</v>
      </c>
      <c r="G1223" t="inlineStr">
        <is>
          <t>4908310123</t>
        </is>
      </c>
      <c r="H1223" t="inlineStr">
        <is>
          <t>2021-07-14 18:49:42</t>
        </is>
      </c>
      <c r="I1223" t="n">
        <v>0</v>
      </c>
      <c r="J1223" t="inlineStr">
        <is>
          <t>安卓</t>
        </is>
      </c>
      <c r="K1223" t="inlineStr">
        <is>
          <t>165784064</t>
        </is>
      </c>
      <c r="L1223" t="inlineStr">
        <is>
          <t>男</t>
        </is>
      </c>
      <c r="M1223" t="inlineStr">
        <is>
          <t>再没有永恒的永恒</t>
        </is>
      </c>
      <c r="N1223" t="n">
        <v>5</v>
      </c>
      <c r="O1223" t="inlineStr">
        <is>
          <t>年度大会员</t>
        </is>
      </c>
      <c r="P1223" t="inlineStr"/>
      <c r="Q1223" t="inlineStr">
        <is>
          <t>洛天依8th生日纪念</t>
        </is>
      </c>
    </row>
    <row r="1224">
      <c r="A1224" t="inlineStr">
        <is>
          <t>256667467</t>
        </is>
      </c>
      <c r="B1224" t="inlineStr">
        <is>
          <t>4908303489</t>
        </is>
      </c>
      <c r="C1224" t="inlineStr">
        <is>
          <t>范佳琪fjq</t>
        </is>
      </c>
      <c r="D1224" t="n">
        <v>2807</v>
      </c>
      <c r="E1224" t="inlineStr">
        <is>
          <t>。。。。。
崩坏三撒刀子的速度一向比原神快又狠。。。。。原神的刀子在于是过去的人过去的事，我们只是作为一个旅行者一个倾听者去听。。。。但崩坏三是直接给你把陪伴你的角色写死。。。。
我承认悲剧文学很震撼。但刀子来少点吧（为什么冥冥中我感觉原神的部分角色到后期也免不了一死呢。。。。）</t>
        </is>
      </c>
      <c r="F1224" t="n">
        <v>0</v>
      </c>
      <c r="G1224" t="inlineStr">
        <is>
          <t>0</t>
        </is>
      </c>
      <c r="H1224" t="inlineStr">
        <is>
          <t>2021-07-14 18:49:13</t>
        </is>
      </c>
      <c r="I1224" t="n">
        <v>2</v>
      </c>
      <c r="J1224" t="inlineStr">
        <is>
          <t>安卓</t>
        </is>
      </c>
      <c r="K1224" t="inlineStr">
        <is>
          <t>629329872</t>
        </is>
      </c>
      <c r="L1224" t="inlineStr">
        <is>
          <t>保密</t>
        </is>
      </c>
      <c r="M1224" t="inlineStr">
        <is>
          <t>为共和国的未来而奋斗
为共和国的光辉而战斗</t>
        </is>
      </c>
      <c r="N1224" t="n">
        <v>4</v>
      </c>
      <c r="O1224" t="inlineStr">
        <is>
          <t>大会员</t>
        </is>
      </c>
      <c r="P1224" t="inlineStr"/>
      <c r="Q1224" t="inlineStr"/>
    </row>
    <row r="1225">
      <c r="A1225" t="inlineStr">
        <is>
          <t>256667467</t>
        </is>
      </c>
      <c r="B1225" t="inlineStr">
        <is>
          <t>4908246383</t>
        </is>
      </c>
      <c r="C1225" t="inlineStr">
        <is>
          <t>HiKaR1_</t>
        </is>
      </c>
      <c r="D1225" t="n">
        <v>-1</v>
      </c>
      <c r="E1225" t="inlineStr">
        <is>
          <t>回复 @佐倉綾音Official :没有八重樱选[大哭]，我刚接到电话了。</t>
        </is>
      </c>
      <c r="F1225" t="n">
        <v>0</v>
      </c>
      <c r="G1225" t="inlineStr">
        <is>
          <t>4907896962</t>
        </is>
      </c>
      <c r="H1225" t="inlineStr">
        <is>
          <t>2021-07-14 18:41:33</t>
        </is>
      </c>
      <c r="I1225" t="n">
        <v>0</v>
      </c>
      <c r="J1225" t="inlineStr">
        <is>
          <t>安卓</t>
        </is>
      </c>
      <c r="K1225" t="inlineStr">
        <is>
          <t>28016903</t>
        </is>
      </c>
      <c r="L1225" t="inlineStr">
        <is>
          <t>男</t>
        </is>
      </c>
      <c r="M1225" t="inlineStr">
        <is>
          <t>看啥呢啥都没有</t>
        </is>
      </c>
      <c r="N1225" t="n">
        <v>5</v>
      </c>
      <c r="O1225" t="inlineStr">
        <is>
          <t>年度大会员</t>
        </is>
      </c>
      <c r="P1225" t="inlineStr">
        <is>
          <t>樱花</t>
        </is>
      </c>
      <c r="Q1225" t="inlineStr">
        <is>
          <t>三周年恋曲</t>
        </is>
      </c>
    </row>
    <row r="1226">
      <c r="A1226" t="inlineStr">
        <is>
          <t>256667467</t>
        </is>
      </c>
      <c r="B1226" t="inlineStr">
        <is>
          <t>4908234429</t>
        </is>
      </c>
      <c r="C1226" t="inlineStr">
        <is>
          <t>顶天立地乃人妻</t>
        </is>
      </c>
      <c r="D1226" t="n">
        <v>2806</v>
      </c>
      <c r="E1226" t="inlineStr">
        <is>
          <t>现在还在坚守的大家，一定很温柔吧，是吧坚强</t>
        </is>
      </c>
      <c r="F1226" t="n">
        <v>0</v>
      </c>
      <c r="G1226" t="inlineStr">
        <is>
          <t>0</t>
        </is>
      </c>
      <c r="H1226" t="inlineStr">
        <is>
          <t>2021-07-14 18:40:46</t>
        </is>
      </c>
      <c r="I1226" t="n">
        <v>1</v>
      </c>
      <c r="J1226" t="inlineStr">
        <is>
          <t>网页</t>
        </is>
      </c>
      <c r="K1226" t="inlineStr">
        <is>
          <t>12686693</t>
        </is>
      </c>
      <c r="L1226" t="inlineStr">
        <is>
          <t>保密</t>
        </is>
      </c>
      <c r="M1226" t="inlineStr"/>
      <c r="N1226" t="n">
        <v>6</v>
      </c>
      <c r="O1226" t="inlineStr">
        <is>
          <t>大会员</t>
        </is>
      </c>
      <c r="P1226" t="inlineStr"/>
      <c r="Q1226" t="inlineStr"/>
    </row>
    <row r="1227">
      <c r="A1227" t="inlineStr">
        <is>
          <t>256667467</t>
        </is>
      </c>
      <c r="B1227" t="inlineStr">
        <is>
          <t>4908156238</t>
        </is>
      </c>
      <c r="C1227" t="inlineStr">
        <is>
          <t>Echo-0v0</t>
        </is>
      </c>
      <c r="D1227" t="n">
        <v>2805</v>
      </c>
      <c r="E1227" t="inlineStr">
        <is>
          <t>不会吧不会吧，不会真有人当骚扰电话挂了吧
啥？我根本没接到？淦[大哭]</t>
        </is>
      </c>
      <c r="F1227" t="n">
        <v>9</v>
      </c>
      <c r="G1227" t="inlineStr">
        <is>
          <t>0</t>
        </is>
      </c>
      <c r="H1227" t="inlineStr">
        <is>
          <t>2021-07-14 18:29:41</t>
        </is>
      </c>
      <c r="I1227" t="n">
        <v>80</v>
      </c>
      <c r="J1227" t="inlineStr">
        <is>
          <t>苹果</t>
        </is>
      </c>
      <c r="K1227" t="inlineStr">
        <is>
          <t>38731070</t>
        </is>
      </c>
      <c r="L1227" t="inlineStr">
        <is>
          <t>保密</t>
        </is>
      </c>
      <c r="M1227" t="inlineStr">
        <is>
          <t xml:space="preserve">Carpe diem. </t>
        </is>
      </c>
      <c r="N1227" t="n">
        <v>5</v>
      </c>
      <c r="O1227" t="inlineStr">
        <is>
          <t>年度大会员</t>
        </is>
      </c>
      <c r="P1227" t="inlineStr">
        <is>
          <t>明日方舟音律系列</t>
        </is>
      </c>
      <c r="Q1227" t="inlineStr">
        <is>
          <t>明日方舟音律系列</t>
        </is>
      </c>
    </row>
    <row r="1228">
      <c r="A1228" t="inlineStr">
        <is>
          <t>256667467</t>
        </is>
      </c>
      <c r="B1228" t="inlineStr">
        <is>
          <t>4908099558</t>
        </is>
      </c>
      <c r="C1228" t="inlineStr">
        <is>
          <t>德丽莎世界第一可爱a</t>
        </is>
      </c>
      <c r="D1228" t="n">
        <v>2804</v>
      </c>
      <c r="E1228" t="inlineStr">
        <is>
          <t>大早上就接到芽衣的了，懒觉都不睡了</t>
        </is>
      </c>
      <c r="F1228" t="n">
        <v>0</v>
      </c>
      <c r="G1228" t="inlineStr">
        <is>
          <t>0</t>
        </is>
      </c>
      <c r="H1228" t="inlineStr">
        <is>
          <t>2021-07-14 18:23:05</t>
        </is>
      </c>
      <c r="I1228" t="n">
        <v>0</v>
      </c>
      <c r="J1228" t="inlineStr">
        <is>
          <t>安卓</t>
        </is>
      </c>
      <c r="K1228" t="inlineStr">
        <is>
          <t>687567756</t>
        </is>
      </c>
      <c r="L1228" t="inlineStr">
        <is>
          <t>保密</t>
        </is>
      </c>
      <c r="M1228" t="inlineStr"/>
      <c r="N1228" t="n">
        <v>2</v>
      </c>
      <c r="O1228" t="inlineStr"/>
      <c r="P1228" t="inlineStr"/>
      <c r="Q1228" t="inlineStr"/>
    </row>
    <row r="1229">
      <c r="A1229" t="inlineStr">
        <is>
          <t>256667467</t>
        </is>
      </c>
      <c r="B1229" t="inlineStr">
        <is>
          <t>4908106301</t>
        </is>
      </c>
      <c r="C1229" t="inlineStr">
        <is>
          <t>善疏</t>
        </is>
      </c>
      <c r="D1229" t="n">
        <v>2803</v>
      </c>
      <c r="E1229" t="inlineStr">
        <is>
          <t>看到上海的电话以为是诈骗，一接才知道是我最爱的希儿23333，不过是过了两三秒之后才录的音呜呜呜，我会一直喜欢希儿的！</t>
        </is>
      </c>
      <c r="F1229" t="n">
        <v>0</v>
      </c>
      <c r="G1229" t="inlineStr">
        <is>
          <t>0</t>
        </is>
      </c>
      <c r="H1229" t="inlineStr">
        <is>
          <t>2021-07-14 18:22:16</t>
        </is>
      </c>
      <c r="I1229" t="n">
        <v>0</v>
      </c>
      <c r="J1229" t="inlineStr">
        <is>
          <t>安卓</t>
        </is>
      </c>
      <c r="K1229" t="inlineStr">
        <is>
          <t>479518807</t>
        </is>
      </c>
      <c r="L1229" t="inlineStr">
        <is>
          <t>男</t>
        </is>
      </c>
      <c r="M1229" t="inlineStr">
        <is>
          <t>一个热衷于打牌的决斗者</t>
        </is>
      </c>
      <c r="N1229" t="n">
        <v>4</v>
      </c>
      <c r="O1229" t="inlineStr">
        <is>
          <t>大会员</t>
        </is>
      </c>
      <c r="P1229" t="inlineStr"/>
      <c r="Q1229" t="inlineStr"/>
    </row>
    <row r="1230">
      <c r="A1230" t="inlineStr">
        <is>
          <t>256667467</t>
        </is>
      </c>
      <c r="B1230" t="inlineStr">
        <is>
          <t>4908105720</t>
        </is>
      </c>
      <c r="C1230" t="inlineStr">
        <is>
          <t>阳菜ykkk</t>
        </is>
      </c>
      <c r="D1230" t="n">
        <v>2802</v>
      </c>
      <c r="E1230" t="inlineStr">
        <is>
          <t>还没接到 我还有希望吗[大哭]</t>
        </is>
      </c>
      <c r="F1230" t="n">
        <v>0</v>
      </c>
      <c r="G1230" t="inlineStr">
        <is>
          <t>0</t>
        </is>
      </c>
      <c r="H1230" t="inlineStr">
        <is>
          <t>2021-07-14 18:22:03</t>
        </is>
      </c>
      <c r="I1230" t="n">
        <v>0</v>
      </c>
      <c r="J1230" t="inlineStr">
        <is>
          <t>安卓</t>
        </is>
      </c>
      <c r="K1230" t="inlineStr">
        <is>
          <t>389241646</t>
        </is>
      </c>
      <c r="L1230" t="inlineStr">
        <is>
          <t>保密</t>
        </is>
      </c>
      <c r="M1230" t="inlineStr"/>
      <c r="N1230" t="n">
        <v>5</v>
      </c>
      <c r="O1230" t="inlineStr">
        <is>
          <t>大会员</t>
        </is>
      </c>
      <c r="P1230" t="inlineStr"/>
      <c r="Q1230" t="inlineStr"/>
    </row>
    <row r="1231">
      <c r="A1231" t="inlineStr">
        <is>
          <t>256667467</t>
        </is>
      </c>
      <c r="B1231" t="inlineStr">
        <is>
          <t>4908083297</t>
        </is>
      </c>
      <c r="C1231" t="inlineStr">
        <is>
          <t>伪白哒</t>
        </is>
      </c>
      <c r="D1231" t="n">
        <v>1</v>
      </c>
      <c r="E1231" t="inlineStr">
        <is>
          <t>我上一次是有重打的，再等一等吧</t>
        </is>
      </c>
      <c r="F1231" t="n">
        <v>0</v>
      </c>
      <c r="G1231" t="inlineStr">
        <is>
          <t>4908083297</t>
        </is>
      </c>
      <c r="H1231" t="inlineStr">
        <is>
          <t>2021-07-14 18:20:30</t>
        </is>
      </c>
      <c r="I1231" t="n">
        <v>0</v>
      </c>
      <c r="J1231" t="inlineStr">
        <is>
          <t>未知</t>
        </is>
      </c>
      <c r="K1231" t="inlineStr">
        <is>
          <t>6959640</t>
        </is>
      </c>
      <c r="L1231" t="inlineStr">
        <is>
          <t>保密</t>
        </is>
      </c>
      <c r="M1231" t="inlineStr">
        <is>
          <t>至今为止所坚信不疑之物，却皆系浓雾里染指之花。</t>
        </is>
      </c>
      <c r="N1231" t="n">
        <v>6</v>
      </c>
      <c r="O1231" t="inlineStr">
        <is>
          <t>年度大会员</t>
        </is>
      </c>
      <c r="P1231" t="inlineStr">
        <is>
          <t>公主连结凯露</t>
        </is>
      </c>
      <c r="Q1231" t="inlineStr"/>
    </row>
    <row r="1232">
      <c r="A1232" t="inlineStr">
        <is>
          <t>256667467</t>
        </is>
      </c>
      <c r="B1232" t="inlineStr">
        <is>
          <t>4908027385</t>
        </is>
      </c>
      <c r="C1232" t="inlineStr">
        <is>
          <t>エ人互ロ</t>
        </is>
      </c>
      <c r="D1232" t="n">
        <v>1</v>
      </c>
      <c r="E1232" t="inlineStr">
        <is>
          <t>离谱，刚发完评论就打电话了</t>
        </is>
      </c>
      <c r="F1232" t="n">
        <v>0</v>
      </c>
      <c r="G1232" t="inlineStr">
        <is>
          <t>4908027385</t>
        </is>
      </c>
      <c r="H1232" t="inlineStr">
        <is>
          <t>2021-07-14 18:12:20</t>
        </is>
      </c>
      <c r="I1232" t="n">
        <v>0</v>
      </c>
      <c r="J1232" t="inlineStr">
        <is>
          <t>未知</t>
        </is>
      </c>
      <c r="K1232" t="inlineStr">
        <is>
          <t>34947889</t>
        </is>
      </c>
      <c r="L1232" t="inlineStr">
        <is>
          <t>保密</t>
        </is>
      </c>
      <c r="M1232" t="inlineStr"/>
      <c r="N1232" t="n">
        <v>5</v>
      </c>
      <c r="O1232" t="inlineStr">
        <is>
          <t>大会员</t>
        </is>
      </c>
      <c r="P1232" t="inlineStr">
        <is>
          <t>初音未来13周年</t>
        </is>
      </c>
      <c r="Q1232" t="inlineStr">
        <is>
          <t>初音未来13周年</t>
        </is>
      </c>
    </row>
    <row r="1233">
      <c r="A1233" t="inlineStr">
        <is>
          <t>256667467</t>
        </is>
      </c>
      <c r="B1233" t="inlineStr">
        <is>
          <t>4908006900</t>
        </is>
      </c>
      <c r="C1233" t="inlineStr">
        <is>
          <t>エ人互ロ</t>
        </is>
      </c>
      <c r="D1233" t="n">
        <v>2801</v>
      </c>
      <c r="E1233" t="inlineStr">
        <is>
          <t>可恶啊，我老婆怎么还不回电话，被外面人拐了吧</t>
        </is>
      </c>
      <c r="F1233" t="n">
        <v>2</v>
      </c>
      <c r="G1233" t="inlineStr">
        <is>
          <t>0</t>
        </is>
      </c>
      <c r="H1233" t="inlineStr">
        <is>
          <t>2021-07-14 18:09:40</t>
        </is>
      </c>
      <c r="I1233" t="n">
        <v>0</v>
      </c>
      <c r="J1233" t="inlineStr">
        <is>
          <t>未知</t>
        </is>
      </c>
      <c r="K1233" t="inlineStr">
        <is>
          <t>34947889</t>
        </is>
      </c>
      <c r="L1233" t="inlineStr">
        <is>
          <t>保密</t>
        </is>
      </c>
      <c r="M1233" t="inlineStr"/>
      <c r="N1233" t="n">
        <v>5</v>
      </c>
      <c r="O1233" t="inlineStr">
        <is>
          <t>大会员</t>
        </is>
      </c>
      <c r="P1233" t="inlineStr">
        <is>
          <t>初音未来13周年</t>
        </is>
      </c>
      <c r="Q1233" t="inlineStr">
        <is>
          <t>初音未来13周年</t>
        </is>
      </c>
    </row>
    <row r="1234">
      <c r="A1234" t="inlineStr">
        <is>
          <t>256667467</t>
        </is>
      </c>
      <c r="B1234" t="inlineStr">
        <is>
          <t>4907958349</t>
        </is>
      </c>
      <c r="C1234" t="inlineStr">
        <is>
          <t>九夜伊</t>
        </is>
      </c>
      <c r="D1234" t="n">
        <v>-1</v>
      </c>
      <c r="E1234" t="inlineStr">
        <is>
          <t>小识修改了很多人的意识，他们现在认为符华的电话是诈骗电话</t>
        </is>
      </c>
      <c r="F1234" t="n">
        <v>0</v>
      </c>
      <c r="G1234" t="inlineStr">
        <is>
          <t>4907958349</t>
        </is>
      </c>
      <c r="H1234" t="inlineStr">
        <is>
          <t>2021-07-14 18:03:13</t>
        </is>
      </c>
      <c r="I1234" t="n">
        <v>0</v>
      </c>
      <c r="J1234" t="inlineStr">
        <is>
          <t>安卓</t>
        </is>
      </c>
      <c r="K1234" t="inlineStr">
        <is>
          <t>338800201</t>
        </is>
      </c>
      <c r="L1234" t="inlineStr">
        <is>
          <t>女</t>
        </is>
      </c>
      <c r="M1234" t="inlineStr">
        <is>
          <t>时光流逝，景物依旧，岑岑流年，少年可忆往昔否？</t>
        </is>
      </c>
      <c r="N1234" t="n">
        <v>4</v>
      </c>
      <c r="O1234" t="inlineStr">
        <is>
          <t>大会员</t>
        </is>
      </c>
      <c r="P1234" t="inlineStr"/>
      <c r="Q1234" t="inlineStr"/>
    </row>
    <row r="1235">
      <c r="A1235" t="inlineStr">
        <is>
          <t>256667467</t>
        </is>
      </c>
      <c r="B1235" t="inlineStr">
        <is>
          <t>4907944216</t>
        </is>
      </c>
      <c r="C1235" t="inlineStr">
        <is>
          <t>柏木英理さま</t>
        </is>
      </c>
      <c r="D1235" t="n">
        <v>2800</v>
      </c>
      <c r="E1235" t="inlineStr">
        <is>
          <t>我吐了。每次都给我挂断？过年的时候也是这。真TM服了。下次直接出个白给福利吧[无语][无语][无语]</t>
        </is>
      </c>
      <c r="F1235" t="n">
        <v>1</v>
      </c>
      <c r="G1235" t="inlineStr">
        <is>
          <t>0</t>
        </is>
      </c>
      <c r="H1235" t="inlineStr">
        <is>
          <t>2021-07-14 18:01:38</t>
        </is>
      </c>
      <c r="I1235" t="n">
        <v>0</v>
      </c>
      <c r="J1235" t="inlineStr">
        <is>
          <t>安卓</t>
        </is>
      </c>
      <c r="K1235" t="inlineStr">
        <is>
          <t>158428040</t>
        </is>
      </c>
      <c r="L1235" t="inlineStr">
        <is>
          <t>女</t>
        </is>
      </c>
      <c r="M1235" t="inlineStr">
        <is>
          <t>一人残らず駆逐してやる。</t>
        </is>
      </c>
      <c r="N1235" t="n">
        <v>4</v>
      </c>
      <c r="O1235" t="inlineStr"/>
      <c r="P1235" t="inlineStr"/>
      <c r="Q1235" t="inlineStr"/>
    </row>
    <row r="1236">
      <c r="A1236" t="inlineStr">
        <is>
          <t>256667467</t>
        </is>
      </c>
      <c r="B1236" t="inlineStr">
        <is>
          <t>4907896962</t>
        </is>
      </c>
      <c r="C1236" t="inlineStr">
        <is>
          <t>佐倉綾音Official</t>
        </is>
      </c>
      <c r="D1236" t="n">
        <v>-1</v>
      </c>
      <c r="E1236" t="inlineStr">
        <is>
          <t>我也没接到[大哭]我的八重樱</t>
        </is>
      </c>
      <c r="F1236" t="n">
        <v>0</v>
      </c>
      <c r="G1236" t="inlineStr">
        <is>
          <t>4907896962</t>
        </is>
      </c>
      <c r="H1236" t="inlineStr">
        <is>
          <t>2021-07-14 17:54:35</t>
        </is>
      </c>
      <c r="I1236" t="n">
        <v>0</v>
      </c>
      <c r="J1236" t="inlineStr">
        <is>
          <t>未知</t>
        </is>
      </c>
      <c r="K1236" t="inlineStr">
        <is>
          <t>358760919</t>
        </is>
      </c>
      <c r="L1236" t="inlineStr">
        <is>
          <t>保密</t>
        </is>
      </c>
      <c r="M1236" t="inlineStr">
        <is>
          <t>ybb</t>
        </is>
      </c>
      <c r="N1236" t="n">
        <v>5</v>
      </c>
      <c r="O1236" t="inlineStr">
        <is>
          <t>年度大会员</t>
        </is>
      </c>
      <c r="P1236" t="inlineStr">
        <is>
          <t>雫るる</t>
        </is>
      </c>
      <c r="Q1236" t="inlineStr">
        <is>
          <t>雫るる</t>
        </is>
      </c>
    </row>
    <row r="1237">
      <c r="A1237" t="inlineStr">
        <is>
          <t>256667467</t>
        </is>
      </c>
      <c r="B1237" t="inlineStr">
        <is>
          <t>4907861897</t>
        </is>
      </c>
      <c r="C1237" t="inlineStr">
        <is>
          <t>希儿贴贴</t>
        </is>
      </c>
      <c r="D1237" t="n">
        <v>-1</v>
      </c>
      <c r="E1237" t="inlineStr">
        <is>
          <t>我tm在睡觉[大哭][大哭]</t>
        </is>
      </c>
      <c r="F1237" t="n">
        <v>0</v>
      </c>
      <c r="G1237" t="inlineStr">
        <is>
          <t>4907861897</t>
        </is>
      </c>
      <c r="H1237" t="inlineStr">
        <is>
          <t>2021-07-14 17:50:16</t>
        </is>
      </c>
      <c r="I1237" t="n">
        <v>0</v>
      </c>
      <c r="J1237" t="inlineStr">
        <is>
          <t>安卓</t>
        </is>
      </c>
      <c r="K1237" t="inlineStr">
        <is>
          <t>28693209</t>
        </is>
      </c>
      <c r="L1237" t="inlineStr">
        <is>
          <t>保密</t>
        </is>
      </c>
      <c r="M1237" t="inlineStr"/>
      <c r="N1237" t="n">
        <v>5</v>
      </c>
      <c r="O1237" t="inlineStr">
        <is>
          <t>年度大会员</t>
        </is>
      </c>
      <c r="P1237" t="inlineStr">
        <is>
          <t>崩坏3·天穹流星</t>
        </is>
      </c>
      <c r="Q1237" t="inlineStr">
        <is>
          <t>崩坏3·天穹流星</t>
        </is>
      </c>
    </row>
    <row r="1238">
      <c r="A1238" t="inlineStr">
        <is>
          <t>256667467</t>
        </is>
      </c>
      <c r="B1238" t="inlineStr">
        <is>
          <t>4907856216</t>
        </is>
      </c>
      <c r="C1238" t="inlineStr">
        <is>
          <t>小柒-芸玥</t>
        </is>
      </c>
      <c r="D1238" t="n">
        <v>2799</v>
      </c>
      <c r="E1238" t="inlineStr">
        <is>
          <t>呜呜呜呜呜呜呜呜呜，希儿，我的希儿，在吃饭没看手机，结果就没接到，才5分钟啊[哭泣][哭泣][哭泣][哭泣]</t>
        </is>
      </c>
      <c r="F1238" t="n">
        <v>1</v>
      </c>
      <c r="G1238" t="inlineStr">
        <is>
          <t>0</t>
        </is>
      </c>
      <c r="H1238" t="inlineStr">
        <is>
          <t>2021-07-14 17:48:34</t>
        </is>
      </c>
      <c r="I1238" t="n">
        <v>0</v>
      </c>
      <c r="J1238" t="inlineStr">
        <is>
          <t>安卓</t>
        </is>
      </c>
      <c r="K1238" t="inlineStr">
        <is>
          <t>209422512</t>
        </is>
      </c>
      <c r="L1238" t="inlineStr">
        <is>
          <t>女</t>
        </is>
      </c>
      <c r="M1238" t="inlineStr"/>
      <c r="N1238" t="n">
        <v>5</v>
      </c>
      <c r="O1238" t="inlineStr">
        <is>
          <t>大会员</t>
        </is>
      </c>
      <c r="P1238" t="inlineStr"/>
      <c r="Q1238" t="inlineStr"/>
    </row>
    <row r="1239">
      <c r="A1239" t="inlineStr">
        <is>
          <t>256667467</t>
        </is>
      </c>
      <c r="B1239" t="inlineStr">
        <is>
          <t>4907808530</t>
        </is>
      </c>
      <c r="C1239" t="inlineStr">
        <is>
          <t>青春已完结的库洛</t>
        </is>
      </c>
      <c r="D1239" t="n">
        <v>-1</v>
      </c>
      <c r="E1239" t="inlineStr">
        <is>
          <t>憨批萝莎莉娅声音是真的大[藏狐]</t>
        </is>
      </c>
      <c r="F1239" t="n">
        <v>0</v>
      </c>
      <c r="G1239" t="inlineStr">
        <is>
          <t>4907808530</t>
        </is>
      </c>
      <c r="H1239" t="inlineStr">
        <is>
          <t>2021-07-14 17:42:36</t>
        </is>
      </c>
      <c r="I1239" t="n">
        <v>2</v>
      </c>
      <c r="J1239" t="inlineStr">
        <is>
          <t>安卓</t>
        </is>
      </c>
      <c r="K1239" t="inlineStr">
        <is>
          <t>1626121</t>
        </is>
      </c>
      <c r="L1239" t="inlineStr">
        <is>
          <t>男</t>
        </is>
      </c>
      <c r="M1239" t="inlineStr">
        <is>
          <t>素晴完结了，我的青春结束了……什么，战斗员汉化了？！快扶我起来！</t>
        </is>
      </c>
      <c r="N1239" t="n">
        <v>6</v>
      </c>
      <c r="O1239" t="inlineStr">
        <is>
          <t>年度大会员</t>
        </is>
      </c>
      <c r="P1239" t="inlineStr">
        <is>
          <t>公主连结凯露</t>
        </is>
      </c>
      <c r="Q1239" t="inlineStr"/>
    </row>
    <row r="1240">
      <c r="A1240" t="inlineStr">
        <is>
          <t>256667467</t>
        </is>
      </c>
      <c r="B1240" t="inlineStr">
        <is>
          <t>4907811680</t>
        </is>
      </c>
      <c r="C1240" t="inlineStr">
        <is>
          <t>五月的穹顶</t>
        </is>
      </c>
      <c r="D1240" t="n">
        <v>-1</v>
      </c>
      <c r="E1240" t="inlineStr">
        <is>
          <t>识宝:谨防老古董网络诈骗</t>
        </is>
      </c>
      <c r="F1240" t="n">
        <v>0</v>
      </c>
      <c r="G1240" t="inlineStr">
        <is>
          <t>4907811680</t>
        </is>
      </c>
      <c r="H1240" t="inlineStr">
        <is>
          <t>2021-07-14 17:42:01</t>
        </is>
      </c>
      <c r="I1240" t="n">
        <v>0</v>
      </c>
      <c r="J1240" t="inlineStr">
        <is>
          <t>安卓</t>
        </is>
      </c>
      <c r="K1240" t="inlineStr">
        <is>
          <t>323688634</t>
        </is>
      </c>
      <c r="L1240" t="inlineStr">
        <is>
          <t>保密</t>
        </is>
      </c>
      <c r="M1240" t="inlineStr">
        <is>
          <t>迎着阳光盛大逃亡。</t>
        </is>
      </c>
      <c r="N1240" t="n">
        <v>4</v>
      </c>
      <c r="O1240" t="inlineStr">
        <is>
          <t>大会员</t>
        </is>
      </c>
      <c r="P1240" t="inlineStr">
        <is>
          <t>快把我哥带走</t>
        </is>
      </c>
      <c r="Q1240" t="inlineStr">
        <is>
          <t>崩坏3·天穹流星</t>
        </is>
      </c>
    </row>
    <row r="1241">
      <c r="A1241" t="inlineStr">
        <is>
          <t>256667467</t>
        </is>
      </c>
      <c r="B1241" t="inlineStr">
        <is>
          <t>4907800101</t>
        </is>
      </c>
      <c r="C1241" t="inlineStr">
        <is>
          <t>戴腻菲</t>
        </is>
      </c>
      <c r="D1241" t="n">
        <v>2798</v>
      </c>
      <c r="E1241" t="inlineStr">
        <is>
          <t>我记得前几天手机忘记开声音了，打过来没接到，就在3分钟前打来的[大哭]</t>
        </is>
      </c>
      <c r="F1241" t="n">
        <v>0</v>
      </c>
      <c r="G1241" t="inlineStr">
        <is>
          <t>0</t>
        </is>
      </c>
      <c r="H1241" t="inlineStr">
        <is>
          <t>2021-07-14 17:40:53</t>
        </is>
      </c>
      <c r="I1241" t="n">
        <v>0</v>
      </c>
      <c r="J1241" t="inlineStr">
        <is>
          <t>安卓</t>
        </is>
      </c>
      <c r="K1241" t="inlineStr">
        <is>
          <t>47035776</t>
        </is>
      </c>
      <c r="L1241" t="inlineStr">
        <is>
          <t>男</t>
        </is>
      </c>
      <c r="M1241" t="inlineStr">
        <is>
          <t>第一次买手办的时候，我给我妈看了一眼图片，我妈以为是充气娃娃</t>
        </is>
      </c>
      <c r="N1241" t="n">
        <v>5</v>
      </c>
      <c r="O1241" t="inlineStr">
        <is>
          <t>年度大会员</t>
        </is>
      </c>
      <c r="P1241" t="inlineStr">
        <is>
          <t>公主连结凯露</t>
        </is>
      </c>
      <c r="Q1241" t="inlineStr">
        <is>
          <t>hanser</t>
        </is>
      </c>
    </row>
    <row r="1242">
      <c r="A1242" t="inlineStr">
        <is>
          <t>256667467</t>
        </is>
      </c>
      <c r="B1242" t="inlineStr">
        <is>
          <t>4907774118</t>
        </is>
      </c>
      <c r="C1242" t="inlineStr">
        <is>
          <t>HiKaR1_</t>
        </is>
      </c>
      <c r="D1242" t="n">
        <v>2797</v>
      </c>
      <c r="E1242" t="inlineStr">
        <is>
          <t>在，为什么我还没接到[疑惑]</t>
        </is>
      </c>
      <c r="F1242" t="n">
        <v>2</v>
      </c>
      <c r="G1242" t="inlineStr">
        <is>
          <t>0</t>
        </is>
      </c>
      <c r="H1242" t="inlineStr">
        <is>
          <t>2021-07-14 17:38:15</t>
        </is>
      </c>
      <c r="I1242" t="n">
        <v>1</v>
      </c>
      <c r="J1242" t="inlineStr">
        <is>
          <t>安卓</t>
        </is>
      </c>
      <c r="K1242" t="inlineStr">
        <is>
          <t>28016903</t>
        </is>
      </c>
      <c r="L1242" t="inlineStr">
        <is>
          <t>男</t>
        </is>
      </c>
      <c r="M1242" t="inlineStr">
        <is>
          <t>看啥呢啥都没有</t>
        </is>
      </c>
      <c r="N1242" t="n">
        <v>5</v>
      </c>
      <c r="O1242" t="inlineStr">
        <is>
          <t>年度大会员</t>
        </is>
      </c>
      <c r="P1242" t="inlineStr">
        <is>
          <t>樱花</t>
        </is>
      </c>
      <c r="Q1242" t="inlineStr">
        <is>
          <t>三周年恋曲</t>
        </is>
      </c>
    </row>
    <row r="1243">
      <c r="A1243" t="inlineStr">
        <is>
          <t>256667467</t>
        </is>
      </c>
      <c r="B1243" t="inlineStr">
        <is>
          <t>4907776080</t>
        </is>
      </c>
      <c r="C1243" t="inlineStr">
        <is>
          <t>地联土著</t>
        </is>
      </c>
      <c r="D1243" t="n">
        <v>2796</v>
      </c>
      <c r="E1243" t="inlineStr">
        <is>
          <t>今天接到了鸭鸭的电话[崩坏3_点赞][崩坏3_点赞]</t>
        </is>
      </c>
      <c r="F1243" t="n">
        <v>0</v>
      </c>
      <c r="G1243" t="inlineStr">
        <is>
          <t>0</t>
        </is>
      </c>
      <c r="H1243" t="inlineStr">
        <is>
          <t>2021-07-14 17:37:01</t>
        </is>
      </c>
      <c r="I1243" t="n">
        <v>1</v>
      </c>
      <c r="J1243" t="inlineStr">
        <is>
          <t>安卓</t>
        </is>
      </c>
      <c r="K1243" t="inlineStr">
        <is>
          <t>313018409</t>
        </is>
      </c>
      <c r="L1243" t="inlineStr">
        <is>
          <t>男</t>
        </is>
      </c>
      <c r="M1243" t="inlineStr">
        <is>
          <t>乾杯 []~（￣▽￣）~*</t>
        </is>
      </c>
      <c r="N1243" t="n">
        <v>4</v>
      </c>
      <c r="O1243" t="inlineStr">
        <is>
          <t>大会员</t>
        </is>
      </c>
      <c r="P1243" t="inlineStr">
        <is>
          <t>崩坏3·天穹流星</t>
        </is>
      </c>
      <c r="Q1243" t="inlineStr">
        <is>
          <t>崩坏3·天穹流星</t>
        </is>
      </c>
    </row>
    <row r="1244">
      <c r="A1244" t="inlineStr">
        <is>
          <t>256667467</t>
        </is>
      </c>
      <c r="B1244" t="inlineStr">
        <is>
          <t>4907759580</t>
        </is>
      </c>
      <c r="C1244" t="inlineStr">
        <is>
          <t>喵大www</t>
        </is>
      </c>
      <c r="D1244" t="n">
        <v>2795</v>
      </c>
      <c r="E1244" t="inlineStr">
        <is>
          <t>午睡刚醒就接到了姬子的电话[大哭]</t>
        </is>
      </c>
      <c r="F1244" t="n">
        <v>0</v>
      </c>
      <c r="G1244" t="inlineStr">
        <is>
          <t>0</t>
        </is>
      </c>
      <c r="H1244" t="inlineStr">
        <is>
          <t>2021-07-14 17:36:14</t>
        </is>
      </c>
      <c r="I1244" t="n">
        <v>1</v>
      </c>
      <c r="J1244" t="inlineStr">
        <is>
          <t>安卓</t>
        </is>
      </c>
      <c r="K1244" t="inlineStr">
        <is>
          <t>3993919</t>
        </is>
      </c>
      <c r="L1244" t="inlineStr">
        <is>
          <t>女</t>
        </is>
      </c>
      <c r="M1244" t="inlineStr"/>
      <c r="N1244" t="n">
        <v>5</v>
      </c>
      <c r="O1244" t="inlineStr"/>
      <c r="P1244" t="inlineStr"/>
      <c r="Q1244" t="inlineStr"/>
    </row>
    <row r="1245">
      <c r="A1245" t="inlineStr">
        <is>
          <t>256667467</t>
        </is>
      </c>
      <c r="B1245" t="inlineStr">
        <is>
          <t>4907751961</t>
        </is>
      </c>
      <c r="C1245" t="inlineStr">
        <is>
          <t>Sliz_JI</t>
        </is>
      </c>
      <c r="D1245" t="n">
        <v>2794</v>
      </c>
      <c r="E1245" t="inlineStr">
        <is>
          <t>今天中午午睡才接到希儿的电话，还好接了[鼓掌]</t>
        </is>
      </c>
      <c r="F1245" t="n">
        <v>0</v>
      </c>
      <c r="G1245" t="inlineStr">
        <is>
          <t>0</t>
        </is>
      </c>
      <c r="H1245" t="inlineStr">
        <is>
          <t>2021-07-14 17:33:01</t>
        </is>
      </c>
      <c r="I1245" t="n">
        <v>1</v>
      </c>
      <c r="J1245" t="inlineStr">
        <is>
          <t>安卓</t>
        </is>
      </c>
      <c r="K1245" t="inlineStr">
        <is>
          <t>8834673</t>
        </is>
      </c>
      <c r="L1245" t="inlineStr">
        <is>
          <t>男</t>
        </is>
      </c>
      <c r="M1245" t="inlineStr">
        <is>
          <t>盯～</t>
        </is>
      </c>
      <c r="N1245" t="n">
        <v>5</v>
      </c>
      <c r="O1245" t="inlineStr">
        <is>
          <t>大会员</t>
        </is>
      </c>
      <c r="P1245" t="inlineStr">
        <is>
          <t>明日方舟音律系列</t>
        </is>
      </c>
      <c r="Q1245" t="inlineStr">
        <is>
          <t>明日方舟音律系列</t>
        </is>
      </c>
    </row>
    <row r="1246">
      <c r="A1246" t="inlineStr">
        <is>
          <t>256667467</t>
        </is>
      </c>
      <c r="B1246" t="inlineStr">
        <is>
          <t>4907721803</t>
        </is>
      </c>
      <c r="C1246" t="inlineStr">
        <is>
          <t>一抹浮尘</t>
        </is>
      </c>
      <c r="D1246" t="n">
        <v>2793</v>
      </c>
      <c r="E1246" t="inlineStr">
        <is>
          <t>主角团唯一有些厨力的只有姬子了吧，但不知道为什么最后还是没选姬子，选了陌生人。可能是有些害怕再失去最后的一点什么吧，游戏日满4年半，厨了3年多，我只能保证至少崩坏这个世界我会继续替你走下去，走到终点。</t>
        </is>
      </c>
      <c r="F1246" t="n">
        <v>0</v>
      </c>
      <c r="G1246" t="inlineStr">
        <is>
          <t>0</t>
        </is>
      </c>
      <c r="H1246" t="inlineStr">
        <is>
          <t>2021-07-14 17:28:24</t>
        </is>
      </c>
      <c r="I1246" t="n">
        <v>0</v>
      </c>
      <c r="J1246" t="inlineStr">
        <is>
          <t>网页</t>
        </is>
      </c>
      <c r="K1246" t="inlineStr">
        <is>
          <t>18891768</t>
        </is>
      </c>
      <c r="L1246" t="inlineStr">
        <is>
          <t>保密</t>
        </is>
      </c>
      <c r="M1246" t="inlineStr"/>
      <c r="N1246" t="n">
        <v>6</v>
      </c>
      <c r="O1246" t="inlineStr">
        <is>
          <t>年度大会员</t>
        </is>
      </c>
      <c r="P1246" t="inlineStr">
        <is>
          <t>原神</t>
        </is>
      </c>
      <c r="Q1246" t="inlineStr">
        <is>
          <t>崩坏3·天穹流星</t>
        </is>
      </c>
    </row>
    <row r="1247">
      <c r="A1247" t="inlineStr">
        <is>
          <t>256667467</t>
        </is>
      </c>
      <c r="B1247" t="inlineStr">
        <is>
          <t>4907636661</t>
        </is>
      </c>
      <c r="C1247" t="inlineStr">
        <is>
          <t>Ma_Kong</t>
        </is>
      </c>
      <c r="D1247" t="n">
        <v>2792</v>
      </c>
      <c r="E1247" t="inlineStr">
        <is>
          <t>收到了  被希儿吓到了</t>
        </is>
      </c>
      <c r="F1247" t="n">
        <v>0</v>
      </c>
      <c r="G1247" t="inlineStr">
        <is>
          <t>0</t>
        </is>
      </c>
      <c r="H1247" t="inlineStr">
        <is>
          <t>2021-07-14 17:16:39</t>
        </is>
      </c>
      <c r="I1247" t="n">
        <v>2</v>
      </c>
      <c r="J1247" t="inlineStr">
        <is>
          <t>网页</t>
        </is>
      </c>
      <c r="K1247" t="inlineStr">
        <is>
          <t>36565031</t>
        </is>
      </c>
      <c r="L1247" t="inlineStr">
        <is>
          <t>男</t>
        </is>
      </c>
      <c r="M1247" t="inlineStr">
        <is>
          <t>今天开始的七天以后，自己所“追求”的炼狱就要到来了。未来的一切都是不可知的，希望未来的自己能够很坚强的度过这段时期。（祈祷）</t>
        </is>
      </c>
      <c r="N1247" t="n">
        <v>5</v>
      </c>
      <c r="O1247" t="inlineStr">
        <is>
          <t>大会员</t>
        </is>
      </c>
      <c r="P1247" t="inlineStr"/>
      <c r="Q1247" t="inlineStr"/>
    </row>
    <row r="1248">
      <c r="A1248" t="inlineStr">
        <is>
          <t>256667467</t>
        </is>
      </c>
      <c r="B1248" t="inlineStr">
        <is>
          <t>4907594720</t>
        </is>
      </c>
      <c r="C1248" t="inlineStr">
        <is>
          <t>万界真影</t>
        </is>
      </c>
      <c r="D1248" t="n">
        <v>2791</v>
      </c>
      <c r="E1248" t="inlineStr">
        <is>
          <t>我把这当骚扰电话挂了，逛b站时才想起有这活动，当场裂开[无语]</t>
        </is>
      </c>
      <c r="F1248" t="n">
        <v>0</v>
      </c>
      <c r="G1248" t="inlineStr">
        <is>
          <t>0</t>
        </is>
      </c>
      <c r="H1248" t="inlineStr">
        <is>
          <t>2021-07-14 17:10:53</t>
        </is>
      </c>
      <c r="I1248" t="n">
        <v>2</v>
      </c>
      <c r="J1248" t="inlineStr">
        <is>
          <t>安卓</t>
        </is>
      </c>
      <c r="K1248" t="inlineStr">
        <is>
          <t>381794180</t>
        </is>
      </c>
      <c r="L1248" t="inlineStr">
        <is>
          <t>男</t>
        </is>
      </c>
      <c r="M1248" t="inlineStr"/>
      <c r="N1248" t="n">
        <v>4</v>
      </c>
      <c r="O1248" t="inlineStr">
        <is>
          <t>大会员</t>
        </is>
      </c>
      <c r="P1248" t="inlineStr"/>
      <c r="Q1248" t="inlineStr"/>
    </row>
    <row r="1249">
      <c r="A1249" t="inlineStr">
        <is>
          <t>256667467</t>
        </is>
      </c>
      <c r="B1249" t="inlineStr">
        <is>
          <t>4907592860</t>
        </is>
      </c>
      <c r="C1249" t="inlineStr">
        <is>
          <t>我脑壳痛啊啊</t>
        </is>
      </c>
      <c r="D1249" t="n">
        <v>2790</v>
      </c>
      <c r="E1249" t="inlineStr">
        <is>
          <t>没接到</t>
        </is>
      </c>
      <c r="F1249" t="n">
        <v>0</v>
      </c>
      <c r="G1249" t="inlineStr">
        <is>
          <t>0</t>
        </is>
      </c>
      <c r="H1249" t="inlineStr">
        <is>
          <t>2021-07-14 17:09:59</t>
        </is>
      </c>
      <c r="I1249" t="n">
        <v>0</v>
      </c>
      <c r="J1249" t="inlineStr">
        <is>
          <t>安卓</t>
        </is>
      </c>
      <c r="K1249" t="inlineStr">
        <is>
          <t>296807741</t>
        </is>
      </c>
      <c r="L1249" t="inlineStr">
        <is>
          <t>保密</t>
        </is>
      </c>
      <c r="M1249" t="inlineStr">
        <is>
          <t>开开心心的就可以了</t>
        </is>
      </c>
      <c r="N1249" t="n">
        <v>5</v>
      </c>
      <c r="O1249" t="inlineStr"/>
      <c r="P1249" t="inlineStr"/>
      <c r="Q1249" t="inlineStr"/>
    </row>
    <row r="1250">
      <c r="A1250" t="inlineStr">
        <is>
          <t>256667467</t>
        </is>
      </c>
      <c r="B1250" t="inlineStr">
        <is>
          <t>4907515949</t>
        </is>
      </c>
      <c r="C1250" t="inlineStr">
        <is>
          <t>总会踏入星辰大海</t>
        </is>
      </c>
      <c r="D1250" t="n">
        <v>2789</v>
      </c>
      <c r="E1250" t="inlineStr">
        <is>
          <t>刚准备打个盹儿，就来电话了，人一下就精神起来了，大爱呆鹅[给心心]</t>
        </is>
      </c>
      <c r="F1250" t="n">
        <v>0</v>
      </c>
      <c r="G1250" t="inlineStr">
        <is>
          <t>0</t>
        </is>
      </c>
      <c r="H1250" t="inlineStr">
        <is>
          <t>2021-07-14 16:56:47</t>
        </is>
      </c>
      <c r="I1250" t="n">
        <v>0</v>
      </c>
      <c r="J1250" t="inlineStr">
        <is>
          <t>安卓</t>
        </is>
      </c>
      <c r="K1250" t="inlineStr">
        <is>
          <t>78048564</t>
        </is>
      </c>
      <c r="L1250" t="inlineStr">
        <is>
          <t>保密</t>
        </is>
      </c>
      <c r="M1250" t="inlineStr">
        <is>
          <t>明德尚行，学贯中西。</t>
        </is>
      </c>
      <c r="N1250" t="n">
        <v>5</v>
      </c>
      <c r="O1250" t="inlineStr">
        <is>
          <t>大会员</t>
        </is>
      </c>
      <c r="P1250" t="inlineStr"/>
      <c r="Q1250" t="inlineStr"/>
    </row>
    <row r="1251">
      <c r="A1251" t="inlineStr">
        <is>
          <t>256667467</t>
        </is>
      </c>
      <c r="B1251" t="inlineStr">
        <is>
          <t>4907506059</t>
        </is>
      </c>
      <c r="C1251" t="inlineStr">
        <is>
          <t>必出五星的系统圣晶石</t>
        </is>
      </c>
      <c r="D1251" t="n">
        <v>1</v>
      </c>
      <c r="E1251" t="inlineStr">
        <is>
          <t>有电话了[笑哭]神秘人还真就全程谜语人</t>
        </is>
      </c>
      <c r="F1251" t="n">
        <v>0</v>
      </c>
      <c r="G1251" t="inlineStr">
        <is>
          <t>4907506059</t>
        </is>
      </c>
      <c r="H1251" t="inlineStr">
        <is>
          <t>2021-07-14 16:55:26</t>
        </is>
      </c>
      <c r="I1251" t="n">
        <v>0</v>
      </c>
      <c r="J1251" t="inlineStr">
        <is>
          <t>安卓</t>
        </is>
      </c>
      <c r="K1251" t="inlineStr">
        <is>
          <t>11269774</t>
        </is>
      </c>
      <c r="L1251" t="inlineStr">
        <is>
          <t>保密</t>
        </is>
      </c>
      <c r="M1251" t="inlineStr">
        <is>
          <t>像hololive这种没有血缘关系的大家庭，我们一般统称为孤儿院
长期收集精品mmd，收藏夹专业mmd大杂烩每日更新</t>
        </is>
      </c>
      <c r="N1251" t="n">
        <v>5</v>
      </c>
      <c r="O1251" t="inlineStr">
        <is>
          <t>年度大会员</t>
        </is>
      </c>
      <c r="P1251" t="inlineStr"/>
      <c r="Q1251" t="inlineStr"/>
    </row>
    <row r="1252">
      <c r="A1252" t="inlineStr">
        <is>
          <t>256667467</t>
        </is>
      </c>
      <c r="B1252" t="inlineStr">
        <is>
          <t>4907510448</t>
        </is>
      </c>
      <c r="C1252" t="inlineStr">
        <is>
          <t>希刻浅</t>
        </is>
      </c>
      <c r="D1252" t="n">
        <v>2788</v>
      </c>
      <c r="E1252" t="inlineStr">
        <is>
          <t>刚离开手机就打过来了，刚回去刚挂[大哭]</t>
        </is>
      </c>
      <c r="F1252" t="n">
        <v>0</v>
      </c>
      <c r="G1252" t="inlineStr">
        <is>
          <t>0</t>
        </is>
      </c>
      <c r="H1252" t="inlineStr">
        <is>
          <t>2021-07-14 16:55:11</t>
        </is>
      </c>
      <c r="I1252" t="n">
        <v>1</v>
      </c>
      <c r="J1252" t="inlineStr">
        <is>
          <t>安卓</t>
        </is>
      </c>
      <c r="K1252" t="inlineStr">
        <is>
          <t>401012003</t>
        </is>
      </c>
      <c r="L1252" t="inlineStr">
        <is>
          <t>男</t>
        </is>
      </c>
      <c r="M1252" t="inlineStr"/>
      <c r="N1252" t="n">
        <v>4</v>
      </c>
      <c r="O1252" t="inlineStr"/>
      <c r="P1252" t="inlineStr"/>
      <c r="Q1252" t="inlineStr"/>
    </row>
    <row r="1253">
      <c r="A1253" t="inlineStr">
        <is>
          <t>256667467</t>
        </is>
      </c>
      <c r="B1253" t="inlineStr">
        <is>
          <t>4907470089</t>
        </is>
      </c>
      <c r="C1253" t="inlineStr">
        <is>
          <t>不知5edu</t>
        </is>
      </c>
      <c r="D1253" t="n">
        <v>2787</v>
      </c>
      <c r="E1253" t="inlineStr">
        <is>
          <t>刚接到希儿的[打call]</t>
        </is>
      </c>
      <c r="F1253" t="n">
        <v>0</v>
      </c>
      <c r="G1253" t="inlineStr">
        <is>
          <t>0</t>
        </is>
      </c>
      <c r="H1253" t="inlineStr">
        <is>
          <t>2021-07-14 16:48:28</t>
        </is>
      </c>
      <c r="I1253" t="n">
        <v>0</v>
      </c>
      <c r="J1253" t="inlineStr">
        <is>
          <t>安卓</t>
        </is>
      </c>
      <c r="K1253" t="inlineStr">
        <is>
          <t>1455642139</t>
        </is>
      </c>
      <c r="L1253" t="inlineStr">
        <is>
          <t>保密</t>
        </is>
      </c>
      <c r="M1253" t="inlineStr"/>
      <c r="N1253" t="n">
        <v>3</v>
      </c>
      <c r="O1253" t="inlineStr">
        <is>
          <t>大会员</t>
        </is>
      </c>
      <c r="P1253" t="inlineStr">
        <is>
          <t>斗破苍穹</t>
        </is>
      </c>
      <c r="Q1253" t="inlineStr"/>
    </row>
    <row r="1254">
      <c r="A1254" t="inlineStr">
        <is>
          <t>256667467</t>
        </is>
      </c>
      <c r="B1254" t="inlineStr">
        <is>
          <t>4907458473</t>
        </is>
      </c>
      <c r="C1254" t="inlineStr">
        <is>
          <t>一份猫饭</t>
        </is>
      </c>
      <c r="D1254" t="n">
        <v>2786</v>
      </c>
      <c r="E1254" t="inlineStr">
        <is>
          <t>今天16:25分，接到了丽塔老婆的电话！好耶[打call]</t>
        </is>
      </c>
      <c r="F1254" t="n">
        <v>0</v>
      </c>
      <c r="G1254" t="inlineStr">
        <is>
          <t>0</t>
        </is>
      </c>
      <c r="H1254" t="inlineStr">
        <is>
          <t>2021-07-14 16:47:37</t>
        </is>
      </c>
      <c r="I1254" t="n">
        <v>1</v>
      </c>
      <c r="J1254" t="inlineStr">
        <is>
          <t>苹果</t>
        </is>
      </c>
      <c r="K1254" t="inlineStr">
        <is>
          <t>394819014</t>
        </is>
      </c>
      <c r="L1254" t="inlineStr">
        <is>
          <t>男</t>
        </is>
      </c>
      <c r="M1254" t="inlineStr">
        <is>
          <t>我们的开始 是很长的电影 
放映了三年 我票都还留着</t>
        </is>
      </c>
      <c r="N1254" t="n">
        <v>5</v>
      </c>
      <c r="O1254" t="inlineStr">
        <is>
          <t>年度大会员</t>
        </is>
      </c>
      <c r="P1254" t="inlineStr"/>
      <c r="Q1254" t="inlineStr">
        <is>
          <t>崩坏3·天穹流星</t>
        </is>
      </c>
    </row>
    <row r="1255">
      <c r="A1255" t="inlineStr">
        <is>
          <t>256667467</t>
        </is>
      </c>
      <c r="B1255" t="inlineStr">
        <is>
          <t>4907460061</t>
        </is>
      </c>
      <c r="C1255" t="inlineStr">
        <is>
          <t>泠音酱呐</t>
        </is>
      </c>
      <c r="D1255" t="n">
        <v>1</v>
      </c>
      <c r="E1255" t="inlineStr">
        <is>
          <t>连夜跑出银河系[脱单doge]</t>
        </is>
      </c>
      <c r="F1255" t="n">
        <v>0</v>
      </c>
      <c r="G1255" t="inlineStr">
        <is>
          <t>4907460061</t>
        </is>
      </c>
      <c r="H1255" t="inlineStr">
        <is>
          <t>2021-07-14 16:47:10</t>
        </is>
      </c>
      <c r="I1255" t="n">
        <v>0</v>
      </c>
      <c r="J1255" t="inlineStr">
        <is>
          <t>安卓</t>
        </is>
      </c>
      <c r="K1255" t="inlineStr">
        <is>
          <t>544279552</t>
        </is>
      </c>
      <c r="L1255" t="inlineStr">
        <is>
          <t>保密</t>
        </is>
      </c>
      <c r="M1255" t="inlineStr"/>
      <c r="N1255" t="n">
        <v>4</v>
      </c>
      <c r="O1255" t="inlineStr">
        <is>
          <t>大会员</t>
        </is>
      </c>
      <c r="P1255" t="inlineStr"/>
      <c r="Q1255" t="inlineStr"/>
    </row>
    <row r="1256">
      <c r="A1256" t="inlineStr">
        <is>
          <t>256667467</t>
        </is>
      </c>
      <c r="B1256" t="inlineStr">
        <is>
          <t>4907412300</t>
        </is>
      </c>
      <c r="C1256" t="inlineStr">
        <is>
          <t>乞力马扎罗的祝福</t>
        </is>
      </c>
      <c r="D1256" t="n">
        <v>-1</v>
      </c>
      <c r="E1256" t="inlineStr">
        <is>
          <t>姬子电话是录音[大哭][大哭][大哭]</t>
        </is>
      </c>
      <c r="F1256" t="n">
        <v>0</v>
      </c>
      <c r="G1256" t="inlineStr">
        <is>
          <t>4907412300</t>
        </is>
      </c>
      <c r="H1256" t="inlineStr">
        <is>
          <t>2021-07-14 16:38:51</t>
        </is>
      </c>
      <c r="I1256" t="n">
        <v>0</v>
      </c>
      <c r="J1256" t="inlineStr">
        <is>
          <t>苹果</t>
        </is>
      </c>
      <c r="K1256" t="inlineStr">
        <is>
          <t>47070989</t>
        </is>
      </c>
      <c r="L1256" t="inlineStr">
        <is>
          <t>男</t>
        </is>
      </c>
      <c r="M1256" t="inlineStr"/>
      <c r="N1256" t="n">
        <v>5</v>
      </c>
      <c r="O1256" t="inlineStr">
        <is>
          <t>年度大会员</t>
        </is>
      </c>
      <c r="P1256" t="inlineStr">
        <is>
          <t>良辰美景·不问天</t>
        </is>
      </c>
      <c r="Q1256" t="inlineStr">
        <is>
          <t>良辰美景·不问天</t>
        </is>
      </c>
    </row>
    <row r="1257">
      <c r="A1257" t="inlineStr">
        <is>
          <t>256667467</t>
        </is>
      </c>
      <c r="B1257" t="inlineStr">
        <is>
          <t>4907385920</t>
        </is>
      </c>
      <c r="C1257" t="inlineStr">
        <is>
          <t>Cynicism_玩世不恭_</t>
        </is>
      </c>
      <c r="D1257" t="n">
        <v>2785</v>
      </c>
      <c r="E1257" t="inlineStr">
        <is>
          <t>我昨天接到的电话，我没接姬子老师电话[笑哭][委屈]</t>
        </is>
      </c>
      <c r="F1257" t="n">
        <v>0</v>
      </c>
      <c r="G1257" t="inlineStr">
        <is>
          <t>0</t>
        </is>
      </c>
      <c r="H1257" t="inlineStr">
        <is>
          <t>2021-07-14 16:34:25</t>
        </is>
      </c>
      <c r="I1257" t="n">
        <v>0</v>
      </c>
      <c r="J1257" t="inlineStr">
        <is>
          <t>安卓</t>
        </is>
      </c>
      <c r="K1257" t="inlineStr">
        <is>
          <t>652521217</t>
        </is>
      </c>
      <c r="L1257" t="inlineStr">
        <is>
          <t>保密</t>
        </is>
      </c>
      <c r="M1257" t="inlineStr"/>
      <c r="N1257" t="n">
        <v>2</v>
      </c>
      <c r="O1257" t="inlineStr"/>
      <c r="P1257" t="inlineStr"/>
      <c r="Q1257" t="inlineStr"/>
    </row>
    <row r="1258">
      <c r="A1258" t="inlineStr">
        <is>
          <t>256667467</t>
        </is>
      </c>
      <c r="B1258" t="inlineStr">
        <is>
          <t>4907327382</t>
        </is>
      </c>
      <c r="C1258" t="inlineStr">
        <is>
          <t>滅亡のシグナル</t>
        </is>
      </c>
      <c r="D1258" t="n">
        <v>2784</v>
      </c>
      <c r="E1258" t="inlineStr">
        <is>
          <t>淦，我没接到电话</t>
        </is>
      </c>
      <c r="F1258" t="n">
        <v>0</v>
      </c>
      <c r="G1258" t="inlineStr">
        <is>
          <t>0</t>
        </is>
      </c>
      <c r="H1258" t="inlineStr">
        <is>
          <t>2021-07-14 16:24:35</t>
        </is>
      </c>
      <c r="I1258" t="n">
        <v>0</v>
      </c>
      <c r="J1258" t="inlineStr">
        <is>
          <t>安卓</t>
        </is>
      </c>
      <c r="K1258" t="inlineStr">
        <is>
          <t>352581351</t>
        </is>
      </c>
      <c r="L1258" t="inlineStr">
        <is>
          <t>保密</t>
        </is>
      </c>
      <c r="M1258" t="inlineStr"/>
      <c r="N1258" t="n">
        <v>3</v>
      </c>
      <c r="O1258" t="inlineStr"/>
      <c r="P1258" t="inlineStr"/>
      <c r="Q1258" t="inlineStr"/>
    </row>
    <row r="1259">
      <c r="A1259" t="inlineStr">
        <is>
          <t>256667467</t>
        </is>
      </c>
      <c r="B1259" t="inlineStr">
        <is>
          <t>4907323466</t>
        </is>
      </c>
      <c r="C1259" t="inlineStr">
        <is>
          <t>U222222</t>
        </is>
      </c>
      <c r="D1259" t="n">
        <v>2783</v>
      </c>
      <c r="E1259" t="inlineStr">
        <is>
          <t>接到丽塔的，好耶！</t>
        </is>
      </c>
      <c r="F1259" t="n">
        <v>0</v>
      </c>
      <c r="G1259" t="inlineStr">
        <is>
          <t>0</t>
        </is>
      </c>
      <c r="H1259" t="inlineStr">
        <is>
          <t>2021-07-14 16:22:58</t>
        </is>
      </c>
      <c r="I1259" t="n">
        <v>2</v>
      </c>
      <c r="J1259" t="inlineStr">
        <is>
          <t>苹果</t>
        </is>
      </c>
      <c r="K1259" t="inlineStr">
        <is>
          <t>581702</t>
        </is>
      </c>
      <c r="L1259" t="inlineStr">
        <is>
          <t>保密</t>
        </is>
      </c>
      <c r="M1259" t="inlineStr">
        <is>
          <t>糖分</t>
        </is>
      </c>
      <c r="N1259" t="n">
        <v>6</v>
      </c>
      <c r="O1259" t="inlineStr">
        <is>
          <t>年度大会员</t>
        </is>
      </c>
      <c r="P1259" t="inlineStr">
        <is>
          <t>hanser</t>
        </is>
      </c>
      <c r="Q1259" t="inlineStr">
        <is>
          <t>hanser</t>
        </is>
      </c>
    </row>
    <row r="1260">
      <c r="A1260" t="inlineStr">
        <is>
          <t>256667467</t>
        </is>
      </c>
      <c r="B1260" t="inlineStr">
        <is>
          <t>4907323153</t>
        </is>
      </c>
      <c r="C1260" t="inlineStr">
        <is>
          <t>我永远喜欢诸葛亮</t>
        </is>
      </c>
      <c r="D1260" t="n">
        <v>2782</v>
      </c>
      <c r="E1260" t="inlineStr">
        <is>
          <t>我安详到裂开。
我刚刚接了电话开心到炸
然后摸了蓝牙耳机准备两个一起听
一不小心碰到感应
我。我给挂了！
啊啊啊啊啊啊啊啊杀了我
杀了我啊！
哭出声
我就听了个嗨舰长怎么不说话
就不小心挂了
杀了我</t>
        </is>
      </c>
      <c r="F1260" t="n">
        <v>59</v>
      </c>
      <c r="G1260" t="inlineStr">
        <is>
          <t>0</t>
        </is>
      </c>
      <c r="H1260" t="inlineStr">
        <is>
          <t>2021-07-14 16:22:48</t>
        </is>
      </c>
      <c r="I1260" t="n">
        <v>2561</v>
      </c>
      <c r="J1260" t="inlineStr">
        <is>
          <t>安卓</t>
        </is>
      </c>
      <c r="K1260" t="inlineStr">
        <is>
          <t>280542533</t>
        </is>
      </c>
      <c r="L1260" t="inlineStr">
        <is>
          <t>保密</t>
        </is>
      </c>
      <c r="M1260" t="inlineStr"/>
      <c r="N1260" t="n">
        <v>5</v>
      </c>
      <c r="O1260" t="inlineStr">
        <is>
          <t>年度大会员</t>
        </is>
      </c>
      <c r="P1260" t="inlineStr">
        <is>
          <t>明日方舟音律系列</t>
        </is>
      </c>
      <c r="Q1260" t="inlineStr">
        <is>
          <t>明日方舟</t>
        </is>
      </c>
    </row>
    <row r="1261">
      <c r="A1261" t="inlineStr">
        <is>
          <t>256667467</t>
        </is>
      </c>
      <c r="B1261" t="inlineStr">
        <is>
          <t>4907308997</t>
        </is>
      </c>
      <c r="C1261" t="inlineStr">
        <is>
          <t>TiAmo青桠</t>
        </is>
      </c>
      <c r="D1261" t="n">
        <v>-1</v>
      </c>
      <c r="E1261" t="inlineStr">
        <is>
          <t>战，自幼善言[脱单doge]</t>
        </is>
      </c>
      <c r="F1261" t="n">
        <v>0</v>
      </c>
      <c r="G1261" t="inlineStr">
        <is>
          <t>4907308997</t>
        </is>
      </c>
      <c r="H1261" t="inlineStr">
        <is>
          <t>2021-07-14 16:20:28</t>
        </is>
      </c>
      <c r="I1261" t="n">
        <v>0</v>
      </c>
      <c r="J1261" t="inlineStr">
        <is>
          <t>安卓</t>
        </is>
      </c>
      <c r="K1261" t="inlineStr">
        <is>
          <t>359353033</t>
        </is>
      </c>
      <c r="L1261" t="inlineStr">
        <is>
          <t>男</t>
        </is>
      </c>
      <c r="M1261" t="inlineStr"/>
      <c r="N1261" t="n">
        <v>5</v>
      </c>
      <c r="O1261" t="inlineStr">
        <is>
          <t>大会员</t>
        </is>
      </c>
      <c r="P1261" t="inlineStr">
        <is>
          <t>良辰美景·不问天</t>
        </is>
      </c>
      <c r="Q1261" t="inlineStr">
        <is>
          <t>良辰美景·不问天</t>
        </is>
      </c>
    </row>
    <row r="1262">
      <c r="A1262" t="inlineStr">
        <is>
          <t>256667467</t>
        </is>
      </c>
      <c r="B1262" t="inlineStr">
        <is>
          <t>4907307833</t>
        </is>
      </c>
      <c r="C1262" t="inlineStr">
        <is>
          <t>Aoisorak</t>
        </is>
      </c>
      <c r="D1262" t="n">
        <v>2781</v>
      </c>
      <c r="E1262" t="inlineStr">
        <is>
          <t>我接到希儿电话，最后一句的时候，我直接一句卧槽脱口而出</t>
        </is>
      </c>
      <c r="F1262" t="n">
        <v>0</v>
      </c>
      <c r="G1262" t="inlineStr">
        <is>
          <t>0</t>
        </is>
      </c>
      <c r="H1262" t="inlineStr">
        <is>
          <t>2021-07-14 16:19:50</t>
        </is>
      </c>
      <c r="I1262" t="n">
        <v>1</v>
      </c>
      <c r="J1262" t="inlineStr">
        <is>
          <t>网页</t>
        </is>
      </c>
      <c r="K1262" t="inlineStr">
        <is>
          <t>25356615</t>
        </is>
      </c>
      <c r="L1262" t="inlineStr">
        <is>
          <t>男</t>
        </is>
      </c>
      <c r="M1262" t="inlineStr">
        <is>
          <t>love and hate</t>
        </is>
      </c>
      <c r="N1262" t="n">
        <v>6</v>
      </c>
      <c r="O1262" t="inlineStr">
        <is>
          <t>大会员</t>
        </is>
      </c>
      <c r="P1262" t="inlineStr">
        <is>
          <t>hanser</t>
        </is>
      </c>
      <c r="Q1262" t="inlineStr">
        <is>
          <t>hanser</t>
        </is>
      </c>
    </row>
    <row r="1263">
      <c r="A1263" t="inlineStr">
        <is>
          <t>256667467</t>
        </is>
      </c>
      <c r="B1263" t="inlineStr">
        <is>
          <t>4907272999</t>
        </is>
      </c>
      <c r="C1263" t="inlineStr">
        <is>
          <t>渺小的小白</t>
        </is>
      </c>
      <c r="D1263" t="n">
        <v>2780</v>
      </c>
      <c r="E1263" t="inlineStr">
        <is>
          <t>米氏刀法，虾仁猪心？！虾仁！还要猪心！[doge]</t>
        </is>
      </c>
      <c r="F1263" t="n">
        <v>0</v>
      </c>
      <c r="G1263" t="inlineStr">
        <is>
          <t>0</t>
        </is>
      </c>
      <c r="H1263" t="inlineStr">
        <is>
          <t>2021-07-14 16:14:20</t>
        </is>
      </c>
      <c r="I1263" t="n">
        <v>1</v>
      </c>
      <c r="J1263" t="inlineStr">
        <is>
          <t>安卓</t>
        </is>
      </c>
      <c r="K1263" t="inlineStr">
        <is>
          <t>27591461</t>
        </is>
      </c>
      <c r="L1263" t="inlineStr">
        <is>
          <t>保密</t>
        </is>
      </c>
      <c r="M1263" t="inlineStr">
        <is>
          <t>我得想些骚话上上热评</t>
        </is>
      </c>
      <c r="N1263" t="n">
        <v>5</v>
      </c>
      <c r="O1263" t="inlineStr"/>
      <c r="P1263" t="inlineStr"/>
      <c r="Q1263" t="inlineStr"/>
    </row>
    <row r="1264">
      <c r="A1264" t="inlineStr">
        <is>
          <t>256667467</t>
        </is>
      </c>
      <c r="B1264" t="inlineStr">
        <is>
          <t>4907240672</t>
        </is>
      </c>
      <c r="C1264" t="inlineStr">
        <is>
          <t>小柒-芸玥</t>
        </is>
      </c>
      <c r="D1264" t="n">
        <v>1</v>
      </c>
      <c r="E1264" t="inlineStr">
        <is>
          <t>羡慕[哭泣]</t>
        </is>
      </c>
      <c r="F1264" t="n">
        <v>0</v>
      </c>
      <c r="G1264" t="inlineStr">
        <is>
          <t>4907240672</t>
        </is>
      </c>
      <c r="H1264" t="inlineStr">
        <is>
          <t>2021-07-14 16:07:41</t>
        </is>
      </c>
      <c r="I1264" t="n">
        <v>0</v>
      </c>
      <c r="J1264" t="inlineStr">
        <is>
          <t>安卓</t>
        </is>
      </c>
      <c r="K1264" t="inlineStr">
        <is>
          <t>209422512</t>
        </is>
      </c>
      <c r="L1264" t="inlineStr">
        <is>
          <t>女</t>
        </is>
      </c>
      <c r="M1264" t="inlineStr"/>
      <c r="N1264" t="n">
        <v>5</v>
      </c>
      <c r="O1264" t="inlineStr">
        <is>
          <t>大会员</t>
        </is>
      </c>
      <c r="P1264" t="inlineStr"/>
      <c r="Q1264" t="inlineStr"/>
    </row>
    <row r="1265">
      <c r="A1265" t="inlineStr">
        <is>
          <t>256667467</t>
        </is>
      </c>
      <c r="B1265" t="inlineStr">
        <is>
          <t>4907184471</t>
        </is>
      </c>
      <c r="C1265" t="inlineStr">
        <is>
          <t>Savior虚无</t>
        </is>
      </c>
      <c r="D1265" t="n">
        <v>-1</v>
      </c>
      <c r="E1265" t="inlineStr">
        <is>
          <t>回复 @B站开书店的仓鼠 :不是mei博士哦</t>
        </is>
      </c>
      <c r="F1265" t="n">
        <v>0</v>
      </c>
      <c r="G1265" t="inlineStr">
        <is>
          <t>4890473275</t>
        </is>
      </c>
      <c r="H1265" t="inlineStr">
        <is>
          <t>2021-07-14 15:58:59</t>
        </is>
      </c>
      <c r="I1265" t="n">
        <v>0</v>
      </c>
      <c r="J1265" t="inlineStr">
        <is>
          <t>安卓</t>
        </is>
      </c>
      <c r="K1265" t="inlineStr">
        <is>
          <t>324046351</t>
        </is>
      </c>
      <c r="L1265" t="inlineStr">
        <is>
          <t>保密</t>
        </is>
      </c>
      <c r="M1265" t="inlineStr">
        <is>
          <t>近战狂法干豆腐</t>
        </is>
      </c>
      <c r="N1265" t="n">
        <v>4</v>
      </c>
      <c r="O1265" t="inlineStr">
        <is>
          <t>大会员</t>
        </is>
      </c>
      <c r="P1265" t="inlineStr">
        <is>
          <t>良辰美景·不问天</t>
        </is>
      </c>
      <c r="Q1265" t="inlineStr">
        <is>
          <t>良辰美景·不问天</t>
        </is>
      </c>
    </row>
    <row r="1266">
      <c r="A1266" t="inlineStr">
        <is>
          <t>256667467</t>
        </is>
      </c>
      <c r="B1266" t="inlineStr">
        <is>
          <t>4907174074</t>
        </is>
      </c>
      <c r="C1266" t="inlineStr">
        <is>
          <t>J先生很tai</t>
        </is>
      </c>
      <c r="D1266" t="n">
        <v>2779</v>
      </c>
      <c r="E1266" t="inlineStr">
        <is>
          <t>淦，上晚班的我错过了。差了半小时，能申请再来一个不[捂脸][捂脸][捂脸][捂脸][捂脸][捂脸][捂脸][捂脸][捂脸][捂脸][捂脸][捂脸]</t>
        </is>
      </c>
      <c r="F1266" t="n">
        <v>0</v>
      </c>
      <c r="G1266" t="inlineStr">
        <is>
          <t>0</t>
        </is>
      </c>
      <c r="H1266" t="inlineStr">
        <is>
          <t>2021-07-14 15:56:09</t>
        </is>
      </c>
      <c r="I1266" t="n">
        <v>1</v>
      </c>
      <c r="J1266" t="inlineStr">
        <is>
          <t>安卓</t>
        </is>
      </c>
      <c r="K1266" t="inlineStr">
        <is>
          <t>5761286</t>
        </is>
      </c>
      <c r="L1266" t="inlineStr">
        <is>
          <t>男</t>
        </is>
      </c>
      <c r="M1266" t="inlineStr"/>
      <c r="N1266" t="n">
        <v>5</v>
      </c>
      <c r="O1266" t="inlineStr">
        <is>
          <t>年度大会员</t>
        </is>
      </c>
      <c r="P1266" t="inlineStr"/>
      <c r="Q1266" t="inlineStr"/>
    </row>
    <row r="1267">
      <c r="A1267" t="inlineStr">
        <is>
          <t>256667467</t>
        </is>
      </c>
      <c r="B1267" t="inlineStr">
        <is>
          <t>4907166049</t>
        </is>
      </c>
      <c r="C1267" t="inlineStr">
        <is>
          <t>龙宽九段规划</t>
        </is>
      </c>
      <c r="D1267" t="n">
        <v>2778</v>
      </c>
      <c r="E1267" t="inlineStr">
        <is>
          <t>吃饭错过了，我tm裂开</t>
        </is>
      </c>
      <c r="F1267" t="n">
        <v>0</v>
      </c>
      <c r="G1267" t="inlineStr">
        <is>
          <t>0</t>
        </is>
      </c>
      <c r="H1267" t="inlineStr">
        <is>
          <t>2021-07-14 15:54:24</t>
        </is>
      </c>
      <c r="I1267" t="n">
        <v>0</v>
      </c>
      <c r="J1267" t="inlineStr">
        <is>
          <t>安卓</t>
        </is>
      </c>
      <c r="K1267" t="inlineStr">
        <is>
          <t>91487375</t>
        </is>
      </c>
      <c r="L1267" t="inlineStr">
        <is>
          <t>保密</t>
        </is>
      </c>
      <c r="M1267" t="inlineStr"/>
      <c r="N1267" t="n">
        <v>5</v>
      </c>
      <c r="O1267" t="inlineStr">
        <is>
          <t>大会员</t>
        </is>
      </c>
      <c r="P1267" t="inlineStr"/>
      <c r="Q1267" t="inlineStr"/>
    </row>
    <row r="1268">
      <c r="A1268" t="inlineStr">
        <is>
          <t>256667467</t>
        </is>
      </c>
      <c r="B1268" t="inlineStr">
        <is>
          <t>4907152169</t>
        </is>
      </c>
      <c r="C1268" t="inlineStr">
        <is>
          <t>IArtemisI</t>
        </is>
      </c>
      <c r="D1268" t="n">
        <v>2777</v>
      </c>
      <c r="E1268" t="inlineStr">
        <is>
          <t>洗个澡错过了，我裂了</t>
        </is>
      </c>
      <c r="F1268" t="n">
        <v>0</v>
      </c>
      <c r="G1268" t="inlineStr">
        <is>
          <t>0</t>
        </is>
      </c>
      <c r="H1268" t="inlineStr">
        <is>
          <t>2021-07-14 15:52:17</t>
        </is>
      </c>
      <c r="I1268" t="n">
        <v>0</v>
      </c>
      <c r="J1268" t="inlineStr">
        <is>
          <t>安卓</t>
        </is>
      </c>
      <c r="K1268" t="inlineStr">
        <is>
          <t>13032333</t>
        </is>
      </c>
      <c r="L1268" t="inlineStr">
        <is>
          <t>男</t>
        </is>
      </c>
      <c r="M1268" t="inlineStr">
        <is>
          <t>敬创作，敬热爱，敬自由
尝试全能的up主
以后的每一期视频都会越来越优质！微博:轮回owo Q群:332987609 582411030</t>
        </is>
      </c>
      <c r="N1268" t="n">
        <v>6</v>
      </c>
      <c r="O1268" t="inlineStr">
        <is>
          <t>大会员</t>
        </is>
      </c>
      <c r="P1268" t="inlineStr">
        <is>
          <t>泠鸢yousa</t>
        </is>
      </c>
      <c r="Q1268" t="inlineStr">
        <is>
          <t>泠鸢yousa</t>
        </is>
      </c>
    </row>
    <row r="1269">
      <c r="A1269" t="inlineStr">
        <is>
          <t>256667467</t>
        </is>
      </c>
      <c r="B1269" t="inlineStr">
        <is>
          <t>4907139931</t>
        </is>
      </c>
      <c r="C1269" t="inlineStr">
        <is>
          <t>余笙凋零</t>
        </is>
      </c>
      <c r="D1269" t="n">
        <v>-1</v>
      </c>
      <c r="E1269" t="inlineStr">
        <is>
          <t>煮饭婆[笑哭]</t>
        </is>
      </c>
      <c r="F1269" t="n">
        <v>0</v>
      </c>
      <c r="G1269" t="inlineStr">
        <is>
          <t>4907139931</t>
        </is>
      </c>
      <c r="H1269" t="inlineStr">
        <is>
          <t>2021-07-14 15:51:05</t>
        </is>
      </c>
      <c r="I1269" t="n">
        <v>0</v>
      </c>
      <c r="J1269" t="inlineStr">
        <is>
          <t>安卓</t>
        </is>
      </c>
      <c r="K1269" t="inlineStr">
        <is>
          <t>316166801</t>
        </is>
      </c>
      <c r="L1269" t="inlineStr">
        <is>
          <t>保密</t>
        </is>
      </c>
      <c r="M1269" t="inlineStr"/>
      <c r="N1269" t="n">
        <v>2</v>
      </c>
      <c r="O1269" t="inlineStr"/>
      <c r="P1269" t="inlineStr"/>
      <c r="Q1269" t="inlineStr"/>
    </row>
    <row r="1270">
      <c r="A1270" t="inlineStr">
        <is>
          <t>256667467</t>
        </is>
      </c>
      <c r="B1270" t="inlineStr">
        <is>
          <t>4907130709</t>
        </is>
      </c>
      <c r="C1270" t="inlineStr">
        <is>
          <t>清风小红尘</t>
        </is>
      </c>
      <c r="D1270" t="n">
        <v>2776</v>
      </c>
      <c r="E1270" t="inlineStr">
        <is>
          <t>我收到了，结果被我自己拒接了，呜呜呜</t>
        </is>
      </c>
      <c r="F1270" t="n">
        <v>0</v>
      </c>
      <c r="G1270" t="inlineStr">
        <is>
          <t>0</t>
        </is>
      </c>
      <c r="H1270" t="inlineStr">
        <is>
          <t>2021-07-14 15:48:04</t>
        </is>
      </c>
      <c r="I1270" t="n">
        <v>0</v>
      </c>
      <c r="J1270" t="inlineStr">
        <is>
          <t>安卓</t>
        </is>
      </c>
      <c r="K1270" t="inlineStr">
        <is>
          <t>453824347</t>
        </is>
      </c>
      <c r="L1270" t="inlineStr">
        <is>
          <t>保密</t>
        </is>
      </c>
      <c r="M1270" t="inlineStr"/>
      <c r="N1270" t="n">
        <v>4</v>
      </c>
      <c r="O1270" t="inlineStr"/>
      <c r="P1270" t="inlineStr"/>
      <c r="Q1270" t="inlineStr"/>
    </row>
    <row r="1271">
      <c r="A1271" t="inlineStr">
        <is>
          <t>256667467</t>
        </is>
      </c>
      <c r="B1271" t="inlineStr">
        <is>
          <t>4907111781</t>
        </is>
      </c>
      <c r="C1271" t="inlineStr">
        <is>
          <t>歩遊者</t>
        </is>
      </c>
      <c r="D1271" t="n">
        <v>2775</v>
      </c>
      <c r="E1271" t="inlineStr">
        <is>
          <t>终于接到希儿的电话了[大哭]连着几天手机不敢离身，虽然有点晚，但总算没错过</t>
        </is>
      </c>
      <c r="F1271" t="n">
        <v>1</v>
      </c>
      <c r="G1271" t="inlineStr">
        <is>
          <t>0</t>
        </is>
      </c>
      <c r="H1271" t="inlineStr">
        <is>
          <t>2021-07-14 15:44:00</t>
        </is>
      </c>
      <c r="I1271" t="n">
        <v>0</v>
      </c>
      <c r="J1271" t="inlineStr">
        <is>
          <t>安卓</t>
        </is>
      </c>
      <c r="K1271" t="inlineStr">
        <is>
          <t>482106977</t>
        </is>
      </c>
      <c r="L1271" t="inlineStr">
        <is>
          <t>保密</t>
        </is>
      </c>
      <c r="M1271" t="inlineStr">
        <is>
          <t>那就向着光亮，头也不回走下去吧！</t>
        </is>
      </c>
      <c r="N1271" t="n">
        <v>4</v>
      </c>
      <c r="O1271" t="inlineStr"/>
      <c r="P1271" t="inlineStr"/>
      <c r="Q1271" t="inlineStr"/>
    </row>
    <row r="1272">
      <c r="A1272" t="inlineStr">
        <is>
          <t>256667467</t>
        </is>
      </c>
      <c r="B1272" t="inlineStr">
        <is>
          <t>4907065981</t>
        </is>
      </c>
      <c r="C1272" t="inlineStr">
        <is>
          <t>撒哈终结者</t>
        </is>
      </c>
      <c r="D1272" t="n">
        <v>2774</v>
      </c>
      <c r="E1272" t="inlineStr">
        <is>
          <t>02168292701这个是不是女武神的电话 ，好后悔呀，我以为是推销就挂了草</t>
        </is>
      </c>
      <c r="F1272" t="n">
        <v>0</v>
      </c>
      <c r="G1272" t="inlineStr">
        <is>
          <t>0</t>
        </is>
      </c>
      <c r="H1272" t="inlineStr">
        <is>
          <t>2021-07-14 15:35:04</t>
        </is>
      </c>
      <c r="I1272" t="n">
        <v>1</v>
      </c>
      <c r="J1272" t="inlineStr">
        <is>
          <t>安卓</t>
        </is>
      </c>
      <c r="K1272" t="inlineStr">
        <is>
          <t>471429962</t>
        </is>
      </c>
      <c r="L1272" t="inlineStr">
        <is>
          <t>保密</t>
        </is>
      </c>
      <c r="M1272" t="inlineStr">
        <is>
          <t xml:space="preserve">不定期更新，主更非人学院偶尔更荒野乱斗。喜欢的小可爱点个关注吧。 </t>
        </is>
      </c>
      <c r="N1272" t="n">
        <v>4</v>
      </c>
      <c r="O1272" t="inlineStr">
        <is>
          <t>大会员</t>
        </is>
      </c>
      <c r="P1272" t="inlineStr"/>
      <c r="Q1272" t="inlineStr"/>
    </row>
    <row r="1273">
      <c r="A1273" t="inlineStr">
        <is>
          <t>256667467</t>
        </is>
      </c>
      <c r="B1273" t="inlineStr">
        <is>
          <t>4907049844</t>
        </is>
      </c>
      <c r="C1273" t="inlineStr">
        <is>
          <t>愿人族荣光永在</t>
        </is>
      </c>
      <c r="D1273" t="n">
        <v>-1</v>
      </c>
      <c r="E1273" t="inlineStr">
        <is>
          <t>回复 @禾盛 :除了第一个出命座的空律，后面出命座的角色没有留意，说的话漏洞百出，抱歉啊。</t>
        </is>
      </c>
      <c r="F1273" t="n">
        <v>0</v>
      </c>
      <c r="G1273" t="inlineStr">
        <is>
          <t>4890614918</t>
        </is>
      </c>
      <c r="H1273" t="inlineStr">
        <is>
          <t>2021-07-14 15:34:14</t>
        </is>
      </c>
      <c r="I1273" t="n">
        <v>0</v>
      </c>
      <c r="J1273" t="inlineStr">
        <is>
          <t>网页</t>
        </is>
      </c>
      <c r="K1273" t="inlineStr">
        <is>
          <t>406101089</t>
        </is>
      </c>
      <c r="L1273" t="inlineStr">
        <is>
          <t>保密</t>
        </is>
      </c>
      <c r="M1273" t="inlineStr">
        <is>
          <t>历史的车轮滚滚向前，儿有些真理是颠簸不变的，它不会被历史的烟云所淹没，不会被前行的人类所放弃。</t>
        </is>
      </c>
      <c r="N1273" t="n">
        <v>4</v>
      </c>
      <c r="O1273" t="inlineStr">
        <is>
          <t>大会员</t>
        </is>
      </c>
      <c r="P1273" t="inlineStr">
        <is>
          <t>大王不高兴</t>
        </is>
      </c>
      <c r="Q1273" t="inlineStr"/>
    </row>
    <row r="1274">
      <c r="A1274" t="inlineStr">
        <is>
          <t>256667467</t>
        </is>
      </c>
      <c r="B1274" t="inlineStr">
        <is>
          <t>4907044587</t>
        </is>
      </c>
      <c r="C1274" t="inlineStr">
        <is>
          <t>木子白沐</t>
        </is>
      </c>
      <c r="D1274" t="n">
        <v>2773</v>
      </c>
      <c r="E1274" t="inlineStr">
        <is>
          <t>刚刚，去一家心仪的企业面试，面试中没到我，接到了电话，没看号码，面试官打了个ok的手势，我接通了准备往外走，然后大音量模式下的罗萨莉亚的声音整个面试间都听到了[微笑]所有人都看着我[微笑]</t>
        </is>
      </c>
      <c r="F1274" t="n">
        <v>1</v>
      </c>
      <c r="G1274" t="inlineStr">
        <is>
          <t>0</t>
        </is>
      </c>
      <c r="H1274" t="inlineStr">
        <is>
          <t>2021-07-14 15:32:40</t>
        </is>
      </c>
      <c r="I1274" t="n">
        <v>5</v>
      </c>
      <c r="J1274" t="inlineStr">
        <is>
          <t>安卓</t>
        </is>
      </c>
      <c r="K1274" t="inlineStr">
        <is>
          <t>100675763</t>
        </is>
      </c>
      <c r="L1274" t="inlineStr">
        <is>
          <t>保密</t>
        </is>
      </c>
      <c r="M1274" t="inlineStr">
        <is>
          <t>虽不能至，心往之</t>
        </is>
      </c>
      <c r="N1274" t="n">
        <v>5</v>
      </c>
      <c r="O1274" t="inlineStr">
        <is>
          <t>年度大会员</t>
        </is>
      </c>
      <c r="P1274" t="inlineStr"/>
      <c r="Q1274" t="inlineStr"/>
    </row>
    <row r="1275">
      <c r="A1275" t="inlineStr">
        <is>
          <t>256667467</t>
        </is>
      </c>
      <c r="B1275" t="inlineStr">
        <is>
          <t>4907044499</t>
        </is>
      </c>
      <c r="C1275" t="inlineStr">
        <is>
          <t>浮华千浔沫</t>
        </is>
      </c>
      <c r="D1275" t="n">
        <v>2772</v>
      </c>
      <c r="E1275" t="inlineStr">
        <is>
          <t>我收到布洛妮娅的电话了，好耶</t>
        </is>
      </c>
      <c r="F1275" t="n">
        <v>0</v>
      </c>
      <c r="G1275" t="inlineStr">
        <is>
          <t>0</t>
        </is>
      </c>
      <c r="H1275" t="inlineStr">
        <is>
          <t>2021-07-14 15:32:37</t>
        </is>
      </c>
      <c r="I1275" t="n">
        <v>1</v>
      </c>
      <c r="J1275" t="inlineStr">
        <is>
          <t>安卓</t>
        </is>
      </c>
      <c r="K1275" t="inlineStr">
        <is>
          <t>354000406</t>
        </is>
      </c>
      <c r="L1275" t="inlineStr">
        <is>
          <t>保密</t>
        </is>
      </c>
      <c r="M1275" t="inlineStr"/>
      <c r="N1275" t="n">
        <v>4</v>
      </c>
      <c r="O1275" t="inlineStr">
        <is>
          <t>年度大会员</t>
        </is>
      </c>
      <c r="P1275" t="inlineStr"/>
      <c r="Q1275" t="inlineStr"/>
    </row>
    <row r="1276">
      <c r="A1276" t="inlineStr">
        <is>
          <t>256667467</t>
        </is>
      </c>
      <c r="B1276" t="inlineStr">
        <is>
          <t>4907043416</t>
        </is>
      </c>
      <c r="C1276" t="inlineStr">
        <is>
          <t>老寒腿sama</t>
        </is>
      </c>
      <c r="D1276" t="n">
        <v>2771</v>
      </c>
      <c r="E1276" t="inlineStr">
        <is>
          <t>呜呜呜我以为是诈骗电话挂掉了[大哭]</t>
        </is>
      </c>
      <c r="F1276" t="n">
        <v>0</v>
      </c>
      <c r="G1276" t="inlineStr">
        <is>
          <t>0</t>
        </is>
      </c>
      <c r="H1276" t="inlineStr">
        <is>
          <t>2021-07-14 15:31:59</t>
        </is>
      </c>
      <c r="I1276" t="n">
        <v>1</v>
      </c>
      <c r="J1276" t="inlineStr">
        <is>
          <t>安卓</t>
        </is>
      </c>
      <c r="K1276" t="inlineStr">
        <is>
          <t>27795572</t>
        </is>
      </c>
      <c r="L1276" t="inlineStr">
        <is>
          <t>保密</t>
        </is>
      </c>
      <c r="M1276" t="inlineStr">
        <is>
          <t>我们联合！</t>
        </is>
      </c>
      <c r="N1276" t="n">
        <v>5</v>
      </c>
      <c r="O1276" t="inlineStr">
        <is>
          <t>年度大会员</t>
        </is>
      </c>
      <c r="P1276" t="inlineStr">
        <is>
          <t>请吃红小豆</t>
        </is>
      </c>
      <c r="Q1276" t="inlineStr">
        <is>
          <t>良辰美景·不问天</t>
        </is>
      </c>
    </row>
    <row r="1277">
      <c r="A1277" t="inlineStr">
        <is>
          <t>256667467</t>
        </is>
      </c>
      <c r="B1277" t="inlineStr">
        <is>
          <t>4906974581</t>
        </is>
      </c>
      <c r="C1277" t="inlineStr">
        <is>
          <t>瞬灭二页丶露露缇雅</t>
        </is>
      </c>
      <c r="D1277" t="n">
        <v>-1</v>
      </c>
      <c r="E1277" t="inlineStr">
        <is>
          <t>麻了，好好说话不听，我自证方法都给了还在那叫叫叫，令人疑惑</t>
        </is>
      </c>
      <c r="F1277" t="n">
        <v>0</v>
      </c>
      <c r="G1277" t="inlineStr">
        <is>
          <t>4906974581</t>
        </is>
      </c>
      <c r="H1277" t="inlineStr">
        <is>
          <t>2021-07-14 15:19:44</t>
        </is>
      </c>
      <c r="I1277" t="n">
        <v>0</v>
      </c>
      <c r="J1277" t="inlineStr">
        <is>
          <t>安卓</t>
        </is>
      </c>
      <c r="K1277" t="inlineStr">
        <is>
          <t>165091083</t>
        </is>
      </c>
      <c r="L1277" t="inlineStr">
        <is>
          <t>男</t>
        </is>
      </c>
      <c r="M1277" t="inlineStr">
        <is>
          <t>查成分是吧</t>
        </is>
      </c>
      <c r="N1277" t="n">
        <v>4</v>
      </c>
      <c r="O1277" t="inlineStr">
        <is>
          <t>年度大会员</t>
        </is>
      </c>
      <c r="P1277" t="inlineStr">
        <is>
          <t>嘉然今天吃什么</t>
        </is>
      </c>
      <c r="Q1277" t="inlineStr">
        <is>
          <t>嘉然今天吃什么</t>
        </is>
      </c>
    </row>
    <row r="1278">
      <c r="A1278" t="inlineStr">
        <is>
          <t>256667467</t>
        </is>
      </c>
      <c r="B1278" t="inlineStr">
        <is>
          <t>4906966222</t>
        </is>
      </c>
      <c r="C1278" t="inlineStr">
        <is>
          <t>道引纤尘</t>
        </is>
      </c>
      <c r="D1278" t="n">
        <v>2770</v>
      </c>
      <c r="E1278" t="inlineStr">
        <is>
          <t>突然来个电话，本来打算挂断，看到上海，马上点开录音，是希儿啊[喜欢]</t>
        </is>
      </c>
      <c r="F1278" t="n">
        <v>0</v>
      </c>
      <c r="G1278" t="inlineStr">
        <is>
          <t>0</t>
        </is>
      </c>
      <c r="H1278" t="inlineStr">
        <is>
          <t>2021-07-14 15:15:52</t>
        </is>
      </c>
      <c r="I1278" t="n">
        <v>1</v>
      </c>
      <c r="J1278" t="inlineStr">
        <is>
          <t>安卓</t>
        </is>
      </c>
      <c r="K1278" t="inlineStr">
        <is>
          <t>291090879</t>
        </is>
      </c>
      <c r="L1278" t="inlineStr">
        <is>
          <t>男</t>
        </is>
      </c>
      <c r="M1278" t="inlineStr">
        <is>
          <t>每个人的道法都变幻无穷，最终也难逃脱掉命运的捉弄
把酒当歌舞剑，一曲苍穹无眠。
你指尖跃动的电光，是我此生不变的信仰，唯我超电磁炮永世长存。</t>
        </is>
      </c>
      <c r="N1278" t="n">
        <v>5</v>
      </c>
      <c r="O1278" t="inlineStr">
        <is>
          <t>年度大会员</t>
        </is>
      </c>
      <c r="P1278" t="inlineStr">
        <is>
          <t>公主连结佩可莉姆</t>
        </is>
      </c>
      <c r="Q1278" t="inlineStr"/>
    </row>
    <row r="1279">
      <c r="A1279" t="inlineStr">
        <is>
          <t>256667467</t>
        </is>
      </c>
      <c r="B1279" t="inlineStr">
        <is>
          <t>4906951350</t>
        </is>
      </c>
      <c r="C1279" t="inlineStr">
        <is>
          <t>何时才能上6级</t>
        </is>
      </c>
      <c r="D1279" t="n">
        <v>2769</v>
      </c>
      <c r="E1279" t="inlineStr">
        <is>
          <t>有谁接了电话听老婆说完挂了电话又拨回去的</t>
        </is>
      </c>
      <c r="F1279" t="n">
        <v>0</v>
      </c>
      <c r="G1279" t="inlineStr">
        <is>
          <t>0</t>
        </is>
      </c>
      <c r="H1279" t="inlineStr">
        <is>
          <t>2021-07-14 15:12:58</t>
        </is>
      </c>
      <c r="I1279" t="n">
        <v>0</v>
      </c>
      <c r="J1279" t="inlineStr">
        <is>
          <t>安卓</t>
        </is>
      </c>
      <c r="K1279" t="inlineStr">
        <is>
          <t>641480685</t>
        </is>
      </c>
      <c r="L1279" t="inlineStr">
        <is>
          <t>男</t>
        </is>
      </c>
      <c r="M1279" t="inlineStr"/>
      <c r="N1279" t="n">
        <v>4</v>
      </c>
      <c r="O1279" t="inlineStr">
        <is>
          <t>大会员</t>
        </is>
      </c>
      <c r="P1279" t="inlineStr"/>
      <c r="Q1279" t="inlineStr"/>
    </row>
    <row r="1280">
      <c r="A1280" t="inlineStr">
        <is>
          <t>256667467</t>
        </is>
      </c>
      <c r="B1280" t="inlineStr">
        <is>
          <t>4906883992</t>
        </is>
      </c>
      <c r="C1280" t="inlineStr">
        <is>
          <t>认可打开累死了大</t>
        </is>
      </c>
      <c r="D1280" t="n">
        <v>-1</v>
      </c>
      <c r="E1280" t="inlineStr">
        <is>
          <t>回复 @无维落枫 :我到现在还没接到呢 心情复杂</t>
        </is>
      </c>
      <c r="F1280" t="n">
        <v>0</v>
      </c>
      <c r="G1280" t="inlineStr">
        <is>
          <t>4906624787</t>
        </is>
      </c>
      <c r="H1280" t="inlineStr">
        <is>
          <t>2021-07-14 15:01:47</t>
        </is>
      </c>
      <c r="I1280" t="n">
        <v>0</v>
      </c>
      <c r="J1280" t="inlineStr">
        <is>
          <t>安卓</t>
        </is>
      </c>
      <c r="K1280" t="inlineStr">
        <is>
          <t>422229021</t>
        </is>
      </c>
      <c r="L1280" t="inlineStr">
        <is>
          <t>男</t>
        </is>
      </c>
      <c r="M1280" t="inlineStr">
        <is>
          <t>加油 奥利给</t>
        </is>
      </c>
      <c r="N1280" t="n">
        <v>4</v>
      </c>
      <c r="O1280" t="inlineStr"/>
      <c r="P1280" t="inlineStr"/>
      <c r="Q1280" t="inlineStr"/>
    </row>
    <row r="1281">
      <c r="A1281" t="inlineStr">
        <is>
          <t>256667467</t>
        </is>
      </c>
      <c r="B1281" t="inlineStr">
        <is>
          <t>4906844274</t>
        </is>
      </c>
      <c r="C1281" t="inlineStr">
        <is>
          <t>春风吹十里_</t>
        </is>
      </c>
      <c r="D1281" t="n">
        <v>2767</v>
      </c>
      <c r="E1281" t="inlineStr">
        <is>
          <t>订了两个。但好像是全错过了，
于是来这儿听了个遍
泪目〒_〒[大哭][打call][大哭]</t>
        </is>
      </c>
      <c r="F1281" t="n">
        <v>0</v>
      </c>
      <c r="G1281" t="inlineStr">
        <is>
          <t>0</t>
        </is>
      </c>
      <c r="H1281" t="inlineStr">
        <is>
          <t>2021-07-14 14:53:24</t>
        </is>
      </c>
      <c r="I1281" t="n">
        <v>1</v>
      </c>
      <c r="J1281" t="inlineStr">
        <is>
          <t>安卓</t>
        </is>
      </c>
      <c r="K1281" t="inlineStr">
        <is>
          <t>165295229</t>
        </is>
      </c>
      <c r="L1281" t="inlineStr">
        <is>
          <t>保密</t>
        </is>
      </c>
      <c r="M1281" t="inlineStr">
        <is>
          <t>莺啼报新年_</t>
        </is>
      </c>
      <c r="N1281" t="n">
        <v>4</v>
      </c>
      <c r="O1281" t="inlineStr">
        <is>
          <t>大会员</t>
        </is>
      </c>
      <c r="P1281" t="inlineStr"/>
      <c r="Q1281" t="inlineStr"/>
    </row>
    <row r="1282">
      <c r="A1282" t="inlineStr">
        <is>
          <t>256667467</t>
        </is>
      </c>
      <c r="B1282" t="inlineStr">
        <is>
          <t>4906834610</t>
        </is>
      </c>
      <c r="C1282" t="inlineStr">
        <is>
          <t>撤退别吃多多屁</t>
        </is>
      </c>
      <c r="D1282" t="n">
        <v>1</v>
      </c>
      <c r="E1282" t="inlineStr">
        <is>
          <t>你头上的彼岸之扉真好看（bushi）</t>
        </is>
      </c>
      <c r="F1282" t="n">
        <v>0</v>
      </c>
      <c r="G1282" t="inlineStr">
        <is>
          <t>4906834610</t>
        </is>
      </c>
      <c r="H1282" t="inlineStr">
        <is>
          <t>2021-07-14 14:50:56</t>
        </is>
      </c>
      <c r="I1282" t="n">
        <v>0</v>
      </c>
      <c r="J1282" t="inlineStr">
        <is>
          <t>苹果</t>
        </is>
      </c>
      <c r="K1282" t="inlineStr">
        <is>
          <t>487798445</t>
        </is>
      </c>
      <c r="L1282" t="inlineStr">
        <is>
          <t>男</t>
        </is>
      </c>
      <c r="M1282" t="inlineStr"/>
      <c r="N1282" t="n">
        <v>4</v>
      </c>
      <c r="O1282" t="inlineStr">
        <is>
          <t>年度大会员</t>
        </is>
      </c>
      <c r="P1282" t="inlineStr"/>
      <c r="Q1282" t="inlineStr"/>
    </row>
    <row r="1283">
      <c r="A1283" t="inlineStr">
        <is>
          <t>256667467</t>
        </is>
      </c>
      <c r="B1283" t="inlineStr">
        <is>
          <t>4906824252</t>
        </is>
      </c>
      <c r="C1283" t="inlineStr">
        <is>
          <t>瞬灭二页丶露露缇雅</t>
        </is>
      </c>
      <c r="D1283" t="n">
        <v>-1</v>
      </c>
      <c r="E1283" t="inlineStr">
        <is>
          <t>回复 @K_Qing :说到底我为什么要向你证明我玩不玩这个游戏啊？还哪来的自信？你又是什么东西？你哪来的自信要我证明，你又算啥？</t>
        </is>
      </c>
      <c r="F1283" t="n">
        <v>0</v>
      </c>
      <c r="G1283" t="inlineStr">
        <is>
          <t>4902102580</t>
        </is>
      </c>
      <c r="H1283" t="inlineStr">
        <is>
          <t>2021-07-14 14:50:22</t>
        </is>
      </c>
      <c r="I1283" t="n">
        <v>0</v>
      </c>
      <c r="J1283" t="inlineStr">
        <is>
          <t>安卓</t>
        </is>
      </c>
      <c r="K1283" t="inlineStr">
        <is>
          <t>165091083</t>
        </is>
      </c>
      <c r="L1283" t="inlineStr">
        <is>
          <t>男</t>
        </is>
      </c>
      <c r="M1283" t="inlineStr">
        <is>
          <t>查成分是吧</t>
        </is>
      </c>
      <c r="N1283" t="n">
        <v>4</v>
      </c>
      <c r="O1283" t="inlineStr">
        <is>
          <t>年度大会员</t>
        </is>
      </c>
      <c r="P1283" t="inlineStr">
        <is>
          <t>嘉然今天吃什么</t>
        </is>
      </c>
      <c r="Q1283" t="inlineStr">
        <is>
          <t>嘉然今天吃什么</t>
        </is>
      </c>
    </row>
    <row r="1284">
      <c r="A1284" t="inlineStr">
        <is>
          <t>256667467</t>
        </is>
      </c>
      <c r="B1284" t="inlineStr">
        <is>
          <t>4906818181</t>
        </is>
      </c>
      <c r="C1284" t="inlineStr">
        <is>
          <t>古恩希尔德家计事</t>
        </is>
      </c>
      <c r="D1284" t="n">
        <v>1</v>
      </c>
      <c r="E1284" t="inlineStr">
        <is>
          <t>好像会有几次复拨吧_(:3」∠❀)_</t>
        </is>
      </c>
      <c r="F1284" t="n">
        <v>0</v>
      </c>
      <c r="G1284" t="inlineStr">
        <is>
          <t>4906818181</t>
        </is>
      </c>
      <c r="H1284" t="inlineStr">
        <is>
          <t>2021-07-14 14:47:07</t>
        </is>
      </c>
      <c r="I1284" t="n">
        <v>0</v>
      </c>
      <c r="J1284" t="inlineStr">
        <is>
          <t>安卓</t>
        </is>
      </c>
      <c r="K1284" t="inlineStr">
        <is>
          <t>251868529</t>
        </is>
      </c>
      <c r="L1284" t="inlineStr">
        <is>
          <t>男</t>
        </is>
      </c>
      <c r="M1284" t="inlineStr">
        <is>
          <t>哔哩，短视频播放器罢了</t>
        </is>
      </c>
      <c r="N1284" t="n">
        <v>5</v>
      </c>
      <c r="O1284" t="inlineStr">
        <is>
          <t>年度大会员</t>
        </is>
      </c>
      <c r="P1284" t="inlineStr">
        <is>
          <t>崩坏3·天穹流星</t>
        </is>
      </c>
      <c r="Q1284" t="inlineStr">
        <is>
          <t>崩坏3·天穹流星</t>
        </is>
      </c>
    </row>
    <row r="1285">
      <c r="A1285" t="inlineStr">
        <is>
          <t>256667467</t>
        </is>
      </c>
      <c r="B1285" t="inlineStr">
        <is>
          <t>4906799980</t>
        </is>
      </c>
      <c r="C1285" t="inlineStr">
        <is>
          <t>K_Qing</t>
        </is>
      </c>
      <c r="D1285" t="n">
        <v>-1</v>
      </c>
      <c r="E1285" t="inlineStr">
        <is>
          <t>回复 @瞬灭二页丶露露缇雅 :之后呢？之后你发的东西跟崩三有什么关系？？？几年了？一个相关动态都没有，我怎么相信你一直在玩。。。后面的动态全是方舟，和米哈游有关的都没有，哪里来的自信啊[疑惑]</t>
        </is>
      </c>
      <c r="F1285" t="n">
        <v>0</v>
      </c>
      <c r="G1285" t="inlineStr">
        <is>
          <t>4902102580</t>
        </is>
      </c>
      <c r="H1285" t="inlineStr">
        <is>
          <t>2021-07-14 14:45:18</t>
        </is>
      </c>
      <c r="I1285" t="n">
        <v>0</v>
      </c>
      <c r="J1285" t="inlineStr">
        <is>
          <t>安卓</t>
        </is>
      </c>
      <c r="K1285" t="inlineStr">
        <is>
          <t>35219002</t>
        </is>
      </c>
      <c r="L1285" t="inlineStr">
        <is>
          <t>男</t>
        </is>
      </c>
      <c r="M1285" t="inlineStr"/>
      <c r="N1285" t="n">
        <v>5</v>
      </c>
      <c r="O1285" t="inlineStr">
        <is>
          <t>大会员</t>
        </is>
      </c>
      <c r="P1285" t="inlineStr"/>
      <c r="Q1285" t="inlineStr">
        <is>
          <t>原神</t>
        </is>
      </c>
    </row>
    <row r="1286">
      <c r="A1286" t="inlineStr">
        <is>
          <t>256667467</t>
        </is>
      </c>
      <c r="B1286" t="inlineStr">
        <is>
          <t>4906774996</t>
        </is>
      </c>
      <c r="C1286" t="inlineStr">
        <is>
          <t>B站开书店的仓鼠</t>
        </is>
      </c>
      <c r="D1286" t="n">
        <v>-1</v>
      </c>
      <c r="E1286" t="inlineStr">
        <is>
          <t>崩三满级后每年会寄一个崩三零食箱[嗑瓜子]</t>
        </is>
      </c>
      <c r="F1286" t="n">
        <v>0</v>
      </c>
      <c r="G1286" t="inlineStr">
        <is>
          <t>4906774996</t>
        </is>
      </c>
      <c r="H1286" t="inlineStr">
        <is>
          <t>2021-07-14 14:39:30</t>
        </is>
      </c>
      <c r="I1286" t="n">
        <v>1</v>
      </c>
      <c r="J1286" t="inlineStr">
        <is>
          <t>安卓</t>
        </is>
      </c>
      <c r="K1286" t="inlineStr">
        <is>
          <t>1758009445</t>
        </is>
      </c>
      <c r="L1286" t="inlineStr">
        <is>
          <t>保密</t>
        </is>
      </c>
      <c r="M1286" t="inlineStr">
        <is>
          <t>以前的号被封了，现在我依然会给大家分享我自己的一些奇思妙想</t>
        </is>
      </c>
      <c r="N1286" t="n">
        <v>2</v>
      </c>
      <c r="O1286" t="inlineStr"/>
      <c r="P1286" t="inlineStr"/>
      <c r="Q1286" t="inlineStr"/>
    </row>
    <row r="1287">
      <c r="A1287" t="inlineStr">
        <is>
          <t>256667467</t>
        </is>
      </c>
      <c r="B1287" t="inlineStr">
        <is>
          <t>4906772530</t>
        </is>
      </c>
      <c r="C1287" t="inlineStr">
        <is>
          <t>B站开书店的仓鼠</t>
        </is>
      </c>
      <c r="D1287" t="n">
        <v>-1</v>
      </c>
      <c r="E1287" t="inlineStr">
        <is>
          <t>回复 @Savior虚无 :我还以为是梅博士</t>
        </is>
      </c>
      <c r="F1287" t="n">
        <v>0</v>
      </c>
      <c r="G1287" t="inlineStr">
        <is>
          <t>4890473275</t>
        </is>
      </c>
      <c r="H1287" t="inlineStr">
        <is>
          <t>2021-07-14 14:38:05</t>
        </is>
      </c>
      <c r="I1287" t="n">
        <v>1</v>
      </c>
      <c r="J1287" t="inlineStr">
        <is>
          <t>安卓</t>
        </is>
      </c>
      <c r="K1287" t="inlineStr">
        <is>
          <t>1758009445</t>
        </is>
      </c>
      <c r="L1287" t="inlineStr">
        <is>
          <t>保密</t>
        </is>
      </c>
      <c r="M1287" t="inlineStr">
        <is>
          <t>以前的号被封了，现在我依然会给大家分享我自己的一些奇思妙想</t>
        </is>
      </c>
      <c r="N1287" t="n">
        <v>2</v>
      </c>
      <c r="O1287" t="inlineStr"/>
      <c r="P1287" t="inlineStr"/>
      <c r="Q1287" t="inlineStr"/>
    </row>
    <row r="1288">
      <c r="A1288" t="inlineStr">
        <is>
          <t>256667467</t>
        </is>
      </c>
      <c r="B1288" t="inlineStr">
        <is>
          <t>4906761313</t>
        </is>
      </c>
      <c r="C1288" t="inlineStr">
        <is>
          <t>-金皮卡-</t>
        </is>
      </c>
      <c r="D1288" t="n">
        <v>2766</v>
      </c>
      <c r="E1288" t="inlineStr">
        <is>
          <t>今天是琪亚娜叫我起床了 好开心[狗子][狗子]</t>
        </is>
      </c>
      <c r="F1288" t="n">
        <v>0</v>
      </c>
      <c r="G1288" t="inlineStr">
        <is>
          <t>0</t>
        </is>
      </c>
      <c r="H1288" t="inlineStr">
        <is>
          <t>2021-07-14 14:37:12</t>
        </is>
      </c>
      <c r="I1288" t="n">
        <v>1</v>
      </c>
      <c r="J1288" t="inlineStr">
        <is>
          <t>安卓</t>
        </is>
      </c>
      <c r="K1288" t="inlineStr">
        <is>
          <t>47181401</t>
        </is>
      </c>
      <c r="L1288" t="inlineStr">
        <is>
          <t>保密</t>
        </is>
      </c>
      <c r="M1288" t="inlineStr"/>
      <c r="N1288" t="n">
        <v>5</v>
      </c>
      <c r="O1288" t="inlineStr">
        <is>
          <t>年度大会员</t>
        </is>
      </c>
      <c r="P1288" t="inlineStr">
        <is>
          <t>崩坏3·天穹流星</t>
        </is>
      </c>
      <c r="Q1288" t="inlineStr">
        <is>
          <t>崩坏3·天穹流星</t>
        </is>
      </c>
    </row>
    <row r="1289">
      <c r="A1289" t="inlineStr">
        <is>
          <t>256667467</t>
        </is>
      </c>
      <c r="B1289" t="inlineStr">
        <is>
          <t>4906749694</t>
        </is>
      </c>
      <c r="C1289" t="inlineStr">
        <is>
          <t>B站开书店的仓鼠</t>
        </is>
      </c>
      <c r="D1289" t="n">
        <v>-1</v>
      </c>
      <c r="E1289" t="inlineStr">
        <is>
          <t>回复 @步骘不知道 :我直接高原反应了[热词系列_好活]</t>
        </is>
      </c>
      <c r="F1289" t="n">
        <v>0</v>
      </c>
      <c r="G1289" t="inlineStr">
        <is>
          <t>4889948608</t>
        </is>
      </c>
      <c r="H1289" t="inlineStr">
        <is>
          <t>2021-07-14 14:36:16</t>
        </is>
      </c>
      <c r="I1289" t="n">
        <v>2</v>
      </c>
      <c r="J1289" t="inlineStr">
        <is>
          <t>安卓</t>
        </is>
      </c>
      <c r="K1289" t="inlineStr">
        <is>
          <t>1758009445</t>
        </is>
      </c>
      <c r="L1289" t="inlineStr">
        <is>
          <t>保密</t>
        </is>
      </c>
      <c r="M1289" t="inlineStr">
        <is>
          <t>以前的号被封了，现在我依然会给大家分享我自己的一些奇思妙想</t>
        </is>
      </c>
      <c r="N1289" t="n">
        <v>2</v>
      </c>
      <c r="O1289" t="inlineStr"/>
      <c r="P1289" t="inlineStr"/>
      <c r="Q1289" t="inlineStr"/>
    </row>
    <row r="1290">
      <c r="A1290" t="inlineStr">
        <is>
          <t>256667467</t>
        </is>
      </c>
      <c r="B1290" t="inlineStr">
        <is>
          <t>4906736812</t>
        </is>
      </c>
      <c r="C1290" t="inlineStr">
        <is>
          <t>盘拉图强无敌</t>
        </is>
      </c>
      <c r="D1290" t="n">
        <v>-1</v>
      </c>
      <c r="E1290" t="inlineStr">
        <is>
          <t>回复 @薪焱之律者 :那你等级没我高，你一定是个低级mxz吧？[吃瓜][辣眼睛]</t>
        </is>
      </c>
      <c r="F1290" t="n">
        <v>0</v>
      </c>
      <c r="G1290" t="inlineStr">
        <is>
          <t>4904950570</t>
        </is>
      </c>
      <c r="H1290" t="inlineStr">
        <is>
          <t>2021-07-14 14:31:51</t>
        </is>
      </c>
      <c r="I1290" t="n">
        <v>0</v>
      </c>
      <c r="J1290" t="inlineStr">
        <is>
          <t>安卓</t>
        </is>
      </c>
      <c r="K1290" t="inlineStr">
        <is>
          <t>12533893</t>
        </is>
      </c>
      <c r="L1290" t="inlineStr">
        <is>
          <t>保密</t>
        </is>
      </c>
      <c r="M1290" t="inlineStr">
        <is>
          <t>所谓二次元其实就是三次元的一种反映。</t>
        </is>
      </c>
      <c r="N1290" t="n">
        <v>5</v>
      </c>
      <c r="O1290" t="inlineStr">
        <is>
          <t>年度大会员</t>
        </is>
      </c>
      <c r="P1290" t="inlineStr"/>
      <c r="Q1290" t="inlineStr"/>
    </row>
    <row r="1291">
      <c r="A1291" t="inlineStr">
        <is>
          <t>256667467</t>
        </is>
      </c>
      <c r="B1291" t="inlineStr">
        <is>
          <t>4906691225</t>
        </is>
      </c>
      <c r="C1291" t="inlineStr">
        <is>
          <t>Alliedkiller</t>
        </is>
      </c>
      <c r="D1291" t="n">
        <v>2765</v>
      </c>
      <c r="E1291" t="inlineStr">
        <is>
          <t>错过来电的还有补救机会吗[捂脸]</t>
        </is>
      </c>
      <c r="F1291" t="n">
        <v>1</v>
      </c>
      <c r="G1291" t="inlineStr">
        <is>
          <t>0</t>
        </is>
      </c>
      <c r="H1291" t="inlineStr">
        <is>
          <t>2021-07-14 14:22:47</t>
        </is>
      </c>
      <c r="I1291" t="n">
        <v>2</v>
      </c>
      <c r="J1291" t="inlineStr">
        <is>
          <t>安卓</t>
        </is>
      </c>
      <c r="K1291" t="inlineStr">
        <is>
          <t>5419965</t>
        </is>
      </c>
      <c r="L1291" t="inlineStr">
        <is>
          <t>男</t>
        </is>
      </c>
      <c r="M1291" t="inlineStr">
        <is>
          <t>如果你一直在追求的东西，到头来无一例外的风评被害，你还会不会坚持下去呢。</t>
        </is>
      </c>
      <c r="N1291" t="n">
        <v>6</v>
      </c>
      <c r="O1291" t="inlineStr">
        <is>
          <t>年度大会员</t>
        </is>
      </c>
      <c r="P1291" t="inlineStr"/>
      <c r="Q1291" t="inlineStr"/>
    </row>
    <row r="1292">
      <c r="A1292" t="inlineStr">
        <is>
          <t>256667467</t>
        </is>
      </c>
      <c r="B1292" t="inlineStr">
        <is>
          <t>4906681196</t>
        </is>
      </c>
      <c r="C1292" t="inlineStr">
        <is>
          <t>今天的我可不温柔</t>
        </is>
      </c>
      <c r="D1292" t="n">
        <v>1</v>
      </c>
      <c r="E1292" t="inlineStr">
        <is>
          <t>游戏里不会没填号码吧[doge]</t>
        </is>
      </c>
      <c r="F1292" t="n">
        <v>0</v>
      </c>
      <c r="G1292" t="inlineStr">
        <is>
          <t>4906681196</t>
        </is>
      </c>
      <c r="H1292" t="inlineStr">
        <is>
          <t>2021-07-14 14:20:13</t>
        </is>
      </c>
      <c r="I1292" t="n">
        <v>0</v>
      </c>
      <c r="J1292" t="inlineStr">
        <is>
          <t>安卓</t>
        </is>
      </c>
      <c r="K1292" t="inlineStr">
        <is>
          <t>12118919</t>
        </is>
      </c>
      <c r="L1292" t="inlineStr">
        <is>
          <t>保密</t>
        </is>
      </c>
      <c r="M1292" t="inlineStr"/>
      <c r="N1292" t="n">
        <v>6</v>
      </c>
      <c r="O1292" t="inlineStr">
        <is>
          <t>年度大会员</t>
        </is>
      </c>
      <c r="P1292" t="inlineStr">
        <is>
          <t>夏日海滩</t>
        </is>
      </c>
      <c r="Q1292" t="inlineStr">
        <is>
          <t>星座系列：天蝎座</t>
        </is>
      </c>
    </row>
    <row r="1293">
      <c r="A1293" t="inlineStr">
        <is>
          <t>256667467</t>
        </is>
      </c>
      <c r="B1293" t="inlineStr">
        <is>
          <t>4906664057</t>
        </is>
      </c>
      <c r="C1293" t="inlineStr">
        <is>
          <t>无维落枫</t>
        </is>
      </c>
      <c r="D1293" t="n">
        <v>-1</v>
      </c>
      <c r="E1293" t="inlineStr">
        <is>
          <t>回复 @认可打开累死了大 :可是号码没错呀，也是上海的呀(´･_･`)</t>
        </is>
      </c>
      <c r="F1293" t="n">
        <v>0</v>
      </c>
      <c r="G1293" t="inlineStr">
        <is>
          <t>4906624787</t>
        </is>
      </c>
      <c r="H1293" t="inlineStr">
        <is>
          <t>2021-07-14 14:18:45</t>
        </is>
      </c>
      <c r="I1293" t="n">
        <v>0</v>
      </c>
      <c r="J1293" t="inlineStr">
        <is>
          <t>未知</t>
        </is>
      </c>
      <c r="K1293" t="inlineStr">
        <is>
          <t>110520330</t>
        </is>
      </c>
      <c r="L1293" t="inlineStr">
        <is>
          <t>保密</t>
        </is>
      </c>
      <c r="M1293" t="inlineStr">
        <is>
          <t>晚睡早起，从我做起</t>
        </is>
      </c>
      <c r="N1293" t="n">
        <v>5</v>
      </c>
      <c r="O1293" t="inlineStr">
        <is>
          <t>年度大会员</t>
        </is>
      </c>
      <c r="P1293" t="inlineStr">
        <is>
          <t>hanser</t>
        </is>
      </c>
      <c r="Q1293" t="inlineStr">
        <is>
          <t>hanser</t>
        </is>
      </c>
    </row>
    <row r="1294">
      <c r="A1294" t="inlineStr">
        <is>
          <t>256667467</t>
        </is>
      </c>
      <c r="B1294" t="inlineStr">
        <is>
          <t>4906668074</t>
        </is>
      </c>
      <c r="C1294" t="inlineStr">
        <is>
          <t>今天的我可不温柔</t>
        </is>
      </c>
      <c r="D1294" t="n">
        <v>2764</v>
      </c>
      <c r="E1294" t="inlineStr">
        <is>
          <t>接了双子的 血赚</t>
        </is>
      </c>
      <c r="F1294" t="n">
        <v>0</v>
      </c>
      <c r="G1294" t="inlineStr">
        <is>
          <t>0</t>
        </is>
      </c>
      <c r="H1294" t="inlineStr">
        <is>
          <t>2021-07-14 14:18:29</t>
        </is>
      </c>
      <c r="I1294" t="n">
        <v>1</v>
      </c>
      <c r="J1294" t="inlineStr">
        <is>
          <t>安卓</t>
        </is>
      </c>
      <c r="K1294" t="inlineStr">
        <is>
          <t>12118919</t>
        </is>
      </c>
      <c r="L1294" t="inlineStr">
        <is>
          <t>保密</t>
        </is>
      </c>
      <c r="M1294" t="inlineStr"/>
      <c r="N1294" t="n">
        <v>6</v>
      </c>
      <c r="O1294" t="inlineStr">
        <is>
          <t>年度大会员</t>
        </is>
      </c>
      <c r="P1294" t="inlineStr">
        <is>
          <t>夏日海滩</t>
        </is>
      </c>
      <c r="Q1294" t="inlineStr">
        <is>
          <t>星座系列：天蝎座</t>
        </is>
      </c>
    </row>
    <row r="1295">
      <c r="A1295" t="inlineStr">
        <is>
          <t>256667467</t>
        </is>
      </c>
      <c r="B1295" t="inlineStr">
        <is>
          <t>4906661952</t>
        </is>
      </c>
      <c r="C1295" t="inlineStr">
        <is>
          <t>种花家的秋梨膏</t>
        </is>
      </c>
      <c r="D1295" t="n">
        <v>2763</v>
      </c>
      <c r="E1295" t="inlineStr">
        <is>
          <t>他喵的逛商场没听见[大哭][大哭][大哭]差两秒钟接到[大哭][大哭][大哭][大哭][大哭][大哭][大哭][大哭]</t>
        </is>
      </c>
      <c r="F1295" t="n">
        <v>0</v>
      </c>
      <c r="G1295" t="inlineStr">
        <is>
          <t>0</t>
        </is>
      </c>
      <c r="H1295" t="inlineStr">
        <is>
          <t>2021-07-14 14:17:33</t>
        </is>
      </c>
      <c r="I1295" t="n">
        <v>0</v>
      </c>
      <c r="J1295" t="inlineStr">
        <is>
          <t>安卓</t>
        </is>
      </c>
      <c r="K1295" t="inlineStr">
        <is>
          <t>282211321</t>
        </is>
      </c>
      <c r="L1295" t="inlineStr">
        <is>
          <t>男</t>
        </is>
      </c>
      <c r="M1295" t="inlineStr">
        <is>
          <t>手机爱好者/宅</t>
        </is>
      </c>
      <c r="N1295" t="n">
        <v>5</v>
      </c>
      <c r="O1295" t="inlineStr">
        <is>
          <t>年度大会员</t>
        </is>
      </c>
      <c r="P1295" t="inlineStr">
        <is>
          <t>碧蓝航线</t>
        </is>
      </c>
      <c r="Q1295" t="inlineStr"/>
    </row>
    <row r="1296">
      <c r="A1296" t="inlineStr">
        <is>
          <t>256667467</t>
        </is>
      </c>
      <c r="B1296" t="inlineStr">
        <is>
          <t>4906652209</t>
        </is>
      </c>
      <c r="C1296" t="inlineStr">
        <is>
          <t>shallow_deep</t>
        </is>
      </c>
      <c r="D1296" t="n">
        <v>2761</v>
      </c>
      <c r="E1296" t="inlineStr">
        <is>
          <t>我等了三天了鹅你为什么趁我坐高铁的时候给我打电话！！[哭泣]</t>
        </is>
      </c>
      <c r="F1296" t="n">
        <v>0</v>
      </c>
      <c r="G1296" t="inlineStr">
        <is>
          <t>0</t>
        </is>
      </c>
      <c r="H1296" t="inlineStr">
        <is>
          <t>2021-07-14 14:15:08</t>
        </is>
      </c>
      <c r="I1296" t="n">
        <v>0</v>
      </c>
      <c r="J1296" t="inlineStr">
        <is>
          <t>苹果</t>
        </is>
      </c>
      <c r="K1296" t="inlineStr">
        <is>
          <t>492226628</t>
        </is>
      </c>
      <c r="L1296" t="inlineStr">
        <is>
          <t>保密</t>
        </is>
      </c>
      <c r="M1296" t="inlineStr">
        <is>
          <t>o</t>
        </is>
      </c>
      <c r="N1296" t="n">
        <v>4</v>
      </c>
      <c r="O1296" t="inlineStr">
        <is>
          <t>大会员</t>
        </is>
      </c>
      <c r="P1296" t="inlineStr"/>
      <c r="Q1296" t="inlineStr"/>
    </row>
    <row r="1297">
      <c r="A1297" t="inlineStr">
        <is>
          <t>256667467</t>
        </is>
      </c>
      <c r="B1297" t="inlineStr">
        <is>
          <t>4906640898</t>
        </is>
      </c>
      <c r="C1297" t="inlineStr">
        <is>
          <t>万名wu</t>
        </is>
      </c>
      <c r="D1297" t="n">
        <v>2760</v>
      </c>
      <c r="E1297" t="inlineStr">
        <is>
          <t>在打深渊，刚刚切出深红然后一个电话打过来，姬子就给我发了个刀[笑哭]，害得我瞬间就不想打了，直接退了[doge]</t>
        </is>
      </c>
      <c r="F1297" t="n">
        <v>0</v>
      </c>
      <c r="G1297" t="inlineStr">
        <is>
          <t>0</t>
        </is>
      </c>
      <c r="H1297" t="inlineStr">
        <is>
          <t>2021-07-14 14:13:46</t>
        </is>
      </c>
      <c r="I1297" t="n">
        <v>2</v>
      </c>
      <c r="J1297" t="inlineStr">
        <is>
          <t>安卓</t>
        </is>
      </c>
      <c r="K1297" t="inlineStr">
        <is>
          <t>94758874</t>
        </is>
      </c>
      <c r="L1297" t="inlineStr">
        <is>
          <t>保密</t>
        </is>
      </c>
      <c r="M1297" t="inlineStr">
        <is>
          <t>无形之愿，我来实现。</t>
        </is>
      </c>
      <c r="N1297" t="n">
        <v>4</v>
      </c>
      <c r="O1297" t="inlineStr">
        <is>
          <t>大会员</t>
        </is>
      </c>
      <c r="P1297" t="inlineStr"/>
      <c r="Q1297" t="inlineStr"/>
    </row>
    <row r="1298">
      <c r="A1298" t="inlineStr">
        <is>
          <t>256667467</t>
        </is>
      </c>
      <c r="B1298" t="inlineStr">
        <is>
          <t>4906624787</t>
        </is>
      </c>
      <c r="C1298" t="inlineStr">
        <is>
          <t>认可打开累死了大</t>
        </is>
      </c>
      <c r="D1298" t="n">
        <v>-1</v>
      </c>
      <c r="E1298" t="inlineStr">
        <is>
          <t>打错了</t>
        </is>
      </c>
      <c r="F1298" t="n">
        <v>0</v>
      </c>
      <c r="G1298" t="inlineStr">
        <is>
          <t>4906624787</t>
        </is>
      </c>
      <c r="H1298" t="inlineStr">
        <is>
          <t>2021-07-14 14:10:59</t>
        </is>
      </c>
      <c r="I1298" t="n">
        <v>0</v>
      </c>
      <c r="J1298" t="inlineStr">
        <is>
          <t>未知</t>
        </is>
      </c>
      <c r="K1298" t="inlineStr">
        <is>
          <t>422229021</t>
        </is>
      </c>
      <c r="L1298" t="inlineStr">
        <is>
          <t>男</t>
        </is>
      </c>
      <c r="M1298" t="inlineStr">
        <is>
          <t>加油 奥利给</t>
        </is>
      </c>
      <c r="N1298" t="n">
        <v>4</v>
      </c>
      <c r="O1298" t="inlineStr"/>
      <c r="P1298" t="inlineStr"/>
      <c r="Q1298" t="inlineStr"/>
    </row>
    <row r="1299">
      <c r="A1299" t="inlineStr">
        <is>
          <t>256667467</t>
        </is>
      </c>
      <c r="B1299" t="inlineStr">
        <is>
          <t>4906623518</t>
        </is>
      </c>
      <c r="C1299" t="inlineStr">
        <is>
          <t>认可打开累死了大</t>
        </is>
      </c>
      <c r="D1299" t="n">
        <v>1</v>
      </c>
      <c r="E1299" t="inlineStr">
        <is>
          <t>这呢</t>
        </is>
      </c>
      <c r="F1299" t="n">
        <v>0</v>
      </c>
      <c r="G1299" t="inlineStr">
        <is>
          <t>4906623518</t>
        </is>
      </c>
      <c r="H1299" t="inlineStr">
        <is>
          <t>2021-07-14 14:10:16</t>
        </is>
      </c>
      <c r="I1299" t="n">
        <v>0</v>
      </c>
      <c r="J1299" t="inlineStr">
        <is>
          <t>安卓</t>
        </is>
      </c>
      <c r="K1299" t="inlineStr">
        <is>
          <t>422229021</t>
        </is>
      </c>
      <c r="L1299" t="inlineStr">
        <is>
          <t>男</t>
        </is>
      </c>
      <c r="M1299" t="inlineStr">
        <is>
          <t>加油 奥利给</t>
        </is>
      </c>
      <c r="N1299" t="n">
        <v>4</v>
      </c>
      <c r="O1299" t="inlineStr"/>
      <c r="P1299" t="inlineStr"/>
      <c r="Q1299" t="inlineStr"/>
    </row>
    <row r="1300">
      <c r="A1300" t="inlineStr">
        <is>
          <t>256667467</t>
        </is>
      </c>
      <c r="B1300" t="inlineStr">
        <is>
          <t>4906618161</t>
        </is>
      </c>
      <c r="C1300" t="inlineStr">
        <is>
          <t>无维落枫</t>
        </is>
      </c>
      <c r="D1300" t="n">
        <v>2759</v>
      </c>
      <c r="E1300" t="inlineStr">
        <is>
          <t>好家伙，接到电话五十几秒没声音[辣眼睛]</t>
        </is>
      </c>
      <c r="F1300" t="n">
        <v>3</v>
      </c>
      <c r="G1300" t="inlineStr">
        <is>
          <t>0</t>
        </is>
      </c>
      <c r="H1300" t="inlineStr">
        <is>
          <t>2021-07-14 14:09:52</t>
        </is>
      </c>
      <c r="I1300" t="n">
        <v>0</v>
      </c>
      <c r="J1300" t="inlineStr">
        <is>
          <t>安卓</t>
        </is>
      </c>
      <c r="K1300" t="inlineStr">
        <is>
          <t>110520330</t>
        </is>
      </c>
      <c r="L1300" t="inlineStr">
        <is>
          <t>保密</t>
        </is>
      </c>
      <c r="M1300" t="inlineStr">
        <is>
          <t>晚睡早起，从我做起</t>
        </is>
      </c>
      <c r="N1300" t="n">
        <v>5</v>
      </c>
      <c r="O1300" t="inlineStr">
        <is>
          <t>年度大会员</t>
        </is>
      </c>
      <c r="P1300" t="inlineStr">
        <is>
          <t>hanser</t>
        </is>
      </c>
      <c r="Q1300" t="inlineStr">
        <is>
          <t>hanser</t>
        </is>
      </c>
    </row>
    <row r="1301">
      <c r="A1301" t="inlineStr">
        <is>
          <t>256667467</t>
        </is>
      </c>
      <c r="B1301" t="inlineStr">
        <is>
          <t>4906617235</t>
        </is>
      </c>
      <c r="C1301" t="inlineStr">
        <is>
          <t>Sakata-X</t>
        </is>
      </c>
      <c r="D1301" t="n">
        <v>2758</v>
      </c>
      <c r="E1301" t="inlineStr">
        <is>
          <t>呆鹅全程没有自我介绍，我听半天一边享受一边纳闷是谁[笑哭]</t>
        </is>
      </c>
      <c r="F1301" t="n">
        <v>0</v>
      </c>
      <c r="G1301" t="inlineStr">
        <is>
          <t>0</t>
        </is>
      </c>
      <c r="H1301" t="inlineStr">
        <is>
          <t>2021-07-14 14:09:21</t>
        </is>
      </c>
      <c r="I1301" t="n">
        <v>1</v>
      </c>
      <c r="J1301" t="inlineStr">
        <is>
          <t>安卓</t>
        </is>
      </c>
      <c r="K1301" t="inlineStr">
        <is>
          <t>179108787</t>
        </is>
      </c>
      <c r="L1301" t="inlineStr">
        <is>
          <t>男</t>
        </is>
      </c>
      <c r="M1301" t="inlineStr">
        <is>
          <t>-埃罗芒阿老师！-我、我才不认识叫那种名字的人！</t>
        </is>
      </c>
      <c r="N1301" t="n">
        <v>5</v>
      </c>
      <c r="O1301" t="inlineStr">
        <is>
          <t>年度大会员</t>
        </is>
      </c>
      <c r="P1301" t="inlineStr">
        <is>
          <t>希萝Hiiro</t>
        </is>
      </c>
      <c r="Q1301" t="inlineStr">
        <is>
          <t>希萝Hiiro</t>
        </is>
      </c>
    </row>
    <row r="1302">
      <c r="A1302" t="inlineStr">
        <is>
          <t>256667467</t>
        </is>
      </c>
      <c r="B1302" t="inlineStr">
        <is>
          <t>4906603183</t>
        </is>
      </c>
      <c r="C1302" t="inlineStr">
        <is>
          <t>月色下的彩虹</t>
        </is>
      </c>
      <c r="D1302" t="n">
        <v>2757</v>
      </c>
      <c r="E1302" t="inlineStr">
        <is>
          <t>神秘人是谁的配音？</t>
        </is>
      </c>
      <c r="F1302" t="n">
        <v>0</v>
      </c>
      <c r="G1302" t="inlineStr">
        <is>
          <t>0</t>
        </is>
      </c>
      <c r="H1302" t="inlineStr">
        <is>
          <t>2021-07-14 14:07:04</t>
        </is>
      </c>
      <c r="I1302" t="n">
        <v>0</v>
      </c>
      <c r="J1302" t="inlineStr">
        <is>
          <t>安卓</t>
        </is>
      </c>
      <c r="K1302" t="inlineStr">
        <is>
          <t>10700883</t>
        </is>
      </c>
      <c r="L1302" t="inlineStr">
        <is>
          <t>男</t>
        </is>
      </c>
      <c r="M1302" t="inlineStr">
        <is>
          <t>葬送</t>
        </is>
      </c>
      <c r="N1302" t="n">
        <v>5</v>
      </c>
      <c r="O1302" t="inlineStr">
        <is>
          <t>年度大会员</t>
        </is>
      </c>
      <c r="P1302" t="inlineStr">
        <is>
          <t>崩坏3·天穹流星</t>
        </is>
      </c>
      <c r="Q1302" t="inlineStr">
        <is>
          <t>崩坏3·天穹流星</t>
        </is>
      </c>
    </row>
    <row r="1303">
      <c r="A1303" t="inlineStr">
        <is>
          <t>256667467</t>
        </is>
      </c>
      <c r="B1303" t="inlineStr">
        <is>
          <t>4906599353</t>
        </is>
      </c>
      <c r="C1303" t="inlineStr">
        <is>
          <t>Lvcoo</t>
        </is>
      </c>
      <c r="D1303" t="n">
        <v>-1</v>
      </c>
      <c r="E1303" t="inlineStr">
        <is>
          <t>我TM也是[笑哭][笑哭][笑哭]</t>
        </is>
      </c>
      <c r="F1303" t="n">
        <v>0</v>
      </c>
      <c r="G1303" t="inlineStr">
        <is>
          <t>4906599353</t>
        </is>
      </c>
      <c r="H1303" t="inlineStr">
        <is>
          <t>2021-07-14 14:07:00</t>
        </is>
      </c>
      <c r="I1303" t="n">
        <v>0</v>
      </c>
      <c r="J1303" t="inlineStr">
        <is>
          <t>安卓</t>
        </is>
      </c>
      <c r="K1303" t="inlineStr">
        <is>
          <t>1589447361</t>
        </is>
      </c>
      <c r="L1303" t="inlineStr">
        <is>
          <t>保密</t>
        </is>
      </c>
      <c r="M1303" t="inlineStr"/>
      <c r="N1303" t="n">
        <v>2</v>
      </c>
      <c r="O1303" t="inlineStr">
        <is>
          <t>大会员</t>
        </is>
      </c>
      <c r="P1303" t="inlineStr"/>
      <c r="Q1303" t="inlineStr"/>
    </row>
    <row r="1304">
      <c r="A1304" t="inlineStr">
        <is>
          <t>256667467</t>
        </is>
      </c>
      <c r="B1304" t="inlineStr">
        <is>
          <t>4906605980</t>
        </is>
      </c>
      <c r="C1304" t="inlineStr">
        <is>
          <t>上霞华</t>
        </is>
      </c>
      <c r="D1304" t="n">
        <v>-1</v>
      </c>
      <c r="E1304" t="inlineStr">
        <is>
          <t>md，我睡过头了[笑哭]</t>
        </is>
      </c>
      <c r="F1304" t="n">
        <v>0</v>
      </c>
      <c r="G1304" t="inlineStr">
        <is>
          <t>4906605980</t>
        </is>
      </c>
      <c r="H1304" t="inlineStr">
        <is>
          <t>2021-07-14 14:06:00</t>
        </is>
      </c>
      <c r="I1304" t="n">
        <v>0</v>
      </c>
      <c r="J1304" t="inlineStr">
        <is>
          <t>安卓</t>
        </is>
      </c>
      <c r="K1304" t="inlineStr">
        <is>
          <t>1880594916</t>
        </is>
      </c>
      <c r="L1304" t="inlineStr">
        <is>
          <t>保密</t>
        </is>
      </c>
      <c r="M1304" t="inlineStr"/>
      <c r="N1304" t="n">
        <v>2</v>
      </c>
      <c r="O1304" t="inlineStr">
        <is>
          <t>大会员</t>
        </is>
      </c>
      <c r="P1304" t="inlineStr"/>
      <c r="Q1304" t="inlineStr"/>
    </row>
    <row r="1305">
      <c r="A1305" t="inlineStr">
        <is>
          <t>256667467</t>
        </is>
      </c>
      <c r="B1305" t="inlineStr">
        <is>
          <t>4906589143</t>
        </is>
      </c>
      <c r="C1305" t="inlineStr">
        <is>
          <t>路人20</t>
        </is>
      </c>
      <c r="D1305" t="n">
        <v>2756</v>
      </c>
      <c r="E1305" t="inlineStr">
        <is>
          <t>听了一句，我居然挂了[惊讶]</t>
        </is>
      </c>
      <c r="F1305" t="n">
        <v>0</v>
      </c>
      <c r="G1305" t="inlineStr">
        <is>
          <t>0</t>
        </is>
      </c>
      <c r="H1305" t="inlineStr">
        <is>
          <t>2021-07-14 14:04:51</t>
        </is>
      </c>
      <c r="I1305" t="n">
        <v>0</v>
      </c>
      <c r="J1305" t="inlineStr">
        <is>
          <t>安卓</t>
        </is>
      </c>
      <c r="K1305" t="inlineStr">
        <is>
          <t>446710142</t>
        </is>
      </c>
      <c r="L1305" t="inlineStr">
        <is>
          <t>保密</t>
        </is>
      </c>
      <c r="M1305" t="inlineStr"/>
      <c r="N1305" t="n">
        <v>2</v>
      </c>
      <c r="O1305" t="inlineStr"/>
      <c r="P1305" t="inlineStr"/>
      <c r="Q1305" t="inlineStr"/>
    </row>
    <row r="1306">
      <c r="A1306" t="inlineStr">
        <is>
          <t>256667467</t>
        </is>
      </c>
      <c r="B1306" t="inlineStr">
        <is>
          <t>4906578644</t>
        </is>
      </c>
      <c r="C1306" t="inlineStr">
        <is>
          <t>Yoke丿孤妄</t>
        </is>
      </c>
      <c r="D1306" t="n">
        <v>2755</v>
      </c>
      <c r="E1306" t="inlineStr">
        <is>
          <t>打着彩六突然接到芽衣的电话[大哭]</t>
        </is>
      </c>
      <c r="F1306" t="n">
        <v>0</v>
      </c>
      <c r="G1306" t="inlineStr">
        <is>
          <t>0</t>
        </is>
      </c>
      <c r="H1306" t="inlineStr">
        <is>
          <t>2021-07-14 14:01:57</t>
        </is>
      </c>
      <c r="I1306" t="n">
        <v>0</v>
      </c>
      <c r="J1306" t="inlineStr">
        <is>
          <t>安卓</t>
        </is>
      </c>
      <c r="K1306" t="inlineStr">
        <is>
          <t>23648595</t>
        </is>
      </c>
      <c r="L1306" t="inlineStr">
        <is>
          <t>男</t>
        </is>
      </c>
      <c r="M1306" t="inlineStr">
        <is>
          <t>╰(*´︶`*)╯</t>
        </is>
      </c>
      <c r="N1306" t="n">
        <v>5</v>
      </c>
      <c r="O1306" t="inlineStr">
        <is>
          <t>大会员</t>
        </is>
      </c>
      <c r="P1306" t="inlineStr"/>
      <c r="Q1306" t="inlineStr"/>
    </row>
    <row r="1307">
      <c r="A1307" t="inlineStr">
        <is>
          <t>256667467</t>
        </is>
      </c>
      <c r="B1307" t="inlineStr">
        <is>
          <t>4906557357</t>
        </is>
      </c>
      <c r="C1307" t="inlineStr">
        <is>
          <t>祸雨烦一</t>
        </is>
      </c>
      <c r="D1307" t="n">
        <v>-1</v>
      </c>
      <c r="E1307" t="inlineStr">
        <is>
          <t>回复 @九原川 :舰～长？你是觉得我做的菜不好吃吗[崩坏3_危险]</t>
        </is>
      </c>
      <c r="F1307" t="n">
        <v>0</v>
      </c>
      <c r="G1307" t="inlineStr">
        <is>
          <t>4902848710</t>
        </is>
      </c>
      <c r="H1307" t="inlineStr">
        <is>
          <t>2021-07-14 13:58:26</t>
        </is>
      </c>
      <c r="I1307" t="n">
        <v>1</v>
      </c>
      <c r="J1307" t="inlineStr">
        <is>
          <t>苹果</t>
        </is>
      </c>
      <c r="K1307" t="inlineStr">
        <is>
          <t>285309827</t>
        </is>
      </c>
      <c r="L1307" t="inlineStr">
        <is>
          <t>保密</t>
        </is>
      </c>
      <c r="M1307" t="inlineStr"/>
      <c r="N1307" t="n">
        <v>5</v>
      </c>
      <c r="O1307" t="inlineStr">
        <is>
          <t>年度大会员</t>
        </is>
      </c>
      <c r="P1307" t="inlineStr"/>
      <c r="Q1307" t="inlineStr"/>
    </row>
    <row r="1308">
      <c r="A1308" t="inlineStr">
        <is>
          <t>256667467</t>
        </is>
      </c>
      <c r="B1308" t="inlineStr">
        <is>
          <t>4906541062</t>
        </is>
      </c>
      <c r="C1308" t="inlineStr">
        <is>
          <t>一只向梦想挪动的咸鱼</t>
        </is>
      </c>
      <c r="D1308" t="n">
        <v>2754</v>
      </c>
      <c r="E1308" t="inlineStr">
        <is>
          <t>今个，就在刚刚我接到了德莉莎的电话可把我给激动的</t>
        </is>
      </c>
      <c r="F1308" t="n">
        <v>0</v>
      </c>
      <c r="G1308" t="inlineStr">
        <is>
          <t>0</t>
        </is>
      </c>
      <c r="H1308" t="inlineStr">
        <is>
          <t>2021-07-14 13:55:01</t>
        </is>
      </c>
      <c r="I1308" t="n">
        <v>2</v>
      </c>
      <c r="J1308" t="inlineStr">
        <is>
          <t>安卓</t>
        </is>
      </c>
      <c r="K1308" t="inlineStr">
        <is>
          <t>419075961</t>
        </is>
      </c>
      <c r="L1308" t="inlineStr">
        <is>
          <t>男</t>
        </is>
      </c>
      <c r="M1308" t="inlineStr"/>
      <c r="N1308" t="n">
        <v>5</v>
      </c>
      <c r="O1308" t="inlineStr"/>
      <c r="P1308" t="inlineStr"/>
      <c r="Q1308" t="inlineStr"/>
    </row>
    <row r="1309">
      <c r="A1309" t="inlineStr">
        <is>
          <t>256667467</t>
        </is>
      </c>
      <c r="B1309" t="inlineStr">
        <is>
          <t>4906534055</t>
        </is>
      </c>
      <c r="C1309" t="inlineStr">
        <is>
          <t>我永远单推八重神子</t>
        </is>
      </c>
      <c r="D1309" t="n">
        <v>-1</v>
      </c>
      <c r="E1309" t="inlineStr">
        <is>
          <t>回复 @秦枫明月 :爪巴，艹</t>
        </is>
      </c>
      <c r="F1309" t="n">
        <v>0</v>
      </c>
      <c r="G1309" t="inlineStr">
        <is>
          <t>4890742536</t>
        </is>
      </c>
      <c r="H1309" t="inlineStr">
        <is>
          <t>2021-07-14 13:54:03</t>
        </is>
      </c>
      <c r="I1309" t="n">
        <v>0</v>
      </c>
      <c r="J1309" t="inlineStr">
        <is>
          <t>安卓</t>
        </is>
      </c>
      <c r="K1309" t="inlineStr">
        <is>
          <t>591129170</t>
        </is>
      </c>
      <c r="L1309" t="inlineStr">
        <is>
          <t>保密</t>
        </is>
      </c>
      <c r="M1309" t="inlineStr">
        <is>
          <t>这个人很神秘，什么都没有写</t>
        </is>
      </c>
      <c r="N1309" t="n">
        <v>4</v>
      </c>
      <c r="O1309" t="inlineStr">
        <is>
          <t>大会员</t>
        </is>
      </c>
      <c r="P1309" t="inlineStr"/>
      <c r="Q1309" t="inlineStr">
        <is>
          <t>崩坏3·天穹流星</t>
        </is>
      </c>
    </row>
    <row r="1310">
      <c r="A1310" t="inlineStr">
        <is>
          <t>256667467</t>
        </is>
      </c>
      <c r="B1310" t="inlineStr">
        <is>
          <t>4906535887</t>
        </is>
      </c>
      <c r="C1310" t="inlineStr">
        <is>
          <t>_纸皮人</t>
        </is>
      </c>
      <c r="D1310" t="n">
        <v>1</v>
      </c>
      <c r="E1310" t="inlineStr">
        <is>
          <t>你也没有声音啊，上仙打来54秒，每一秒都是沉默[笑哭]</t>
        </is>
      </c>
      <c r="F1310" t="n">
        <v>0</v>
      </c>
      <c r="G1310" t="inlineStr">
        <is>
          <t>4906535887</t>
        </is>
      </c>
      <c r="H1310" t="inlineStr">
        <is>
          <t>2021-07-14 13:53:44</t>
        </is>
      </c>
      <c r="I1310" t="n">
        <v>0</v>
      </c>
      <c r="J1310" t="inlineStr">
        <is>
          <t>安卓</t>
        </is>
      </c>
      <c r="K1310" t="inlineStr">
        <is>
          <t>15528790</t>
        </is>
      </c>
      <c r="L1310" t="inlineStr">
        <is>
          <t>保密</t>
        </is>
      </c>
      <c r="M1310" t="inlineStr">
        <is>
          <t>对我抱有意见的人请原地爆炸，谢谢。</t>
        </is>
      </c>
      <c r="N1310" t="n">
        <v>4</v>
      </c>
      <c r="O1310" t="inlineStr">
        <is>
          <t>大会员</t>
        </is>
      </c>
      <c r="P1310" t="inlineStr">
        <is>
          <t>公主连结凯露</t>
        </is>
      </c>
      <c r="Q1310" t="inlineStr"/>
    </row>
    <row r="1311">
      <c r="A1311" t="inlineStr">
        <is>
          <t>256667467</t>
        </is>
      </c>
      <c r="B1311" t="inlineStr">
        <is>
          <t>4906526551</t>
        </is>
      </c>
      <c r="C1311" t="inlineStr">
        <is>
          <t>祸雨烦一</t>
        </is>
      </c>
      <c r="D1311" t="n">
        <v>-1</v>
      </c>
      <c r="E1311" t="inlineStr">
        <is>
          <t>但是你不觉得最近几次有舰长的活动都做得很好吗？主线迟早要完结的，可活动永远不会结束，这也就意味着我们可以陪着她们一直走下去（虽说后期可能要刀）</t>
        </is>
      </c>
      <c r="F1311" t="n">
        <v>0</v>
      </c>
      <c r="G1311" t="inlineStr">
        <is>
          <t>4906526551</t>
        </is>
      </c>
      <c r="H1311" t="inlineStr">
        <is>
          <t>2021-07-14 13:52:41</t>
        </is>
      </c>
      <c r="I1311" t="n">
        <v>0</v>
      </c>
      <c r="J1311" t="inlineStr">
        <is>
          <t>苹果</t>
        </is>
      </c>
      <c r="K1311" t="inlineStr">
        <is>
          <t>285309827</t>
        </is>
      </c>
      <c r="L1311" t="inlineStr">
        <is>
          <t>保密</t>
        </is>
      </c>
      <c r="M1311" t="inlineStr"/>
      <c r="N1311" t="n">
        <v>5</v>
      </c>
      <c r="O1311" t="inlineStr">
        <is>
          <t>年度大会员</t>
        </is>
      </c>
      <c r="P1311" t="inlineStr"/>
      <c r="Q1311" t="inlineStr"/>
    </row>
    <row r="1312">
      <c r="A1312" t="inlineStr">
        <is>
          <t>256667467</t>
        </is>
      </c>
      <c r="B1312" t="inlineStr">
        <is>
          <t>4906530028</t>
        </is>
      </c>
      <c r="C1312" t="inlineStr">
        <is>
          <t>白玉楼の庭師</t>
        </is>
      </c>
      <c r="D1312" t="n">
        <v>2753</v>
      </c>
      <c r="E1312" t="inlineStr">
        <is>
          <t>今天终于接到阿符电话了，我直接午睡中瞬间清醒从床上跳起来</t>
        </is>
      </c>
      <c r="F1312" t="n">
        <v>0</v>
      </c>
      <c r="G1312" t="inlineStr">
        <is>
          <t>0</t>
        </is>
      </c>
      <c r="H1312" t="inlineStr">
        <is>
          <t>2021-07-14 13:51:57</t>
        </is>
      </c>
      <c r="I1312" t="n">
        <v>1</v>
      </c>
      <c r="J1312" t="inlineStr">
        <is>
          <t>安卓</t>
        </is>
      </c>
      <c r="K1312" t="inlineStr">
        <is>
          <t>21089195</t>
        </is>
      </c>
      <c r="L1312" t="inlineStr">
        <is>
          <t>男</t>
        </is>
      </c>
      <c r="M1312" t="inlineStr">
        <is>
          <t>告诫自己永远不要轻信盲从，不要对自己不了解的事物冷嘲热讽。火不烧到自己脚底下，永远不会知道疼痛。</t>
        </is>
      </c>
      <c r="N1312" t="n">
        <v>6</v>
      </c>
      <c r="O1312" t="inlineStr">
        <is>
          <t>年度大会员</t>
        </is>
      </c>
      <c r="P1312" t="inlineStr">
        <is>
          <t>嘉然今天吃什么</t>
        </is>
      </c>
      <c r="Q1312" t="inlineStr">
        <is>
          <t>嘉然今天吃什么</t>
        </is>
      </c>
    </row>
    <row r="1313">
      <c r="A1313" t="inlineStr">
        <is>
          <t>256667467</t>
        </is>
      </c>
      <c r="B1313" t="inlineStr">
        <is>
          <t>4906514399</t>
        </is>
      </c>
      <c r="C1313" t="inlineStr">
        <is>
          <t>0修改昵称0</t>
        </is>
      </c>
      <c r="D1313" t="n">
        <v>2752</v>
      </c>
      <c r="E1313" t="inlineStr">
        <is>
          <t>好耶刚刚接到琪亚娜的电话了！</t>
        </is>
      </c>
      <c r="F1313" t="n">
        <v>0</v>
      </c>
      <c r="G1313" t="inlineStr">
        <is>
          <t>0</t>
        </is>
      </c>
      <c r="H1313" t="inlineStr">
        <is>
          <t>2021-07-14 13:51:35</t>
        </is>
      </c>
      <c r="I1313" t="n">
        <v>1</v>
      </c>
      <c r="J1313" t="inlineStr">
        <is>
          <t>安卓</t>
        </is>
      </c>
      <c r="K1313" t="inlineStr">
        <is>
          <t>165771820</t>
        </is>
      </c>
      <c r="L1313" t="inlineStr">
        <is>
          <t>保密</t>
        </is>
      </c>
      <c r="M1313" t="inlineStr"/>
      <c r="N1313" t="n">
        <v>5</v>
      </c>
      <c r="O1313" t="inlineStr">
        <is>
          <t>大会员</t>
        </is>
      </c>
      <c r="P1313" t="inlineStr"/>
      <c r="Q1313" t="inlineStr"/>
    </row>
    <row r="1314">
      <c r="A1314" t="inlineStr">
        <is>
          <t>256667467</t>
        </is>
      </c>
      <c r="B1314" t="inlineStr">
        <is>
          <t>4906514005</t>
        </is>
      </c>
      <c r="C1314" t="inlineStr">
        <is>
          <t>JKZSD</t>
        </is>
      </c>
      <c r="D1314" t="n">
        <v>-1</v>
      </c>
      <c r="E1314" t="inlineStr">
        <is>
          <t>而且睡迷糊了一时间忘了录音[大哭]</t>
        </is>
      </c>
      <c r="F1314" t="n">
        <v>0</v>
      </c>
      <c r="G1314" t="inlineStr">
        <is>
          <t>4906514005</t>
        </is>
      </c>
      <c r="H1314" t="inlineStr">
        <is>
          <t>2021-07-14 13:51:22</t>
        </is>
      </c>
      <c r="I1314" t="n">
        <v>0</v>
      </c>
      <c r="J1314" t="inlineStr">
        <is>
          <t>安卓</t>
        </is>
      </c>
      <c r="K1314" t="inlineStr">
        <is>
          <t>356272788</t>
        </is>
      </c>
      <c r="L1314" t="inlineStr">
        <is>
          <t>男</t>
        </is>
      </c>
      <c r="M1314" t="inlineStr"/>
      <c r="N1314" t="n">
        <v>5</v>
      </c>
      <c r="O1314" t="inlineStr">
        <is>
          <t>大会员</t>
        </is>
      </c>
      <c r="P1314" t="inlineStr"/>
      <c r="Q1314" t="inlineStr"/>
    </row>
    <row r="1315">
      <c r="A1315" t="inlineStr">
        <is>
          <t>256667467</t>
        </is>
      </c>
      <c r="B1315" t="inlineStr">
        <is>
          <t>4906518222</t>
        </is>
      </c>
      <c r="C1315" t="inlineStr">
        <is>
          <t>紫月凩</t>
        </is>
      </c>
      <c r="D1315" t="n">
        <v>-1</v>
      </c>
      <c r="E1315" t="inlineStr">
        <is>
          <t>女王党震怒</t>
        </is>
      </c>
      <c r="F1315" t="n">
        <v>0</v>
      </c>
      <c r="G1315" t="inlineStr">
        <is>
          <t>4906518222</t>
        </is>
      </c>
      <c r="H1315" t="inlineStr">
        <is>
          <t>2021-07-14 13:50:59</t>
        </is>
      </c>
      <c r="I1315" t="n">
        <v>0</v>
      </c>
      <c r="J1315" t="inlineStr">
        <is>
          <t>安卓</t>
        </is>
      </c>
      <c r="K1315" t="inlineStr">
        <is>
          <t>475374516</t>
        </is>
      </c>
      <c r="L1315" t="inlineStr">
        <is>
          <t>男</t>
        </is>
      </c>
      <c r="M1315" t="inlineStr"/>
      <c r="N1315" t="n">
        <v>3</v>
      </c>
      <c r="O1315" t="inlineStr">
        <is>
          <t>大会员</t>
        </is>
      </c>
      <c r="P1315" t="inlineStr">
        <is>
          <t>公主连结佩可莉姆</t>
        </is>
      </c>
      <c r="Q1315" t="inlineStr"/>
    </row>
    <row r="1316">
      <c r="A1316" t="inlineStr">
        <is>
          <t>256667467</t>
        </is>
      </c>
      <c r="B1316" t="inlineStr">
        <is>
          <t>4906518087</t>
        </is>
      </c>
      <c r="C1316" t="inlineStr">
        <is>
          <t>JKZSD</t>
        </is>
      </c>
      <c r="D1316" t="n">
        <v>-1</v>
      </c>
      <c r="E1316" t="inlineStr">
        <is>
          <t>我接到双子电话的时候正在睡觉,一通电话过来直接把我吵醒了[笑哭]</t>
        </is>
      </c>
      <c r="F1316" t="n">
        <v>0</v>
      </c>
      <c r="G1316" t="inlineStr">
        <is>
          <t>4906518087</t>
        </is>
      </c>
      <c r="H1316" t="inlineStr">
        <is>
          <t>2021-07-14 13:50:55</t>
        </is>
      </c>
      <c r="I1316" t="n">
        <v>0</v>
      </c>
      <c r="J1316" t="inlineStr">
        <is>
          <t>安卓</t>
        </is>
      </c>
      <c r="K1316" t="inlineStr">
        <is>
          <t>356272788</t>
        </is>
      </c>
      <c r="L1316" t="inlineStr">
        <is>
          <t>男</t>
        </is>
      </c>
      <c r="M1316" t="inlineStr"/>
      <c r="N1316" t="n">
        <v>5</v>
      </c>
      <c r="O1316" t="inlineStr">
        <is>
          <t>大会员</t>
        </is>
      </c>
      <c r="P1316" t="inlineStr"/>
      <c r="Q1316" t="inlineStr"/>
    </row>
    <row r="1317">
      <c r="A1317" t="inlineStr">
        <is>
          <t>256667467</t>
        </is>
      </c>
      <c r="B1317" t="inlineStr">
        <is>
          <t>4906511740</t>
        </is>
      </c>
      <c r="C1317" t="inlineStr">
        <is>
          <t>我永远喜欢无量塔姬子</t>
        </is>
      </c>
      <c r="D1317" t="n">
        <v>-1</v>
      </c>
      <c r="E1317" t="inlineStr">
        <is>
          <t>刚刚接到了，姬子，遇到你真是太好了</t>
        </is>
      </c>
      <c r="F1317" t="n">
        <v>0</v>
      </c>
      <c r="G1317" t="inlineStr">
        <is>
          <t>4906511740</t>
        </is>
      </c>
      <c r="H1317" t="inlineStr">
        <is>
          <t>2021-07-14 13:50:07</t>
        </is>
      </c>
      <c r="I1317" t="n">
        <v>0</v>
      </c>
      <c r="J1317" t="inlineStr">
        <is>
          <t>安卓</t>
        </is>
      </c>
      <c r="K1317" t="inlineStr">
        <is>
          <t>383274365</t>
        </is>
      </c>
      <c r="L1317" t="inlineStr">
        <is>
          <t>保密</t>
        </is>
      </c>
      <c r="M1317" t="inlineStr">
        <is>
          <t>无量塔姬子我老婆！！！所以我会等她回家！！！</t>
        </is>
      </c>
      <c r="N1317" t="n">
        <v>4</v>
      </c>
      <c r="O1317" t="inlineStr">
        <is>
          <t>大会员</t>
        </is>
      </c>
      <c r="P1317" t="inlineStr">
        <is>
          <t>崩坏3·天穹流星</t>
        </is>
      </c>
      <c r="Q1317" t="inlineStr">
        <is>
          <t>崩坏3·天穹流星</t>
        </is>
      </c>
    </row>
    <row r="1318">
      <c r="A1318" t="inlineStr">
        <is>
          <t>256667467</t>
        </is>
      </c>
      <c r="B1318" t="inlineStr">
        <is>
          <t>4906504930</t>
        </is>
      </c>
      <c r="C1318" t="inlineStr">
        <is>
          <t>_纸皮人</t>
        </is>
      </c>
      <c r="D1318" t="n">
        <v>2751</v>
      </c>
      <c r="E1318" t="inlineStr">
        <is>
          <t>上仙的电话接到了，然后是54秒的无声时间[捂脸]</t>
        </is>
      </c>
      <c r="F1318" t="n">
        <v>0</v>
      </c>
      <c r="G1318" t="inlineStr">
        <is>
          <t>0</t>
        </is>
      </c>
      <c r="H1318" t="inlineStr">
        <is>
          <t>2021-07-14 13:49:15</t>
        </is>
      </c>
      <c r="I1318" t="n">
        <v>0</v>
      </c>
      <c r="J1318" t="inlineStr">
        <is>
          <t>安卓</t>
        </is>
      </c>
      <c r="K1318" t="inlineStr">
        <is>
          <t>15528790</t>
        </is>
      </c>
      <c r="L1318" t="inlineStr">
        <is>
          <t>保密</t>
        </is>
      </c>
      <c r="M1318" t="inlineStr">
        <is>
          <t>对我抱有意见的人请原地爆炸，谢谢。</t>
        </is>
      </c>
      <c r="N1318" t="n">
        <v>4</v>
      </c>
      <c r="O1318" t="inlineStr">
        <is>
          <t>大会员</t>
        </is>
      </c>
      <c r="P1318" t="inlineStr">
        <is>
          <t>公主连结凯露</t>
        </is>
      </c>
      <c r="Q1318" t="inlineStr"/>
    </row>
    <row r="1319">
      <c r="A1319" t="inlineStr">
        <is>
          <t>256667467</t>
        </is>
      </c>
      <c r="B1319" t="inlineStr">
        <is>
          <t>4906501166</t>
        </is>
      </c>
      <c r="C1319" t="inlineStr">
        <is>
          <t>给宇宇让位</t>
        </is>
      </c>
      <c r="D1319" t="n">
        <v>2750</v>
      </c>
      <c r="E1319" t="inlineStr">
        <is>
          <t>神秘人是谁呀</t>
        </is>
      </c>
      <c r="F1319" t="n">
        <v>0</v>
      </c>
      <c r="G1319" t="inlineStr">
        <is>
          <t>0</t>
        </is>
      </c>
      <c r="H1319" t="inlineStr">
        <is>
          <t>2021-07-14 13:47:17</t>
        </is>
      </c>
      <c r="I1319" t="n">
        <v>0</v>
      </c>
      <c r="J1319" t="inlineStr">
        <is>
          <t>安卓</t>
        </is>
      </c>
      <c r="K1319" t="inlineStr">
        <is>
          <t>648751759</t>
        </is>
      </c>
      <c r="L1319" t="inlineStr">
        <is>
          <t>保密</t>
        </is>
      </c>
      <c r="M1319" t="inlineStr"/>
      <c r="N1319" t="n">
        <v>2</v>
      </c>
      <c r="O1319" t="inlineStr">
        <is>
          <t>大会员</t>
        </is>
      </c>
      <c r="P1319" t="inlineStr"/>
      <c r="Q1319" t="inlineStr"/>
    </row>
    <row r="1320">
      <c r="A1320" t="inlineStr">
        <is>
          <t>256667467</t>
        </is>
      </c>
      <c r="B1320" t="inlineStr">
        <is>
          <t>4906500875</t>
        </is>
      </c>
      <c r="C1320" t="inlineStr">
        <is>
          <t>ccc晨子</t>
        </is>
      </c>
      <c r="D1320" t="n">
        <v>-1</v>
      </c>
      <c r="E1320" t="inlineStr">
        <is>
          <t>别接xdm来抢权能的</t>
        </is>
      </c>
      <c r="F1320" t="n">
        <v>0</v>
      </c>
      <c r="G1320" t="inlineStr">
        <is>
          <t>4906500875</t>
        </is>
      </c>
      <c r="H1320" t="inlineStr">
        <is>
          <t>2021-07-14 13:47:08</t>
        </is>
      </c>
      <c r="I1320" t="n">
        <v>0</v>
      </c>
      <c r="J1320" t="inlineStr">
        <is>
          <t>安卓</t>
        </is>
      </c>
      <c r="K1320" t="inlineStr">
        <is>
          <t>362440464</t>
        </is>
      </c>
      <c r="L1320" t="inlineStr">
        <is>
          <t>女</t>
        </is>
      </c>
      <c r="M1320" t="inlineStr">
        <is>
          <t>为什么不问下神奇的大浩子呢？</t>
        </is>
      </c>
      <c r="N1320" t="n">
        <v>5</v>
      </c>
      <c r="O1320" t="inlineStr">
        <is>
          <t>年度大会员</t>
        </is>
      </c>
      <c r="P1320" t="inlineStr">
        <is>
          <t>工作细胞</t>
        </is>
      </c>
      <c r="Q1320" t="inlineStr"/>
    </row>
    <row r="1321">
      <c r="A1321" t="inlineStr">
        <is>
          <t>256667467</t>
        </is>
      </c>
      <c r="B1321" t="inlineStr">
        <is>
          <t>4906500579</t>
        </is>
      </c>
      <c r="C1321" t="inlineStr">
        <is>
          <t>艾拉rua</t>
        </is>
      </c>
      <c r="D1321" t="n">
        <v>2749</v>
      </c>
      <c r="E1321" t="inlineStr">
        <is>
          <t>小米高频电话拦截没接到[辣眼睛]</t>
        </is>
      </c>
      <c r="F1321" t="n">
        <v>0</v>
      </c>
      <c r="G1321" t="inlineStr">
        <is>
          <t>0</t>
        </is>
      </c>
      <c r="H1321" t="inlineStr">
        <is>
          <t>2021-07-14 13:46:59</t>
        </is>
      </c>
      <c r="I1321" t="n">
        <v>0</v>
      </c>
      <c r="J1321" t="inlineStr">
        <is>
          <t>安卓</t>
        </is>
      </c>
      <c r="K1321" t="inlineStr">
        <is>
          <t>71526381</t>
        </is>
      </c>
      <c r="L1321" t="inlineStr">
        <is>
          <t>保密</t>
        </is>
      </c>
      <c r="M1321" t="inlineStr"/>
      <c r="N1321" t="n">
        <v>5</v>
      </c>
      <c r="O1321" t="inlineStr">
        <is>
          <t>年度大会员</t>
        </is>
      </c>
      <c r="P1321" t="inlineStr">
        <is>
          <t>三周年恋曲</t>
        </is>
      </c>
      <c r="Q1321" t="inlineStr">
        <is>
          <t>三周年恋曲</t>
        </is>
      </c>
    </row>
    <row r="1322">
      <c r="A1322" t="inlineStr">
        <is>
          <t>256667467</t>
        </is>
      </c>
      <c r="B1322" t="inlineStr">
        <is>
          <t>4906490752</t>
        </is>
      </c>
      <c r="C1322" t="inlineStr">
        <is>
          <t>__虛無__</t>
        </is>
      </c>
      <c r="D1322" t="n">
        <v>-1</v>
      </c>
      <c r="E1322" t="inlineStr">
        <is>
          <t>回复 @HALF迷途 :你看花了，我是4级[滑稽]</t>
        </is>
      </c>
      <c r="F1322" t="n">
        <v>0</v>
      </c>
      <c r="G1322" t="inlineStr">
        <is>
          <t>4906100984</t>
        </is>
      </c>
      <c r="H1322" t="inlineStr">
        <is>
          <t>2021-07-14 13:45:23</t>
        </is>
      </c>
      <c r="I1322" t="n">
        <v>0</v>
      </c>
      <c r="J1322" t="inlineStr">
        <is>
          <t>安卓</t>
        </is>
      </c>
      <c r="K1322" t="inlineStr">
        <is>
          <t>12320341</t>
        </is>
      </c>
      <c r="L1322" t="inlineStr">
        <is>
          <t>男</t>
        </is>
      </c>
      <c r="M1322" t="inlineStr"/>
      <c r="N1322" t="n">
        <v>3</v>
      </c>
      <c r="O1322" t="inlineStr"/>
      <c r="P1322" t="inlineStr"/>
      <c r="Q1322" t="inlineStr"/>
    </row>
    <row r="1323">
      <c r="A1323" t="inlineStr">
        <is>
          <t>256667467</t>
        </is>
      </c>
      <c r="B1323" t="inlineStr">
        <is>
          <t>4906473802</t>
        </is>
      </c>
      <c r="C1323" t="inlineStr">
        <is>
          <t>万箭冰伞</t>
        </is>
      </c>
      <c r="D1323" t="n">
        <v>2748</v>
      </c>
      <c r="E1323" t="inlineStr">
        <is>
          <t>除了那个新女武神那个其他的都没收到</t>
        </is>
      </c>
      <c r="F1323" t="n">
        <v>0</v>
      </c>
      <c r="G1323" t="inlineStr">
        <is>
          <t>0</t>
        </is>
      </c>
      <c r="H1323" t="inlineStr">
        <is>
          <t>2021-07-14 13:43:25</t>
        </is>
      </c>
      <c r="I1323" t="n">
        <v>0</v>
      </c>
      <c r="J1323" t="inlineStr">
        <is>
          <t>网页</t>
        </is>
      </c>
      <c r="K1323" t="inlineStr">
        <is>
          <t>411946167</t>
        </is>
      </c>
      <c r="L1323" t="inlineStr">
        <is>
          <t>男</t>
        </is>
      </c>
      <c r="M1323" t="inlineStr">
        <is>
          <t>圣影魔箭</t>
        </is>
      </c>
      <c r="N1323" t="n">
        <v>3</v>
      </c>
      <c r="O1323" t="inlineStr"/>
      <c r="P1323" t="inlineStr"/>
      <c r="Q1323" t="inlineStr"/>
    </row>
    <row r="1324">
      <c r="A1324" t="inlineStr">
        <is>
          <t>256667467</t>
        </is>
      </c>
      <c r="B1324" t="inlineStr">
        <is>
          <t>4906466215</t>
        </is>
      </c>
      <c r="C1324" t="inlineStr">
        <is>
          <t>Q-M2</t>
        </is>
      </c>
      <c r="D1324" t="n">
        <v>2747</v>
      </c>
      <c r="E1324" t="inlineStr">
        <is>
          <t>有和我一样还没接到的吗？</t>
        </is>
      </c>
      <c r="F1324" t="n">
        <v>1</v>
      </c>
      <c r="G1324" t="inlineStr">
        <is>
          <t>0</t>
        </is>
      </c>
      <c r="H1324" t="inlineStr">
        <is>
          <t>2021-07-14 13:42:04</t>
        </is>
      </c>
      <c r="I1324" t="n">
        <v>1</v>
      </c>
      <c r="J1324" t="inlineStr">
        <is>
          <t>安卓</t>
        </is>
      </c>
      <c r="K1324" t="inlineStr">
        <is>
          <t>433274342</t>
        </is>
      </c>
      <c r="L1324" t="inlineStr">
        <is>
          <t>男</t>
        </is>
      </c>
      <c r="M1324" t="inlineStr">
        <is>
          <t>2233</t>
        </is>
      </c>
      <c r="N1324" t="n">
        <v>4</v>
      </c>
      <c r="O1324" t="inlineStr">
        <is>
          <t>大会员</t>
        </is>
      </c>
      <c r="P1324" t="inlineStr"/>
      <c r="Q1324" t="inlineStr"/>
    </row>
    <row r="1325">
      <c r="A1325" t="inlineStr">
        <is>
          <t>256667467</t>
        </is>
      </c>
      <c r="B1325" t="inlineStr">
        <is>
          <t>4906427211</t>
        </is>
      </c>
      <c r="C1325" t="inlineStr">
        <is>
          <t>最疯狂的信仰</t>
        </is>
      </c>
      <c r="D1325" t="n">
        <v>2746</v>
      </c>
      <c r="E1325" t="inlineStr">
        <is>
          <t>接到了！接到了！是鸭鸭！[星星眼]</t>
        </is>
      </c>
      <c r="F1325" t="n">
        <v>0</v>
      </c>
      <c r="G1325" t="inlineStr">
        <is>
          <t>0</t>
        </is>
      </c>
      <c r="H1325" t="inlineStr">
        <is>
          <t>2021-07-14 13:35:01</t>
        </is>
      </c>
      <c r="I1325" t="n">
        <v>0</v>
      </c>
      <c r="J1325" t="inlineStr">
        <is>
          <t>安卓</t>
        </is>
      </c>
      <c r="K1325" t="inlineStr">
        <is>
          <t>399113866</t>
        </is>
      </c>
      <c r="L1325" t="inlineStr">
        <is>
          <t>男</t>
        </is>
      </c>
      <c r="M1325" t="inlineStr">
        <is>
          <t>愿我们的未来都是美好</t>
        </is>
      </c>
      <c r="N1325" t="n">
        <v>5</v>
      </c>
      <c r="O1325" t="inlineStr"/>
      <c r="P1325" t="inlineStr"/>
      <c r="Q1325" t="inlineStr"/>
    </row>
    <row r="1326">
      <c r="A1326" t="inlineStr">
        <is>
          <t>256667467</t>
        </is>
      </c>
      <c r="B1326" t="inlineStr">
        <is>
          <t>4906408598</t>
        </is>
      </c>
      <c r="C1326" t="inlineStr">
        <is>
          <t>L-鸢羽</t>
        </is>
      </c>
      <c r="D1326" t="n">
        <v>2745</v>
      </c>
      <c r="E1326" t="inlineStr">
        <is>
          <t>我TM，走在马路上一个电话过来，结果啥都听不清，还忘了录音[热词系列_泪目][热词系列_泪目]</t>
        </is>
      </c>
      <c r="F1326" t="n">
        <v>0</v>
      </c>
      <c r="G1326" t="inlineStr">
        <is>
          <t>0</t>
        </is>
      </c>
      <c r="H1326" t="inlineStr">
        <is>
          <t>2021-07-14 13:33:11</t>
        </is>
      </c>
      <c r="I1326" t="n">
        <v>0</v>
      </c>
      <c r="J1326" t="inlineStr">
        <is>
          <t>安卓</t>
        </is>
      </c>
      <c r="K1326" t="inlineStr">
        <is>
          <t>190567460</t>
        </is>
      </c>
      <c r="L1326" t="inlineStr">
        <is>
          <t>男</t>
        </is>
      </c>
      <c r="M1326" t="inlineStr">
        <is>
          <t>高中毕业的xxs
没救了</t>
        </is>
      </c>
      <c r="N1326" t="n">
        <v>4</v>
      </c>
      <c r="O1326" t="inlineStr">
        <is>
          <t>大会员</t>
        </is>
      </c>
      <c r="P1326" t="inlineStr">
        <is>
          <t>良辰美景·不问天</t>
        </is>
      </c>
      <c r="Q1326" t="inlineStr">
        <is>
          <t>良辰美景·不问天</t>
        </is>
      </c>
    </row>
    <row r="1327">
      <c r="A1327" t="inlineStr">
        <is>
          <t>256667467</t>
        </is>
      </c>
      <c r="B1327" t="inlineStr">
        <is>
          <t>4906416831</t>
        </is>
      </c>
      <c r="C1327" t="inlineStr">
        <is>
          <t>风岚详玲</t>
        </is>
      </c>
      <c r="D1327" t="n">
        <v>2744</v>
      </c>
      <c r="E1327" t="inlineStr">
        <is>
          <t>今天接到了希尔的[笑哭]正在车上和我爸讨论问题。然后就[辣眼睛]就硬生生开小声听完了</t>
        </is>
      </c>
      <c r="F1327" t="n">
        <v>1</v>
      </c>
      <c r="G1327" t="inlineStr">
        <is>
          <t>0</t>
        </is>
      </c>
      <c r="H1327" t="inlineStr">
        <is>
          <t>2021-07-14 13:32:37</t>
        </is>
      </c>
      <c r="I1327" t="n">
        <v>0</v>
      </c>
      <c r="J1327" t="inlineStr">
        <is>
          <t>苹果</t>
        </is>
      </c>
      <c r="K1327" t="inlineStr">
        <is>
          <t>3184854</t>
        </is>
      </c>
      <c r="L1327" t="inlineStr">
        <is>
          <t>男</t>
        </is>
      </c>
      <c r="M1327" t="inlineStr">
        <is>
          <t>是时候用各种方式画一些可爱的动漫角色了</t>
        </is>
      </c>
      <c r="N1327" t="n">
        <v>6</v>
      </c>
      <c r="O1327" t="inlineStr">
        <is>
          <t>年度大会员</t>
        </is>
      </c>
      <c r="P1327" t="inlineStr">
        <is>
          <t>嘉然今天吃什么</t>
        </is>
      </c>
      <c r="Q1327" t="inlineStr">
        <is>
          <t>崩坏3·天穹流星</t>
        </is>
      </c>
    </row>
    <row r="1328">
      <c r="A1328" t="inlineStr">
        <is>
          <t>256667467</t>
        </is>
      </c>
      <c r="B1328" t="inlineStr">
        <is>
          <t>4906415112</t>
        </is>
      </c>
      <c r="C1328" t="inlineStr">
        <is>
          <t>腹黑の橙子</t>
        </is>
      </c>
      <c r="D1328" t="n">
        <v>2743</v>
      </c>
      <c r="E1328" t="inlineStr">
        <is>
          <t>刚收到姬子的电话，米忽悠又刀了我一次[笑哭]</t>
        </is>
      </c>
      <c r="F1328" t="n">
        <v>0</v>
      </c>
      <c r="G1328" t="inlineStr">
        <is>
          <t>0</t>
        </is>
      </c>
      <c r="H1328" t="inlineStr">
        <is>
          <t>2021-07-14 13:31:45</t>
        </is>
      </c>
      <c r="I1328" t="n">
        <v>0</v>
      </c>
      <c r="J1328" t="inlineStr">
        <is>
          <t>苹果</t>
        </is>
      </c>
      <c r="K1328" t="inlineStr">
        <is>
          <t>118631</t>
        </is>
      </c>
      <c r="L1328" t="inlineStr">
        <is>
          <t>保密</t>
        </is>
      </c>
      <c r="M1328" t="inlineStr"/>
      <c r="N1328" t="n">
        <v>5</v>
      </c>
      <c r="O1328" t="inlineStr">
        <is>
          <t>大会员</t>
        </is>
      </c>
      <c r="P1328" t="inlineStr"/>
      <c r="Q1328" t="inlineStr"/>
    </row>
    <row r="1329">
      <c r="A1329" t="inlineStr">
        <is>
          <t>256667467</t>
        </is>
      </c>
      <c r="B1329" t="inlineStr">
        <is>
          <t>4906393507</t>
        </is>
      </c>
      <c r="C1329" t="inlineStr">
        <is>
          <t>沙发-SHAFAN</t>
        </is>
      </c>
      <c r="D1329" t="n">
        <v>2742</v>
      </c>
      <c r="E1329" t="inlineStr">
        <is>
          <t>收到双子的加1</t>
        </is>
      </c>
      <c r="F1329" t="n">
        <v>0</v>
      </c>
      <c r="G1329" t="inlineStr">
        <is>
          <t>0</t>
        </is>
      </c>
      <c r="H1329" t="inlineStr">
        <is>
          <t>2021-07-14 13:30:38</t>
        </is>
      </c>
      <c r="I1329" t="n">
        <v>2</v>
      </c>
      <c r="J1329" t="inlineStr">
        <is>
          <t>网页</t>
        </is>
      </c>
      <c r="K1329" t="inlineStr">
        <is>
          <t>154796863</t>
        </is>
      </c>
      <c r="L1329" t="inlineStr">
        <is>
          <t>保密</t>
        </is>
      </c>
      <c r="M1329" t="inlineStr">
        <is>
          <t>主玩守望先锋apex炉石传说原神崩坏三明日方舟每天肝秃</t>
        </is>
      </c>
      <c r="N1329" t="n">
        <v>6</v>
      </c>
      <c r="O1329" t="inlineStr">
        <is>
          <t>年度大会员</t>
        </is>
      </c>
      <c r="P1329" t="inlineStr">
        <is>
          <t>明日方舟音律系列</t>
        </is>
      </c>
      <c r="Q1329" t="inlineStr">
        <is>
          <t>明日方舟音律系列</t>
        </is>
      </c>
    </row>
    <row r="1330">
      <c r="A1330" t="inlineStr">
        <is>
          <t>256667467</t>
        </is>
      </c>
      <c r="B1330" t="inlineStr">
        <is>
          <t>4906382117</t>
        </is>
      </c>
      <c r="C1330" t="inlineStr">
        <is>
          <t>英特衲雄耐尔</t>
        </is>
      </c>
      <c r="D1330" t="n">
        <v>-1</v>
      </c>
      <c r="E1330" t="inlineStr">
        <is>
          <t>回复 @美丽の龙舌兰汉子 :三个号啊，官服两个，渠道服一个，当初为了填回归玩家准备的小号[藏狐]</t>
        </is>
      </c>
      <c r="F1330" t="n">
        <v>0</v>
      </c>
      <c r="G1330" t="inlineStr">
        <is>
          <t>4906132032</t>
        </is>
      </c>
      <c r="H1330" t="inlineStr">
        <is>
          <t>2021-07-14 13:27:39</t>
        </is>
      </c>
      <c r="I1330" t="n">
        <v>3</v>
      </c>
      <c r="J1330" t="inlineStr">
        <is>
          <t>安卓</t>
        </is>
      </c>
      <c r="K1330" t="inlineStr">
        <is>
          <t>85917213</t>
        </is>
      </c>
      <c r="L1330" t="inlineStr">
        <is>
          <t>男</t>
        </is>
      </c>
      <c r="M1330" t="inlineStr">
        <is>
          <t xml:space="preserve"> 不要问篝火该不该燃烧， 先问寒冷黑暗还在不在；不要问子弹该不该上膛，先问压迫剥削还在不在；不要问正义事业有没有明天，先问人间不平还在不在</t>
        </is>
      </c>
      <c r="N1330" t="n">
        <v>5</v>
      </c>
      <c r="O1330" t="inlineStr">
        <is>
          <t>年度大会员</t>
        </is>
      </c>
      <c r="P1330" t="inlineStr"/>
      <c r="Q1330" t="inlineStr"/>
    </row>
    <row r="1331">
      <c r="A1331" t="inlineStr">
        <is>
          <t>256667467</t>
        </is>
      </c>
      <c r="B1331" t="inlineStr">
        <is>
          <t>4906347112</t>
        </is>
      </c>
      <c r="C1331" t="inlineStr">
        <is>
          <t>玖璃子ぺ</t>
        </is>
      </c>
      <c r="D1331" t="n">
        <v>2741</v>
      </c>
      <c r="E1331" t="inlineStr">
        <is>
          <t>接到希儿电话的时候前面本来听的很开心来着，后面突然变黑希我人差点吓没了[笑哭]</t>
        </is>
      </c>
      <c r="F1331" t="n">
        <v>0</v>
      </c>
      <c r="G1331" t="inlineStr">
        <is>
          <t>0</t>
        </is>
      </c>
      <c r="H1331" t="inlineStr">
        <is>
          <t>2021-07-14 13:22:38</t>
        </is>
      </c>
      <c r="I1331" t="n">
        <v>1</v>
      </c>
      <c r="J1331" t="inlineStr">
        <is>
          <t>网页</t>
        </is>
      </c>
      <c r="K1331" t="inlineStr">
        <is>
          <t>86006757</t>
        </is>
      </c>
      <c r="L1331" t="inlineStr">
        <is>
          <t>保密</t>
        </is>
      </c>
      <c r="M1331" t="inlineStr">
        <is>
          <t>「あ 僕 花 の 知 達 の 日 ら は 前 見 な ま 名 た い だ を」</t>
        </is>
      </c>
      <c r="N1331" t="n">
        <v>5</v>
      </c>
      <c r="O1331" t="inlineStr">
        <is>
          <t>年度大会员</t>
        </is>
      </c>
      <c r="P1331" t="inlineStr"/>
      <c r="Q1331" t="inlineStr">
        <is>
          <t>还有醒着的么</t>
        </is>
      </c>
    </row>
    <row r="1332">
      <c r="A1332" t="inlineStr">
        <is>
          <t>256667467</t>
        </is>
      </c>
      <c r="B1332" t="inlineStr">
        <is>
          <t>4906336670</t>
        </is>
      </c>
      <c r="C1332" t="inlineStr">
        <is>
          <t>玖璃子ぺ</t>
        </is>
      </c>
      <c r="D1332" t="n">
        <v>-1</v>
      </c>
      <c r="E1332" t="inlineStr">
        <is>
          <t>找的就是你</t>
        </is>
      </c>
      <c r="F1332" t="n">
        <v>0</v>
      </c>
      <c r="G1332" t="inlineStr">
        <is>
          <t>4906336670</t>
        </is>
      </c>
      <c r="H1332" t="inlineStr">
        <is>
          <t>2021-07-14 13:19:59</t>
        </is>
      </c>
      <c r="I1332" t="n">
        <v>0</v>
      </c>
      <c r="J1332" t="inlineStr">
        <is>
          <t>网页</t>
        </is>
      </c>
      <c r="K1332" t="inlineStr">
        <is>
          <t>86006757</t>
        </is>
      </c>
      <c r="L1332" t="inlineStr">
        <is>
          <t>保密</t>
        </is>
      </c>
      <c r="M1332" t="inlineStr">
        <is>
          <t>「あ 僕 花 の 知 達 の 日 ら は 前 見 な ま 名 た い だ を」</t>
        </is>
      </c>
      <c r="N1332" t="n">
        <v>5</v>
      </c>
      <c r="O1332" t="inlineStr">
        <is>
          <t>年度大会员</t>
        </is>
      </c>
      <c r="P1332" t="inlineStr"/>
      <c r="Q1332" t="inlineStr">
        <is>
          <t>还有醒着的么</t>
        </is>
      </c>
    </row>
    <row r="1333">
      <c r="A1333" t="inlineStr">
        <is>
          <t>256667467</t>
        </is>
      </c>
      <c r="B1333" t="inlineStr">
        <is>
          <t>4906328641</t>
        </is>
      </c>
      <c r="C1333" t="inlineStr">
        <is>
          <t>小艺呀___</t>
        </is>
      </c>
      <c r="D1333" t="n">
        <v>2740</v>
      </c>
      <c r="E1333" t="inlineStr">
        <is>
          <t>被高频拨打拦截了，移动我rnm[藏狐]</t>
        </is>
      </c>
      <c r="F1333" t="n">
        <v>1</v>
      </c>
      <c r="G1333" t="inlineStr">
        <is>
          <t>0</t>
        </is>
      </c>
      <c r="H1333" t="inlineStr">
        <is>
          <t>2021-07-14 13:19:04</t>
        </is>
      </c>
      <c r="I1333" t="n">
        <v>1</v>
      </c>
      <c r="J1333" t="inlineStr">
        <is>
          <t>安卓</t>
        </is>
      </c>
      <c r="K1333" t="inlineStr">
        <is>
          <t>8607149</t>
        </is>
      </c>
      <c r="L1333" t="inlineStr">
        <is>
          <t>男</t>
        </is>
      </c>
      <c r="M1333" t="inlineStr"/>
      <c r="N1333" t="n">
        <v>5</v>
      </c>
      <c r="O1333" t="inlineStr">
        <is>
          <t>年度大会员</t>
        </is>
      </c>
      <c r="P1333" t="inlineStr"/>
      <c r="Q1333" t="inlineStr"/>
    </row>
    <row r="1334">
      <c r="A1334" t="inlineStr">
        <is>
          <t>256667467</t>
        </is>
      </c>
      <c r="B1334" t="inlineStr">
        <is>
          <t>4906289203</t>
        </is>
      </c>
      <c r="C1334" t="inlineStr">
        <is>
          <t>二七七四</t>
        </is>
      </c>
      <c r="D1334" t="n">
        <v>-1</v>
      </c>
      <c r="E1334" t="inlineStr">
        <is>
          <t>回复 @猫沙猫 :等死吧[doge]</t>
        </is>
      </c>
      <c r="F1334" t="n">
        <v>0</v>
      </c>
      <c r="G1334" t="inlineStr">
        <is>
          <t>4889954174</t>
        </is>
      </c>
      <c r="H1334" t="inlineStr">
        <is>
          <t>2021-07-14 13:13:46</t>
        </is>
      </c>
      <c r="I1334" t="n">
        <v>0</v>
      </c>
      <c r="J1334" t="inlineStr">
        <is>
          <t>安卓</t>
        </is>
      </c>
      <c r="K1334" t="inlineStr">
        <is>
          <t>225178097</t>
        </is>
      </c>
      <c r="L1334" t="inlineStr">
        <is>
          <t>保密</t>
        </is>
      </c>
      <c r="M1334" t="inlineStr"/>
      <c r="N1334" t="n">
        <v>5</v>
      </c>
      <c r="O1334" t="inlineStr"/>
      <c r="P1334" t="inlineStr">
        <is>
          <t>良辰美景·不问天</t>
        </is>
      </c>
      <c r="Q1334" t="inlineStr">
        <is>
          <t>良辰美景·不问天</t>
        </is>
      </c>
    </row>
    <row r="1335">
      <c r="A1335" t="inlineStr">
        <is>
          <t>256667467</t>
        </is>
      </c>
      <c r="B1335" t="inlineStr">
        <is>
          <t>4906276345</t>
        </is>
      </c>
      <c r="C1335" t="inlineStr">
        <is>
          <t>迷一样的中二少年</t>
        </is>
      </c>
      <c r="D1335" t="n">
        <v>2739</v>
      </c>
      <c r="E1335" t="inlineStr">
        <is>
          <t>不是，我这边有个上海的电话，不知道什么情况，然后我就没接，因为我仔细想了想我的手机号码早就没了，所以就挺纳闷儿的，他是咋打过来的？？因为换了新的手机号码，所以就挺莫名其妙的收到了。[笑哭]</t>
        </is>
      </c>
      <c r="F1335" t="n">
        <v>0</v>
      </c>
      <c r="G1335" t="inlineStr">
        <is>
          <t>0</t>
        </is>
      </c>
      <c r="H1335" t="inlineStr">
        <is>
          <t>2021-07-14 13:10:21</t>
        </is>
      </c>
      <c r="I1335" t="n">
        <v>0</v>
      </c>
      <c r="J1335" t="inlineStr">
        <is>
          <t>安卓</t>
        </is>
      </c>
      <c r="K1335" t="inlineStr">
        <is>
          <t>352659232</t>
        </is>
      </c>
      <c r="L1335" t="inlineStr">
        <is>
          <t>保密</t>
        </is>
      </c>
      <c r="M1335" t="inlineStr">
        <is>
          <t>什么都玩的憨憨哦~</t>
        </is>
      </c>
      <c r="N1335" t="n">
        <v>5</v>
      </c>
      <c r="O1335" t="inlineStr">
        <is>
          <t>大会员</t>
        </is>
      </c>
      <c r="P1335" t="inlineStr">
        <is>
          <t>公主连结可可萝</t>
        </is>
      </c>
      <c r="Q1335" t="inlineStr">
        <is>
          <t>2233幻星集</t>
        </is>
      </c>
    </row>
    <row r="1336">
      <c r="A1336" t="inlineStr">
        <is>
          <t>256667467</t>
        </is>
      </c>
      <c r="B1336" t="inlineStr">
        <is>
          <t>4906234345</t>
        </is>
      </c>
      <c r="C1336" t="inlineStr">
        <is>
          <t>认可打开累死了大</t>
        </is>
      </c>
      <c r="D1336" t="n">
        <v>1</v>
      </c>
      <c r="E1336" t="inlineStr">
        <is>
          <t>爱蜜莉雅</t>
        </is>
      </c>
      <c r="F1336" t="n">
        <v>0</v>
      </c>
      <c r="G1336" t="inlineStr">
        <is>
          <t>4906234345</t>
        </is>
      </c>
      <c r="H1336" t="inlineStr">
        <is>
          <t>2021-07-14 13:04:59</t>
        </is>
      </c>
      <c r="I1336" t="n">
        <v>0</v>
      </c>
      <c r="J1336" t="inlineStr">
        <is>
          <t>安卓</t>
        </is>
      </c>
      <c r="K1336" t="inlineStr">
        <is>
          <t>422229021</t>
        </is>
      </c>
      <c r="L1336" t="inlineStr">
        <is>
          <t>男</t>
        </is>
      </c>
      <c r="M1336" t="inlineStr">
        <is>
          <t>加油 奥利给</t>
        </is>
      </c>
      <c r="N1336" t="n">
        <v>4</v>
      </c>
      <c r="O1336" t="inlineStr"/>
      <c r="P1336" t="inlineStr"/>
      <c r="Q1336" t="inlineStr"/>
    </row>
    <row r="1337">
      <c r="A1337" t="inlineStr">
        <is>
          <t>256667467</t>
        </is>
      </c>
      <c r="B1337" t="inlineStr">
        <is>
          <t>4906240181</t>
        </is>
      </c>
      <c r="C1337" t="inlineStr">
        <is>
          <t>makise-红莉栖</t>
        </is>
      </c>
      <c r="D1337" t="n">
        <v>-1</v>
      </c>
      <c r="E1337" t="inlineStr">
        <is>
          <t>回复 @卢克莱因 :照这样说几乎所有单机游戏的主角都不是你自己，关于你自己的谜团基本不是靠自己解开的，很多反转都来自于你玩的角色的隐藏故事或想法</t>
        </is>
      </c>
      <c r="F1337" t="n">
        <v>0</v>
      </c>
      <c r="G1337" t="inlineStr">
        <is>
          <t>4889745880</t>
        </is>
      </c>
      <c r="H1337" t="inlineStr">
        <is>
          <t>2021-07-14 13:04:43</t>
        </is>
      </c>
      <c r="I1337" t="n">
        <v>1</v>
      </c>
      <c r="J1337" t="inlineStr">
        <is>
          <t>安卓</t>
        </is>
      </c>
      <c r="K1337" t="inlineStr">
        <is>
          <t>360320221</t>
        </is>
      </c>
      <c r="L1337" t="inlineStr">
        <is>
          <t>保密</t>
        </is>
      </c>
      <c r="M1337" t="inlineStr">
        <is>
          <t>克里斯酱</t>
        </is>
      </c>
      <c r="N1337" t="n">
        <v>4</v>
      </c>
      <c r="O1337" t="inlineStr">
        <is>
          <t>大会员</t>
        </is>
      </c>
      <c r="P1337" t="inlineStr">
        <is>
          <t>明日方舟音律系列</t>
        </is>
      </c>
      <c r="Q1337" t="inlineStr">
        <is>
          <t>明日方舟音律系列</t>
        </is>
      </c>
    </row>
    <row r="1338">
      <c r="A1338" t="inlineStr">
        <is>
          <t>256667467</t>
        </is>
      </c>
      <c r="B1338" t="inlineStr">
        <is>
          <t>4906224051</t>
        </is>
      </c>
      <c r="C1338" t="inlineStr">
        <is>
          <t>-流风回雪</t>
        </is>
      </c>
      <c r="D1338" t="n">
        <v>1</v>
      </c>
      <c r="E1338" t="inlineStr">
        <is>
          <t>吃饭时来的手机开的静音[微笑]</t>
        </is>
      </c>
      <c r="F1338" t="n">
        <v>0</v>
      </c>
      <c r="G1338" t="inlineStr">
        <is>
          <t>4906224051</t>
        </is>
      </c>
      <c r="H1338" t="inlineStr">
        <is>
          <t>2021-07-14 13:03:29</t>
        </is>
      </c>
      <c r="I1338" t="n">
        <v>0</v>
      </c>
      <c r="J1338" t="inlineStr">
        <is>
          <t>安卓</t>
        </is>
      </c>
      <c r="K1338" t="inlineStr">
        <is>
          <t>313552099</t>
        </is>
      </c>
      <c r="L1338" t="inlineStr">
        <is>
          <t>保密</t>
        </is>
      </c>
      <c r="M1338" t="inlineStr">
        <is>
          <t>✧٩(ˊωˋ*)و✧</t>
        </is>
      </c>
      <c r="N1338" t="n">
        <v>4</v>
      </c>
      <c r="O1338" t="inlineStr">
        <is>
          <t>年度大会员</t>
        </is>
      </c>
      <c r="P1338" t="inlineStr">
        <is>
          <t>原神</t>
        </is>
      </c>
      <c r="Q1338" t="inlineStr">
        <is>
          <t>大理寺日志</t>
        </is>
      </c>
    </row>
    <row r="1339">
      <c r="A1339" t="inlineStr">
        <is>
          <t>256667467</t>
        </is>
      </c>
      <c r="B1339" t="inlineStr">
        <is>
          <t>4906221952</t>
        </is>
      </c>
      <c r="C1339" t="inlineStr">
        <is>
          <t>のPtahの</t>
        </is>
      </c>
      <c r="D1339" t="n">
        <v>-1</v>
      </c>
      <c r="E1339" t="inlineStr">
        <is>
          <t>回复 @震惊荧妹一整年 :嗯，有一个未接来电也是这个号</t>
        </is>
      </c>
      <c r="F1339" t="n">
        <v>0</v>
      </c>
      <c r="G1339" t="inlineStr">
        <is>
          <t>4898785804</t>
        </is>
      </c>
      <c r="H1339" t="inlineStr">
        <is>
          <t>2021-07-14 13:02:35</t>
        </is>
      </c>
      <c r="I1339" t="n">
        <v>0</v>
      </c>
      <c r="J1339" t="inlineStr">
        <is>
          <t>安卓</t>
        </is>
      </c>
      <c r="K1339" t="inlineStr">
        <is>
          <t>442390677</t>
        </is>
      </c>
      <c r="L1339" t="inlineStr">
        <is>
          <t>男</t>
        </is>
      </c>
      <c r="M1339" t="inlineStr">
        <is>
          <t>我不想让别人改变看法，但也看不惯无理由的黑和洗，更看不惯恶意拿所谓的正义去伤害他人。</t>
        </is>
      </c>
      <c r="N1339" t="n">
        <v>4</v>
      </c>
      <c r="O1339" t="inlineStr"/>
      <c r="P1339" t="inlineStr">
        <is>
          <t>崩坏3·天穹流星</t>
        </is>
      </c>
      <c r="Q1339" t="inlineStr">
        <is>
          <t>崩坏3·天穹流星</t>
        </is>
      </c>
    </row>
    <row r="1340">
      <c r="A1340" t="inlineStr">
        <is>
          <t>256667467</t>
        </is>
      </c>
      <c r="B1340" t="inlineStr">
        <is>
          <t>4906214092</t>
        </is>
      </c>
      <c r="C1340" t="inlineStr">
        <is>
          <t>是安杏丫</t>
        </is>
      </c>
      <c r="D1340" t="n">
        <v>-1</v>
      </c>
      <c r="E1340" t="inlineStr">
        <is>
          <t>回复 @一只野生爪爪杰 :那是装甲，本质上还是一个人，除了月下她们[原神_哦]</t>
        </is>
      </c>
      <c r="F1340" t="n">
        <v>0</v>
      </c>
      <c r="G1340" t="inlineStr">
        <is>
          <t>4890186115</t>
        </is>
      </c>
      <c r="H1340" t="inlineStr">
        <is>
          <t>2021-07-14 13:01:56</t>
        </is>
      </c>
      <c r="I1340" t="n">
        <v>0</v>
      </c>
      <c r="J1340" t="inlineStr">
        <is>
          <t>安卓</t>
        </is>
      </c>
      <c r="K1340" t="inlineStr">
        <is>
          <t>171870550</t>
        </is>
      </c>
      <c r="L1340" t="inlineStr">
        <is>
          <t>保密</t>
        </is>
      </c>
      <c r="M1340" t="inlineStr"/>
      <c r="N1340" t="n">
        <v>5</v>
      </c>
      <c r="O1340" t="inlineStr">
        <is>
          <t>大会员</t>
        </is>
      </c>
      <c r="P1340" t="inlineStr">
        <is>
          <t>原神</t>
        </is>
      </c>
      <c r="Q1340" t="inlineStr">
        <is>
          <t>原神</t>
        </is>
      </c>
    </row>
    <row r="1341">
      <c r="A1341" t="inlineStr">
        <is>
          <t>256667467</t>
        </is>
      </c>
      <c r="B1341" t="inlineStr">
        <is>
          <t>4906209865</t>
        </is>
      </c>
      <c r="C1341" t="inlineStr">
        <is>
          <t>Y-8745</t>
        </is>
      </c>
      <c r="D1341" t="n">
        <v>2738</v>
      </c>
      <c r="E1341" t="inlineStr">
        <is>
          <t>兄弟们我接到神秘人的电话了，我现在有点懵逼，她谁阿</t>
        </is>
      </c>
      <c r="F1341" t="n">
        <v>1</v>
      </c>
      <c r="G1341" t="inlineStr">
        <is>
          <t>0</t>
        </is>
      </c>
      <c r="H1341" t="inlineStr">
        <is>
          <t>2021-07-14 13:01:40</t>
        </is>
      </c>
      <c r="I1341" t="n">
        <v>1</v>
      </c>
      <c r="J1341" t="inlineStr">
        <is>
          <t>安卓</t>
        </is>
      </c>
      <c r="K1341" t="inlineStr">
        <is>
          <t>25806588</t>
        </is>
      </c>
      <c r="L1341" t="inlineStr">
        <is>
          <t>男</t>
        </is>
      </c>
      <c r="M1341" t="inlineStr">
        <is>
          <t>我向你走了99步而你却没有伸出手，第100步，我选择了自由。​</t>
        </is>
      </c>
      <c r="N1341" t="n">
        <v>6</v>
      </c>
      <c r="O1341" t="inlineStr">
        <is>
          <t>大会员</t>
        </is>
      </c>
      <c r="P1341" t="inlineStr"/>
      <c r="Q1341" t="inlineStr"/>
    </row>
    <row r="1342">
      <c r="A1342" t="inlineStr">
        <is>
          <t>256667467</t>
        </is>
      </c>
      <c r="B1342" t="inlineStr">
        <is>
          <t>4906205440</t>
        </is>
      </c>
      <c r="C1342" t="inlineStr">
        <is>
          <t>ヅラじゃない桂だ</t>
        </is>
      </c>
      <c r="D1342" t="n">
        <v>-1</v>
      </c>
      <c r="E1342" t="inlineStr">
        <is>
          <t>回复 @断梦那没事了 :乖 咱们回三房慢慢透[脱单doge]</t>
        </is>
      </c>
      <c r="F1342" t="n">
        <v>0</v>
      </c>
      <c r="G1342" t="inlineStr">
        <is>
          <t>4890674396</t>
        </is>
      </c>
      <c r="H1342" t="inlineStr">
        <is>
          <t>2021-07-14 12:59:44</t>
        </is>
      </c>
      <c r="I1342" t="n">
        <v>0</v>
      </c>
      <c r="J1342" t="inlineStr">
        <is>
          <t>网页</t>
        </is>
      </c>
      <c r="K1342" t="inlineStr">
        <is>
          <t>11739132</t>
        </is>
      </c>
      <c r="L1342" t="inlineStr">
        <is>
          <t>保密</t>
        </is>
      </c>
      <c r="M1342" t="inlineStr">
        <is>
          <t>全tm都是老婆</t>
        </is>
      </c>
      <c r="N1342" t="n">
        <v>5</v>
      </c>
      <c r="O1342" t="inlineStr"/>
      <c r="P1342" t="inlineStr"/>
      <c r="Q1342" t="inlineStr"/>
    </row>
    <row r="1343">
      <c r="A1343" t="inlineStr">
        <is>
          <t>256667467</t>
        </is>
      </c>
      <c r="B1343" t="inlineStr">
        <is>
          <t>4906201816</t>
        </is>
      </c>
      <c r="C1343" t="inlineStr">
        <is>
          <t>阿凯爱睡觉_</t>
        </is>
      </c>
      <c r="D1343" t="n">
        <v>2737</v>
      </c>
      <c r="E1343" t="inlineStr">
        <is>
          <t>10点来的电话，12点睡醒[大哭]</t>
        </is>
      </c>
      <c r="F1343" t="n">
        <v>1</v>
      </c>
      <c r="G1343" t="inlineStr">
        <is>
          <t>0</t>
        </is>
      </c>
      <c r="H1343" t="inlineStr">
        <is>
          <t>2021-07-14 12:59:31</t>
        </is>
      </c>
      <c r="I1343" t="n">
        <v>0</v>
      </c>
      <c r="J1343" t="inlineStr">
        <is>
          <t>安卓</t>
        </is>
      </c>
      <c r="K1343" t="inlineStr">
        <is>
          <t>121876044</t>
        </is>
      </c>
      <c r="L1343" t="inlineStr">
        <is>
          <t>男</t>
        </is>
      </c>
      <c r="M1343" t="inlineStr">
        <is>
          <t>白嫖才能发电。</t>
        </is>
      </c>
      <c r="N1343" t="n">
        <v>5</v>
      </c>
      <c r="O1343" t="inlineStr">
        <is>
          <t>年度大会员</t>
        </is>
      </c>
      <c r="P1343" t="inlineStr"/>
      <c r="Q1343" t="inlineStr"/>
    </row>
    <row r="1344">
      <c r="A1344" t="inlineStr">
        <is>
          <t>256667467</t>
        </is>
      </c>
      <c r="B1344" t="inlineStr">
        <is>
          <t>4906186901</t>
        </is>
      </c>
      <c r="C1344" t="inlineStr">
        <is>
          <t>士剑万岁</t>
        </is>
      </c>
      <c r="D1344" t="n">
        <v>-1</v>
      </c>
      <c r="E1344" t="inlineStr">
        <is>
          <t>回复 @垃圾mhy网易去nmd :玩fgo为了抽卡的你的脑子大概有点问题[藏狐][藏狐]</t>
        </is>
      </c>
      <c r="F1344" t="n">
        <v>0</v>
      </c>
      <c r="G1344" t="inlineStr">
        <is>
          <t>4905535169</t>
        </is>
      </c>
      <c r="H1344" t="inlineStr">
        <is>
          <t>2021-07-14 12:57:23</t>
        </is>
      </c>
      <c r="I1344" t="n">
        <v>0</v>
      </c>
      <c r="J1344" t="inlineStr">
        <is>
          <t>安卓</t>
        </is>
      </c>
      <c r="K1344" t="inlineStr">
        <is>
          <t>288795468</t>
        </is>
      </c>
      <c r="L1344" t="inlineStr">
        <is>
          <t>男</t>
        </is>
      </c>
      <c r="M1344" t="inlineStr">
        <is>
          <t>非凡好多</t>
        </is>
      </c>
      <c r="N1344" t="n">
        <v>5</v>
      </c>
      <c r="O1344" t="inlineStr">
        <is>
          <t>大会员</t>
        </is>
      </c>
      <c r="P1344" t="inlineStr"/>
      <c r="Q1344" t="inlineStr">
        <is>
          <t>hanser</t>
        </is>
      </c>
    </row>
    <row r="1345">
      <c r="A1345" t="inlineStr">
        <is>
          <t>256667467</t>
        </is>
      </c>
      <c r="B1345" t="inlineStr">
        <is>
          <t>4906186090</t>
        </is>
      </c>
      <c r="C1345" t="inlineStr">
        <is>
          <t>MarsFly</t>
        </is>
      </c>
      <c r="D1345" t="n">
        <v>-1</v>
      </c>
      <c r="E1345" t="inlineStr">
        <is>
          <t>回复 @Kanaxy樱河 :提米？在哪里？让我迫害一下</t>
        </is>
      </c>
      <c r="F1345" t="n">
        <v>0</v>
      </c>
      <c r="G1345" t="inlineStr">
        <is>
          <t>4900466803</t>
        </is>
      </c>
      <c r="H1345" t="inlineStr">
        <is>
          <t>2021-07-14 12:57:02</t>
        </is>
      </c>
      <c r="I1345" t="n">
        <v>6</v>
      </c>
      <c r="J1345" t="inlineStr">
        <is>
          <t>网页</t>
        </is>
      </c>
      <c r="K1345" t="inlineStr">
        <is>
          <t>11527656</t>
        </is>
      </c>
      <c r="L1345" t="inlineStr">
        <is>
          <t>男</t>
        </is>
      </c>
      <c r="M1345" t="inlineStr">
        <is>
          <t>在18位粉丝的大力支持下，我马上就可以画完这次的温dio了!
MarsFly的中文翻译是战神飞来。</t>
        </is>
      </c>
      <c r="N1345" t="n">
        <v>5</v>
      </c>
      <c r="O1345" t="inlineStr">
        <is>
          <t>年度大会员</t>
        </is>
      </c>
      <c r="P1345" t="inlineStr">
        <is>
          <t>异常生物</t>
        </is>
      </c>
      <c r="Q1345" t="inlineStr"/>
    </row>
    <row r="1346">
      <c r="A1346" t="inlineStr">
        <is>
          <t>256667467</t>
        </is>
      </c>
      <c r="B1346" t="inlineStr">
        <is>
          <t>4906179044</t>
        </is>
      </c>
      <c r="C1346" t="inlineStr">
        <is>
          <t>我最会爪巴</t>
        </is>
      </c>
      <c r="D1346" t="n">
        <v>-1</v>
      </c>
      <c r="E1346" t="inlineStr">
        <is>
          <t>原谅我不厚道的笑了[笑哭]</t>
        </is>
      </c>
      <c r="F1346" t="n">
        <v>0</v>
      </c>
      <c r="G1346" t="inlineStr">
        <is>
          <t>4906179044</t>
        </is>
      </c>
      <c r="H1346" t="inlineStr">
        <is>
          <t>2021-07-14 12:56:59</t>
        </is>
      </c>
      <c r="I1346" t="n">
        <v>0</v>
      </c>
      <c r="J1346" t="inlineStr">
        <is>
          <t>安卓</t>
        </is>
      </c>
      <c r="K1346" t="inlineStr">
        <is>
          <t>34174836</t>
        </is>
      </c>
      <c r="L1346" t="inlineStr">
        <is>
          <t>保密</t>
        </is>
      </c>
      <c r="M1346" t="inlineStr"/>
      <c r="N1346" t="n">
        <v>5</v>
      </c>
      <c r="O1346" t="inlineStr"/>
      <c r="P1346" t="inlineStr"/>
      <c r="Q1346" t="inlineStr"/>
    </row>
    <row r="1347">
      <c r="A1347" t="inlineStr">
        <is>
          <t>256667467</t>
        </is>
      </c>
      <c r="B1347" t="inlineStr">
        <is>
          <t>4906178334</t>
        </is>
      </c>
      <c r="C1347" t="inlineStr">
        <is>
          <t>makise-红莉栖</t>
        </is>
      </c>
      <c r="D1347" t="n">
        <v>-1</v>
      </c>
      <c r="E1347" t="inlineStr">
        <is>
          <t>原神不会吧，你的玩家甚至很可能是前文明的融合战士，方舟计划的执行官</t>
        </is>
      </c>
      <c r="F1347" t="n">
        <v>0</v>
      </c>
      <c r="G1347" t="inlineStr">
        <is>
          <t>4906178334</t>
        </is>
      </c>
      <c r="H1347" t="inlineStr">
        <is>
          <t>2021-07-14 12:56:41</t>
        </is>
      </c>
      <c r="I1347" t="n">
        <v>0</v>
      </c>
      <c r="J1347" t="inlineStr">
        <is>
          <t>安卓</t>
        </is>
      </c>
      <c r="K1347" t="inlineStr">
        <is>
          <t>360320221</t>
        </is>
      </c>
      <c r="L1347" t="inlineStr">
        <is>
          <t>保密</t>
        </is>
      </c>
      <c r="M1347" t="inlineStr">
        <is>
          <t>克里斯酱</t>
        </is>
      </c>
      <c r="N1347" t="n">
        <v>4</v>
      </c>
      <c r="O1347" t="inlineStr">
        <is>
          <t>大会员</t>
        </is>
      </c>
      <c r="P1347" t="inlineStr">
        <is>
          <t>明日方舟音律系列</t>
        </is>
      </c>
      <c r="Q1347" t="inlineStr">
        <is>
          <t>明日方舟音律系列</t>
        </is>
      </c>
    </row>
    <row r="1348">
      <c r="A1348" t="inlineStr">
        <is>
          <t>256667467</t>
        </is>
      </c>
      <c r="B1348" t="inlineStr">
        <is>
          <t>4906181475</t>
        </is>
      </c>
      <c r="C1348" t="inlineStr">
        <is>
          <t>士剑万岁</t>
        </is>
      </c>
      <c r="D1348" t="n">
        <v>-1</v>
      </c>
      <c r="E1348" t="inlineStr">
        <is>
          <t>回复 @垃圾mhy网易去nmd :笑嘻了[藏狐]</t>
        </is>
      </c>
      <c r="F1348" t="n">
        <v>0</v>
      </c>
      <c r="G1348" t="inlineStr">
        <is>
          <t>4905535169</t>
        </is>
      </c>
      <c r="H1348" t="inlineStr">
        <is>
          <t>2021-07-14 12:56:16</t>
        </is>
      </c>
      <c r="I1348" t="n">
        <v>0</v>
      </c>
      <c r="J1348" t="inlineStr">
        <is>
          <t>安卓</t>
        </is>
      </c>
      <c r="K1348" t="inlineStr">
        <is>
          <t>288795468</t>
        </is>
      </c>
      <c r="L1348" t="inlineStr">
        <is>
          <t>男</t>
        </is>
      </c>
      <c r="M1348" t="inlineStr">
        <is>
          <t>非凡好多</t>
        </is>
      </c>
      <c r="N1348" t="n">
        <v>5</v>
      </c>
      <c r="O1348" t="inlineStr">
        <is>
          <t>大会员</t>
        </is>
      </c>
      <c r="P1348" t="inlineStr"/>
      <c r="Q1348" t="inlineStr">
        <is>
          <t>hanser</t>
        </is>
      </c>
    </row>
    <row r="1349">
      <c r="A1349" t="inlineStr">
        <is>
          <t>256667467</t>
        </is>
      </c>
      <c r="B1349" t="inlineStr">
        <is>
          <t>4906156463</t>
        </is>
      </c>
      <c r="C1349" t="inlineStr">
        <is>
          <t>望舒_人偶师</t>
        </is>
      </c>
      <c r="D1349" t="n">
        <v>-1</v>
      </c>
      <c r="E1349" t="inlineStr">
        <is>
          <t>识宝：我不是我没有别瞎说，我是那种人吗？是！(･∀･)</t>
        </is>
      </c>
      <c r="F1349" t="n">
        <v>0</v>
      </c>
      <c r="G1349" t="inlineStr">
        <is>
          <t>4906156463</t>
        </is>
      </c>
      <c r="H1349" t="inlineStr">
        <is>
          <t>2021-07-14 12:52:51</t>
        </is>
      </c>
      <c r="I1349" t="n">
        <v>1</v>
      </c>
      <c r="J1349" t="inlineStr">
        <is>
          <t>安卓</t>
        </is>
      </c>
      <c r="K1349" t="inlineStr">
        <is>
          <t>1867311667</t>
        </is>
      </c>
      <c r="L1349" t="inlineStr">
        <is>
          <t>保密</t>
        </is>
      </c>
      <c r="M1349" t="inlineStr">
        <is>
          <t>“我非王，而是紧随其身后之人，为了王得以暂息，我将击退一切敌人”</t>
        </is>
      </c>
      <c r="N1349" t="n">
        <v>2</v>
      </c>
      <c r="O1349" t="inlineStr"/>
      <c r="P1349" t="inlineStr"/>
      <c r="Q1349" t="inlineStr"/>
    </row>
    <row r="1350">
      <c r="A1350" t="inlineStr">
        <is>
          <t>256667467</t>
        </is>
      </c>
      <c r="B1350" t="inlineStr">
        <is>
          <t>4906132032</t>
        </is>
      </c>
      <c r="C1350" t="inlineStr">
        <is>
          <t>美丽の龙舌兰汉子</t>
        </is>
      </c>
      <c r="D1350" t="n">
        <v>-1</v>
      </c>
      <c r="E1350" t="inlineStr">
        <is>
          <t>那么问题来了，为什么你能接三个[藏狐]</t>
        </is>
      </c>
      <c r="F1350" t="n">
        <v>0</v>
      </c>
      <c r="G1350" t="inlineStr">
        <is>
          <t>4906132032</t>
        </is>
      </c>
      <c r="H1350" t="inlineStr">
        <is>
          <t>2021-07-14 12:49:50</t>
        </is>
      </c>
      <c r="I1350" t="n">
        <v>0</v>
      </c>
      <c r="J1350" t="inlineStr">
        <is>
          <t>网页</t>
        </is>
      </c>
      <c r="K1350" t="inlineStr">
        <is>
          <t>316798903</t>
        </is>
      </c>
      <c r="L1350" t="inlineStr">
        <is>
          <t>保密</t>
        </is>
      </c>
      <c r="M1350" t="inlineStr"/>
      <c r="N1350" t="n">
        <v>4</v>
      </c>
      <c r="O1350" t="inlineStr">
        <is>
          <t>年度大会员</t>
        </is>
      </c>
      <c r="P1350" t="inlineStr"/>
      <c r="Q1350" t="inlineStr"/>
    </row>
    <row r="1351">
      <c r="A1351" t="inlineStr">
        <is>
          <t>256667467</t>
        </is>
      </c>
      <c r="B1351" t="inlineStr">
        <is>
          <t>4906126557</t>
        </is>
      </c>
      <c r="C1351" t="inlineStr">
        <is>
          <t>无心の旅人</t>
        </is>
      </c>
      <c r="D1351" t="n">
        <v>3</v>
      </c>
      <c r="E1351" t="inlineStr">
        <is>
          <t>回复 @原神第一食品派蒙 :好像真有[脱单doge]</t>
        </is>
      </c>
      <c r="F1351" t="n">
        <v>0</v>
      </c>
      <c r="G1351" t="inlineStr">
        <is>
          <t>4891643895</t>
        </is>
      </c>
      <c r="H1351" t="inlineStr">
        <is>
          <t>2021-07-14 12:48:41</t>
        </is>
      </c>
      <c r="I1351" t="n">
        <v>1</v>
      </c>
      <c r="J1351" t="inlineStr">
        <is>
          <t>未知</t>
        </is>
      </c>
      <c r="K1351" t="inlineStr">
        <is>
          <t>57505533</t>
        </is>
      </c>
      <c r="L1351" t="inlineStr">
        <is>
          <t>男</t>
        </is>
      </c>
      <c r="M1351" t="inlineStr"/>
      <c r="N1351" t="n">
        <v>5</v>
      </c>
      <c r="O1351" t="inlineStr">
        <is>
          <t>年度大会员</t>
        </is>
      </c>
      <c r="P1351" t="inlineStr">
        <is>
          <t>2021拜年纪</t>
        </is>
      </c>
      <c r="Q1351" t="inlineStr">
        <is>
          <t>2021拜年纪</t>
        </is>
      </c>
    </row>
    <row r="1352">
      <c r="A1352" t="inlineStr">
        <is>
          <t>256667467</t>
        </is>
      </c>
      <c r="B1352" t="inlineStr">
        <is>
          <t>4906118543</t>
        </is>
      </c>
      <c r="C1352" t="inlineStr">
        <is>
          <t>空中劈叉的工具人</t>
        </is>
      </c>
      <c r="D1352" t="n">
        <v>2735</v>
      </c>
      <c r="E1352" t="inlineStr">
        <is>
          <t>电话来了在上班。。。</t>
        </is>
      </c>
      <c r="F1352" t="n">
        <v>0</v>
      </c>
      <c r="G1352" t="inlineStr">
        <is>
          <t>0</t>
        </is>
      </c>
      <c r="H1352" t="inlineStr">
        <is>
          <t>2021-07-14 12:48:25</t>
        </is>
      </c>
      <c r="I1352" t="n">
        <v>0</v>
      </c>
      <c r="J1352" t="inlineStr">
        <is>
          <t>安卓</t>
        </is>
      </c>
      <c r="K1352" t="inlineStr">
        <is>
          <t>14049666</t>
        </is>
      </c>
      <c r="L1352" t="inlineStr">
        <is>
          <t>保密</t>
        </is>
      </c>
      <c r="M1352" t="inlineStr"/>
      <c r="N1352" t="n">
        <v>5</v>
      </c>
      <c r="O1352" t="inlineStr">
        <is>
          <t>年度大会员</t>
        </is>
      </c>
      <c r="P1352" t="inlineStr">
        <is>
          <t>崩坏3·天穹流星</t>
        </is>
      </c>
      <c r="Q1352" t="inlineStr">
        <is>
          <t>崩坏3·天穹流星</t>
        </is>
      </c>
    </row>
    <row r="1353">
      <c r="A1353" t="inlineStr">
        <is>
          <t>256667467</t>
        </is>
      </c>
      <c r="B1353" t="inlineStr">
        <is>
          <t>4906117706</t>
        </is>
      </c>
      <c r="C1353" t="inlineStr">
        <is>
          <t>殇子牌信鸽叫</t>
        </is>
      </c>
      <c r="D1353" t="n">
        <v>-1</v>
      </c>
      <c r="E1353" t="inlineStr">
        <is>
          <t>谢谢今天还没有收到</t>
        </is>
      </c>
      <c r="F1353" t="n">
        <v>0</v>
      </c>
      <c r="G1353" t="inlineStr">
        <is>
          <t>4906117706</t>
        </is>
      </c>
      <c r="H1353" t="inlineStr">
        <is>
          <t>2021-07-14 12:48:05</t>
        </is>
      </c>
      <c r="I1353" t="n">
        <v>0</v>
      </c>
      <c r="J1353" t="inlineStr">
        <is>
          <t>安卓</t>
        </is>
      </c>
      <c r="K1353" t="inlineStr">
        <is>
          <t>249529931</t>
        </is>
      </c>
      <c r="L1353" t="inlineStr">
        <is>
          <t>保密</t>
        </is>
      </c>
      <c r="M1353" t="inlineStr">
        <is>
          <t>季羡林季老说过，假话全不说，真话不全说。</t>
        </is>
      </c>
      <c r="N1353" t="n">
        <v>4</v>
      </c>
      <c r="O1353" t="inlineStr">
        <is>
          <t>大会员</t>
        </is>
      </c>
      <c r="P1353" t="inlineStr"/>
      <c r="Q1353" t="inlineStr"/>
    </row>
    <row r="1354">
      <c r="A1354" t="inlineStr">
        <is>
          <t>256667467</t>
        </is>
      </c>
      <c r="B1354" t="inlineStr">
        <is>
          <t>4906120416</t>
        </is>
      </c>
      <c r="C1354" t="inlineStr">
        <is>
          <t>源晓yx</t>
        </is>
      </c>
      <c r="D1354" t="n">
        <v>1</v>
      </c>
      <c r="E1354" t="inlineStr">
        <is>
          <t>刚刚吗？</t>
        </is>
      </c>
      <c r="F1354" t="n">
        <v>0</v>
      </c>
      <c r="G1354" t="inlineStr">
        <is>
          <t>4906120416</t>
        </is>
      </c>
      <c r="H1354" t="inlineStr">
        <is>
          <t>2021-07-14 12:47:05</t>
        </is>
      </c>
      <c r="I1354" t="n">
        <v>0</v>
      </c>
      <c r="J1354" t="inlineStr">
        <is>
          <t>安卓</t>
        </is>
      </c>
      <c r="K1354" t="inlineStr">
        <is>
          <t>205749126</t>
        </is>
      </c>
      <c r="L1354" t="inlineStr">
        <is>
          <t>男</t>
        </is>
      </c>
      <c r="M1354" t="inlineStr"/>
      <c r="N1354" t="n">
        <v>4</v>
      </c>
      <c r="O1354" t="inlineStr">
        <is>
          <t>大会员</t>
        </is>
      </c>
      <c r="P1354" t="inlineStr">
        <is>
          <t>格兰芬多</t>
        </is>
      </c>
      <c r="Q1354" t="inlineStr"/>
    </row>
    <row r="1355">
      <c r="A1355" t="inlineStr">
        <is>
          <t>256667467</t>
        </is>
      </c>
      <c r="B1355" t="inlineStr">
        <is>
          <t>4906120167</t>
        </is>
      </c>
      <c r="C1355" t="inlineStr">
        <is>
          <t>无心の旅人</t>
        </is>
      </c>
      <c r="D1355" t="n">
        <v>-1</v>
      </c>
      <c r="E1355" t="inlineStr">
        <is>
          <t>回复 @和如_ :同样</t>
        </is>
      </c>
      <c r="F1355" t="n">
        <v>0</v>
      </c>
      <c r="G1355" t="inlineStr">
        <is>
          <t>4890052656</t>
        </is>
      </c>
      <c r="H1355" t="inlineStr">
        <is>
          <t>2021-07-14 12:46:59</t>
        </is>
      </c>
      <c r="I1355" t="n">
        <v>0</v>
      </c>
      <c r="J1355" t="inlineStr">
        <is>
          <t>安卓</t>
        </is>
      </c>
      <c r="K1355" t="inlineStr">
        <is>
          <t>57505533</t>
        </is>
      </c>
      <c r="L1355" t="inlineStr">
        <is>
          <t>男</t>
        </is>
      </c>
      <c r="M1355" t="inlineStr"/>
      <c r="N1355" t="n">
        <v>5</v>
      </c>
      <c r="O1355" t="inlineStr">
        <is>
          <t>年度大会员</t>
        </is>
      </c>
      <c r="P1355" t="inlineStr">
        <is>
          <t>2021拜年纪</t>
        </is>
      </c>
      <c r="Q1355" t="inlineStr">
        <is>
          <t>2021拜年纪</t>
        </is>
      </c>
    </row>
    <row r="1356">
      <c r="A1356" t="inlineStr">
        <is>
          <t>256667467</t>
        </is>
      </c>
      <c r="B1356" t="inlineStr">
        <is>
          <t>4906110089</t>
        </is>
      </c>
      <c r="C1356" t="inlineStr">
        <is>
          <t>HALF迷途</t>
        </is>
      </c>
      <c r="D1356" t="n">
        <v>2</v>
      </c>
      <c r="E1356" t="inlineStr">
        <is>
          <t>刚刚接到了是双子的[害羞]</t>
        </is>
      </c>
      <c r="F1356" t="n">
        <v>0</v>
      </c>
      <c r="G1356" t="inlineStr">
        <is>
          <t>4906110089</t>
        </is>
      </c>
      <c r="H1356" t="inlineStr">
        <is>
          <t>2021-07-14 12:45:54</t>
        </is>
      </c>
      <c r="I1356" t="n">
        <v>0</v>
      </c>
      <c r="J1356" t="inlineStr">
        <is>
          <t>安卓</t>
        </is>
      </c>
      <c r="K1356" t="inlineStr">
        <is>
          <t>52758627</t>
        </is>
      </c>
      <c r="L1356" t="inlineStr">
        <is>
          <t>保密</t>
        </is>
      </c>
      <c r="M1356" t="inlineStr">
        <is>
          <t>帽子向上是idol，帽子向下是rapper​。</t>
        </is>
      </c>
      <c r="N1356" t="n">
        <v>5</v>
      </c>
      <c r="O1356" t="inlineStr">
        <is>
          <t>大会员</t>
        </is>
      </c>
      <c r="P1356" t="inlineStr">
        <is>
          <t>初音未来13周年</t>
        </is>
      </c>
      <c r="Q1356" t="inlineStr">
        <is>
          <t>初音未来13周年</t>
        </is>
      </c>
    </row>
    <row r="1357">
      <c r="A1357" t="inlineStr">
        <is>
          <t>256667467</t>
        </is>
      </c>
      <c r="B1357" t="inlineStr">
        <is>
          <t>4906102321</t>
        </is>
      </c>
      <c r="C1357" t="inlineStr">
        <is>
          <t>一个舰长-指挥官</t>
        </is>
      </c>
      <c r="D1357" t="n">
        <v>2734</v>
      </c>
      <c r="E1357" t="inlineStr">
        <is>
          <t>TMD，老子终于接到希儿的电话了</t>
        </is>
      </c>
      <c r="F1357" t="n">
        <v>1</v>
      </c>
      <c r="G1357" t="inlineStr">
        <is>
          <t>0</t>
        </is>
      </c>
      <c r="H1357" t="inlineStr">
        <is>
          <t>2021-07-14 12:45:42</t>
        </is>
      </c>
      <c r="I1357" t="n">
        <v>0</v>
      </c>
      <c r="J1357" t="inlineStr">
        <is>
          <t>安卓</t>
        </is>
      </c>
      <c r="K1357" t="inlineStr">
        <is>
          <t>453918596</t>
        </is>
      </c>
      <c r="L1357" t="inlineStr">
        <is>
          <t>男</t>
        </is>
      </c>
      <c r="M1357" t="inlineStr">
        <is>
          <t>以此烈火，斩无不断</t>
        </is>
      </c>
      <c r="N1357" t="n">
        <v>4</v>
      </c>
      <c r="O1357" t="inlineStr">
        <is>
          <t>大会员</t>
        </is>
      </c>
      <c r="P1357" t="inlineStr"/>
      <c r="Q1357" t="inlineStr"/>
    </row>
    <row r="1358">
      <c r="A1358" t="inlineStr">
        <is>
          <t>256667467</t>
        </is>
      </c>
      <c r="B1358" t="inlineStr">
        <is>
          <t>4906100984</t>
        </is>
      </c>
      <c r="C1358" t="inlineStr">
        <is>
          <t>HALF迷途</t>
        </is>
      </c>
      <c r="D1358" t="n">
        <v>-1</v>
      </c>
      <c r="E1358" t="inlineStr">
        <is>
          <t>3级号不用我们说了吧🤣🤣🤣</t>
        </is>
      </c>
      <c r="F1358" t="n">
        <v>0</v>
      </c>
      <c r="G1358" t="inlineStr">
        <is>
          <t>4906100984</t>
        </is>
      </c>
      <c r="H1358" t="inlineStr">
        <is>
          <t>2021-07-14 12:45:06</t>
        </is>
      </c>
      <c r="I1358" t="n">
        <v>0</v>
      </c>
      <c r="J1358" t="inlineStr">
        <is>
          <t>安卓</t>
        </is>
      </c>
      <c r="K1358" t="inlineStr">
        <is>
          <t>52758627</t>
        </is>
      </c>
      <c r="L1358" t="inlineStr">
        <is>
          <t>保密</t>
        </is>
      </c>
      <c r="M1358" t="inlineStr">
        <is>
          <t>帽子向上是idol，帽子向下是rapper​。</t>
        </is>
      </c>
      <c r="N1358" t="n">
        <v>5</v>
      </c>
      <c r="O1358" t="inlineStr">
        <is>
          <t>大会员</t>
        </is>
      </c>
      <c r="P1358" t="inlineStr">
        <is>
          <t>初音未来13周年</t>
        </is>
      </c>
      <c r="Q1358" t="inlineStr">
        <is>
          <t>初音未来13周年</t>
        </is>
      </c>
    </row>
    <row r="1359">
      <c r="A1359" t="inlineStr">
        <is>
          <t>256667467</t>
        </is>
      </c>
      <c r="B1359" t="inlineStr">
        <is>
          <t>4906092765</t>
        </is>
      </c>
      <c r="C1359" t="inlineStr">
        <is>
          <t>HALF迷途</t>
        </is>
      </c>
      <c r="D1359" t="n">
        <v>2733</v>
      </c>
      <c r="E1359" t="inlineStr">
        <is>
          <t>好耶！！！！！终于接到双子姐妹的电话了！！！！！开心 
以后请多给双子来点戏份 求求了[初音未来_端碗][初音未来_委屈]</t>
        </is>
      </c>
      <c r="F1359" t="n">
        <v>0</v>
      </c>
      <c r="G1359" t="inlineStr">
        <is>
          <t>0</t>
        </is>
      </c>
      <c r="H1359" t="inlineStr">
        <is>
          <t>2021-07-14 12:43:53</t>
        </is>
      </c>
      <c r="I1359" t="n">
        <v>0</v>
      </c>
      <c r="J1359" t="inlineStr">
        <is>
          <t>安卓</t>
        </is>
      </c>
      <c r="K1359" t="inlineStr">
        <is>
          <t>52758627</t>
        </is>
      </c>
      <c r="L1359" t="inlineStr">
        <is>
          <t>保密</t>
        </is>
      </c>
      <c r="M1359" t="inlineStr">
        <is>
          <t>帽子向上是idol，帽子向下是rapper​。</t>
        </is>
      </c>
      <c r="N1359" t="n">
        <v>5</v>
      </c>
      <c r="O1359" t="inlineStr">
        <is>
          <t>大会员</t>
        </is>
      </c>
      <c r="P1359" t="inlineStr">
        <is>
          <t>初音未来13周年</t>
        </is>
      </c>
      <c r="Q1359" t="inlineStr">
        <is>
          <t>初音未来13周年</t>
        </is>
      </c>
    </row>
    <row r="1360">
      <c r="A1360" t="inlineStr">
        <is>
          <t>256667467</t>
        </is>
      </c>
      <c r="B1360" t="inlineStr">
        <is>
          <t>4906078587</t>
        </is>
      </c>
      <c r="C1360" t="inlineStr">
        <is>
          <t>无心の旅人</t>
        </is>
      </c>
      <c r="D1360" t="n">
        <v>-1</v>
      </c>
      <c r="E1360" t="inlineStr">
        <is>
          <t>昨天刚收到</t>
        </is>
      </c>
      <c r="F1360" t="n">
        <v>0</v>
      </c>
      <c r="G1360" t="inlineStr">
        <is>
          <t>4906078587</t>
        </is>
      </c>
      <c r="H1360" t="inlineStr">
        <is>
          <t>2021-07-14 12:42:11</t>
        </is>
      </c>
      <c r="I1360" t="n">
        <v>0</v>
      </c>
      <c r="J1360" t="inlineStr">
        <is>
          <t>安卓</t>
        </is>
      </c>
      <c r="K1360" t="inlineStr">
        <is>
          <t>57505533</t>
        </is>
      </c>
      <c r="L1360" t="inlineStr">
        <is>
          <t>男</t>
        </is>
      </c>
      <c r="M1360" t="inlineStr"/>
      <c r="N1360" t="n">
        <v>5</v>
      </c>
      <c r="O1360" t="inlineStr">
        <is>
          <t>年度大会员</t>
        </is>
      </c>
      <c r="P1360" t="inlineStr">
        <is>
          <t>2021拜年纪</t>
        </is>
      </c>
      <c r="Q1360" t="inlineStr">
        <is>
          <t>2021拜年纪</t>
        </is>
      </c>
    </row>
    <row r="1361">
      <c r="A1361" t="inlineStr">
        <is>
          <t>256667467</t>
        </is>
      </c>
      <c r="B1361" t="inlineStr">
        <is>
          <t>4906059267</t>
        </is>
      </c>
      <c r="C1361" t="inlineStr">
        <is>
          <t>绝对不是受눈_눈</t>
        </is>
      </c>
      <c r="D1361" t="n">
        <v>-1</v>
      </c>
      <c r="E1361" t="inlineStr">
        <is>
          <t>回复 @那再睡一会儿吧 :我也是符华的，谨防亲妈电信诈骗[原神_躺平]</t>
        </is>
      </c>
      <c r="F1361" t="n">
        <v>0</v>
      </c>
      <c r="G1361" t="inlineStr">
        <is>
          <t>4891677668</t>
        </is>
      </c>
      <c r="H1361" t="inlineStr">
        <is>
          <t>2021-07-14 12:40:02</t>
        </is>
      </c>
      <c r="I1361" t="n">
        <v>0</v>
      </c>
      <c r="J1361" t="inlineStr">
        <is>
          <t>安卓</t>
        </is>
      </c>
      <c r="K1361" t="inlineStr">
        <is>
          <t>26407026</t>
        </is>
      </c>
      <c r="L1361" t="inlineStr">
        <is>
          <t>保密</t>
        </is>
      </c>
      <c r="M1361" t="inlineStr">
        <is>
          <t>现实逃避p终于不用再逃避现实了。</t>
        </is>
      </c>
      <c r="N1361" t="n">
        <v>6</v>
      </c>
      <c r="O1361" t="inlineStr">
        <is>
          <t>年度大会员</t>
        </is>
      </c>
      <c r="P1361" t="inlineStr">
        <is>
          <t>崩坏3·天穹流星</t>
        </is>
      </c>
      <c r="Q1361" t="inlineStr">
        <is>
          <t>崩坏3·天穹流星</t>
        </is>
      </c>
    </row>
    <row r="1362">
      <c r="A1362" t="inlineStr">
        <is>
          <t>256667467</t>
        </is>
      </c>
      <c r="B1362" t="inlineStr">
        <is>
          <t>4906060664</t>
        </is>
      </c>
      <c r="C1362" t="inlineStr">
        <is>
          <t>kirino小桐桐</t>
        </is>
      </c>
      <c r="D1362" t="n">
        <v>-1</v>
      </c>
      <c r="E1362" t="inlineStr">
        <is>
          <t>我看舰长－－舰长看女武神＝鲁迅文章[doge]</t>
        </is>
      </c>
      <c r="F1362" t="n">
        <v>0</v>
      </c>
      <c r="G1362" t="inlineStr">
        <is>
          <t>4906060664</t>
        </is>
      </c>
      <c r="H1362" t="inlineStr">
        <is>
          <t>2021-07-14 12:38:58</t>
        </is>
      </c>
      <c r="I1362" t="n">
        <v>0</v>
      </c>
      <c r="J1362" t="inlineStr">
        <is>
          <t>安卓</t>
        </is>
      </c>
      <c r="K1362" t="inlineStr">
        <is>
          <t>50991387</t>
        </is>
      </c>
      <c r="L1362" t="inlineStr">
        <is>
          <t>女</t>
        </is>
      </c>
      <c r="M1362" t="inlineStr"/>
      <c r="N1362" t="n">
        <v>5</v>
      </c>
      <c r="O1362" t="inlineStr">
        <is>
          <t>年度大会员</t>
        </is>
      </c>
      <c r="P1362" t="inlineStr">
        <is>
          <t>至尊戒</t>
        </is>
      </c>
      <c r="Q1362" t="inlineStr"/>
    </row>
    <row r="1363">
      <c r="A1363" t="inlineStr">
        <is>
          <t>256667467</t>
        </is>
      </c>
      <c r="B1363" t="inlineStr">
        <is>
          <t>4906060577</t>
        </is>
      </c>
      <c r="C1363" t="inlineStr">
        <is>
          <t>青ア云</t>
        </is>
      </c>
      <c r="D1363" t="n">
        <v>2732</v>
      </c>
      <c r="E1363" t="inlineStr">
        <is>
          <t>我以为是诈骗电话我给挂了[笑哭][笑哭][笑哭]</t>
        </is>
      </c>
      <c r="F1363" t="n">
        <v>0</v>
      </c>
      <c r="G1363" t="inlineStr">
        <is>
          <t>0</t>
        </is>
      </c>
      <c r="H1363" t="inlineStr">
        <is>
          <t>2021-07-14 12:38:56</t>
        </is>
      </c>
      <c r="I1363" t="n">
        <v>0</v>
      </c>
      <c r="J1363" t="inlineStr">
        <is>
          <t>安卓</t>
        </is>
      </c>
      <c r="K1363" t="inlineStr">
        <is>
          <t>521011471</t>
        </is>
      </c>
      <c r="L1363" t="inlineStr">
        <is>
          <t>男</t>
        </is>
      </c>
      <c r="M1363" t="inlineStr"/>
      <c r="N1363" t="n">
        <v>3</v>
      </c>
      <c r="O1363" t="inlineStr"/>
      <c r="P1363" t="inlineStr"/>
      <c r="Q1363" t="inlineStr"/>
    </row>
    <row r="1364">
      <c r="A1364" t="inlineStr">
        <is>
          <t>256667467</t>
        </is>
      </c>
      <c r="B1364" t="inlineStr">
        <is>
          <t>4906055522</t>
        </is>
      </c>
      <c r="C1364" t="inlineStr">
        <is>
          <t>三途河畔的川建国</t>
        </is>
      </c>
      <c r="D1364" t="n">
        <v>-1</v>
      </c>
      <c r="E1364" t="inlineStr">
        <is>
          <t>回复 @某四月某 :哈哈哈哈也是[doge]</t>
        </is>
      </c>
      <c r="F1364" t="n">
        <v>0</v>
      </c>
      <c r="G1364" t="inlineStr">
        <is>
          <t>4888813846</t>
        </is>
      </c>
      <c r="H1364" t="inlineStr">
        <is>
          <t>2021-07-14 12:38:27</t>
        </is>
      </c>
      <c r="I1364" t="n">
        <v>0</v>
      </c>
      <c r="J1364" t="inlineStr">
        <is>
          <t>未知</t>
        </is>
      </c>
      <c r="K1364" t="inlineStr">
        <is>
          <t>1221371872</t>
        </is>
      </c>
      <c r="L1364" t="inlineStr">
        <is>
          <t>保密</t>
        </is>
      </c>
      <c r="M1364" t="inlineStr"/>
      <c r="N1364" t="n">
        <v>3</v>
      </c>
      <c r="O1364" t="inlineStr"/>
      <c r="P1364" t="inlineStr"/>
      <c r="Q1364" t="inlineStr"/>
    </row>
    <row r="1365">
      <c r="A1365" t="inlineStr">
        <is>
          <t>256667467</t>
        </is>
      </c>
      <c r="B1365" t="inlineStr">
        <is>
          <t>4906055368</t>
        </is>
      </c>
      <c r="C1365" t="inlineStr">
        <is>
          <t>德芙尽</t>
        </is>
      </c>
      <c r="D1365" t="n">
        <v>1</v>
      </c>
      <c r="E1365" t="inlineStr">
        <is>
          <t>我是个萌新。</t>
        </is>
      </c>
      <c r="F1365" t="n">
        <v>0</v>
      </c>
      <c r="G1365" t="inlineStr">
        <is>
          <t>4906055368</t>
        </is>
      </c>
      <c r="H1365" t="inlineStr">
        <is>
          <t>2021-07-14 12:38:22</t>
        </is>
      </c>
      <c r="I1365" t="n">
        <v>0</v>
      </c>
      <c r="J1365" t="inlineStr">
        <is>
          <t>安卓</t>
        </is>
      </c>
      <c r="K1365" t="inlineStr">
        <is>
          <t>693923036</t>
        </is>
      </c>
      <c r="L1365" t="inlineStr">
        <is>
          <t>保密</t>
        </is>
      </c>
      <c r="M1365" t="inlineStr"/>
      <c r="N1365" t="n">
        <v>2</v>
      </c>
      <c r="O1365" t="inlineStr">
        <is>
          <t>大会员</t>
        </is>
      </c>
      <c r="P1365" t="inlineStr"/>
      <c r="Q1365" t="inlineStr"/>
    </row>
    <row r="1366">
      <c r="A1366" t="inlineStr">
        <is>
          <t>256667467</t>
        </is>
      </c>
      <c r="B1366" t="inlineStr">
        <is>
          <t>4906028165</t>
        </is>
      </c>
      <c r="C1366" t="inlineStr">
        <is>
          <t>德芙尽</t>
        </is>
      </c>
      <c r="D1366" t="n">
        <v>2731</v>
      </c>
      <c r="E1366" t="inlineStr">
        <is>
          <t>我接到神秘人的电话了，开心的不得了。</t>
        </is>
      </c>
      <c r="F1366" t="n">
        <v>1</v>
      </c>
      <c r="G1366" t="inlineStr">
        <is>
          <t>0</t>
        </is>
      </c>
      <c r="H1366" t="inlineStr">
        <is>
          <t>2021-07-14 12:35:17</t>
        </is>
      </c>
      <c r="I1366" t="n">
        <v>1</v>
      </c>
      <c r="J1366" t="inlineStr">
        <is>
          <t>安卓</t>
        </is>
      </c>
      <c r="K1366" t="inlineStr">
        <is>
          <t>693923036</t>
        </is>
      </c>
      <c r="L1366" t="inlineStr">
        <is>
          <t>保密</t>
        </is>
      </c>
      <c r="M1366" t="inlineStr"/>
      <c r="N1366" t="n">
        <v>2</v>
      </c>
      <c r="O1366" t="inlineStr">
        <is>
          <t>大会员</t>
        </is>
      </c>
      <c r="P1366" t="inlineStr"/>
      <c r="Q1366" t="inlineStr"/>
    </row>
    <row r="1367">
      <c r="A1367" t="inlineStr">
        <is>
          <t>256667467</t>
        </is>
      </c>
      <c r="B1367" t="inlineStr">
        <is>
          <t>4906014805</t>
        </is>
      </c>
      <c r="C1367" t="inlineStr">
        <is>
          <t>云下悠悠走的plus</t>
        </is>
      </c>
      <c r="D1367" t="n">
        <v>2730</v>
      </c>
      <c r="E1367" t="inlineStr">
        <is>
          <t>昨天接到了，琪亚娜的，开心</t>
        </is>
      </c>
      <c r="F1367" t="n">
        <v>0</v>
      </c>
      <c r="G1367" t="inlineStr">
        <is>
          <t>0</t>
        </is>
      </c>
      <c r="H1367" t="inlineStr">
        <is>
          <t>2021-07-14 12:33:47</t>
        </is>
      </c>
      <c r="I1367" t="n">
        <v>0</v>
      </c>
      <c r="J1367" t="inlineStr">
        <is>
          <t>安卓</t>
        </is>
      </c>
      <c r="K1367" t="inlineStr">
        <is>
          <t>8674518</t>
        </is>
      </c>
      <c r="L1367" t="inlineStr">
        <is>
          <t>保密</t>
        </is>
      </c>
      <c r="M1367" t="inlineStr"/>
      <c r="N1367" t="n">
        <v>6</v>
      </c>
      <c r="O1367" t="inlineStr">
        <is>
          <t>年度大会员</t>
        </is>
      </c>
      <c r="P1367" t="inlineStr"/>
      <c r="Q1367" t="inlineStr">
        <is>
          <t>年度大会员</t>
        </is>
      </c>
    </row>
    <row r="1368">
      <c r="A1368" t="inlineStr">
        <is>
          <t>256667467</t>
        </is>
      </c>
      <c r="B1368" t="inlineStr">
        <is>
          <t>4906007581</t>
        </is>
      </c>
      <c r="C1368" t="inlineStr">
        <is>
          <t>属于望远的橙鸢</t>
        </is>
      </c>
      <c r="D1368" t="n">
        <v>-1</v>
      </c>
      <c r="E1368" t="inlineStr">
        <is>
          <t>舰长又开后宫，屑！</t>
        </is>
      </c>
      <c r="F1368" t="n">
        <v>0</v>
      </c>
      <c r="G1368" t="inlineStr">
        <is>
          <t>4906007581</t>
        </is>
      </c>
      <c r="H1368" t="inlineStr">
        <is>
          <t>2021-07-14 12:32:17</t>
        </is>
      </c>
      <c r="I1368" t="n">
        <v>0</v>
      </c>
      <c r="J1368" t="inlineStr">
        <is>
          <t>安卓</t>
        </is>
      </c>
      <c r="K1368" t="inlineStr">
        <is>
          <t>25676726</t>
        </is>
      </c>
      <c r="L1368" t="inlineStr">
        <is>
          <t>男</t>
        </is>
      </c>
      <c r="M1368" t="inlineStr">
        <is>
          <t>前前id:六月翎天晴 前id橙鸢yyds</t>
        </is>
      </c>
      <c r="N1368" t="n">
        <v>3</v>
      </c>
      <c r="O1368" t="inlineStr"/>
      <c r="P1368" t="inlineStr"/>
      <c r="Q1368" t="inlineStr"/>
    </row>
    <row r="1369">
      <c r="A1369" t="inlineStr">
        <is>
          <t>256667467</t>
        </is>
      </c>
      <c r="B1369" t="inlineStr">
        <is>
          <t>4905986423</t>
        </is>
      </c>
      <c r="C1369" t="inlineStr">
        <is>
          <t>某四月某</t>
        </is>
      </c>
      <c r="D1369" t="n">
        <v>-1</v>
      </c>
      <c r="E1369" t="inlineStr">
        <is>
          <t>回复 @三途河畔的川建国 :啊找字太难了（读音一样嘛[脱单doge]</t>
        </is>
      </c>
      <c r="F1369" t="n">
        <v>0</v>
      </c>
      <c r="G1369" t="inlineStr">
        <is>
          <t>4888813846</t>
        </is>
      </c>
      <c r="H1369" t="inlineStr">
        <is>
          <t>2021-07-14 12:29:15</t>
        </is>
      </c>
      <c r="I1369" t="n">
        <v>0</v>
      </c>
      <c r="J1369" t="inlineStr">
        <is>
          <t>安卓</t>
        </is>
      </c>
      <c r="K1369" t="inlineStr">
        <is>
          <t>198541722</t>
        </is>
      </c>
      <c r="L1369" t="inlineStr">
        <is>
          <t>保密</t>
        </is>
      </c>
      <c r="M1369" t="inlineStr"/>
      <c r="N1369" t="n">
        <v>5</v>
      </c>
      <c r="O1369" t="inlineStr"/>
      <c r="P1369" t="inlineStr"/>
      <c r="Q1369" t="inlineStr"/>
    </row>
    <row r="1370">
      <c r="A1370" t="inlineStr">
        <is>
          <t>256667467</t>
        </is>
      </c>
      <c r="B1370" t="inlineStr">
        <is>
          <t>4905971284</t>
        </is>
      </c>
      <c r="C1370" t="inlineStr">
        <is>
          <t>三途河畔的川建国</t>
        </is>
      </c>
      <c r="D1370" t="n">
        <v>-1</v>
      </c>
      <c r="E1370" t="inlineStr">
        <is>
          <t>回复 @某四月某 :是爱莉希雅啦[笑哭]</t>
        </is>
      </c>
      <c r="F1370" t="n">
        <v>0</v>
      </c>
      <c r="G1370" t="inlineStr">
        <is>
          <t>4888813846</t>
        </is>
      </c>
      <c r="H1370" t="inlineStr">
        <is>
          <t>2021-07-14 12:27:12</t>
        </is>
      </c>
      <c r="I1370" t="n">
        <v>0</v>
      </c>
      <c r="J1370" t="inlineStr">
        <is>
          <t>安卓</t>
        </is>
      </c>
      <c r="K1370" t="inlineStr">
        <is>
          <t>1221371872</t>
        </is>
      </c>
      <c r="L1370" t="inlineStr">
        <is>
          <t>保密</t>
        </is>
      </c>
      <c r="M1370" t="inlineStr"/>
      <c r="N1370" t="n">
        <v>3</v>
      </c>
      <c r="O1370" t="inlineStr"/>
      <c r="P1370" t="inlineStr"/>
      <c r="Q1370" t="inlineStr"/>
    </row>
    <row r="1371">
      <c r="A1371" t="inlineStr">
        <is>
          <t>256667467</t>
        </is>
      </c>
      <c r="B1371" t="inlineStr">
        <is>
          <t>4905963612</t>
        </is>
      </c>
      <c r="C1371" t="inlineStr">
        <is>
          <t>永远的梓川小枫</t>
        </is>
      </c>
      <c r="D1371" t="n">
        <v>2729</v>
      </c>
      <c r="E1371" t="inlineStr">
        <is>
          <t>这就结束了？我操，我为什么没有接到？我的华[不问天_大哭]</t>
        </is>
      </c>
      <c r="F1371" t="n">
        <v>0</v>
      </c>
      <c r="G1371" t="inlineStr">
        <is>
          <t>0</t>
        </is>
      </c>
      <c r="H1371" t="inlineStr">
        <is>
          <t>2021-07-14 12:26:24</t>
        </is>
      </c>
      <c r="I1371" t="n">
        <v>0</v>
      </c>
      <c r="J1371" t="inlineStr">
        <is>
          <t>安卓</t>
        </is>
      </c>
      <c r="K1371" t="inlineStr">
        <is>
          <t>625105509</t>
        </is>
      </c>
      <c r="L1371" t="inlineStr">
        <is>
          <t>保密</t>
        </is>
      </c>
      <c r="M1371" t="inlineStr">
        <is>
          <t>祝你有一天能与你最重要的人重逢</t>
        </is>
      </c>
      <c r="N1371" t="n">
        <v>3</v>
      </c>
      <c r="O1371" t="inlineStr">
        <is>
          <t>大会员</t>
        </is>
      </c>
      <c r="P1371" t="inlineStr">
        <is>
          <t>良辰美景·不问天</t>
        </is>
      </c>
      <c r="Q1371" t="inlineStr">
        <is>
          <t>良辰美景·不问天</t>
        </is>
      </c>
    </row>
    <row r="1372">
      <c r="A1372" t="inlineStr">
        <is>
          <t>256667467</t>
        </is>
      </c>
      <c r="B1372" t="inlineStr">
        <is>
          <t>4905910801</t>
        </is>
      </c>
      <c r="C1372" t="inlineStr">
        <is>
          <t>鬇纛悳輄</t>
        </is>
      </c>
      <c r="D1372" t="n">
        <v>2728</v>
      </c>
      <c r="E1372" t="inlineStr">
        <is>
          <t>我好想收到布洛妮娅的[脱单doge]</t>
        </is>
      </c>
      <c r="F1372" t="n">
        <v>0</v>
      </c>
      <c r="G1372" t="inlineStr">
        <is>
          <t>0</t>
        </is>
      </c>
      <c r="H1372" t="inlineStr">
        <is>
          <t>2021-07-14 12:18:21</t>
        </is>
      </c>
      <c r="I1372" t="n">
        <v>0</v>
      </c>
      <c r="J1372" t="inlineStr">
        <is>
          <t>安卓</t>
        </is>
      </c>
      <c r="K1372" t="inlineStr">
        <is>
          <t>519061653</t>
        </is>
      </c>
      <c r="L1372" t="inlineStr">
        <is>
          <t>男</t>
        </is>
      </c>
      <c r="M1372" t="inlineStr">
        <is>
          <t>鬇纛悳輄("正道的光"的谐音字)</t>
        </is>
      </c>
      <c r="N1372" t="n">
        <v>4</v>
      </c>
      <c r="O1372" t="inlineStr">
        <is>
          <t>大会员</t>
        </is>
      </c>
      <c r="P1372" t="inlineStr"/>
      <c r="Q1372" t="inlineStr"/>
    </row>
    <row r="1373">
      <c r="A1373" t="inlineStr">
        <is>
          <t>256667467</t>
        </is>
      </c>
      <c r="B1373" t="inlineStr">
        <is>
          <t>4905909239</t>
        </is>
      </c>
      <c r="C1373" t="inlineStr">
        <is>
          <t>__虛無__</t>
        </is>
      </c>
      <c r="D1373" t="n">
        <v>-1</v>
      </c>
      <c r="E1373" t="inlineStr">
        <is>
          <t>回复 @薪焱之律者 :我把腾讯和鹰角都打了，好像有点长</t>
        </is>
      </c>
      <c r="F1373" t="n">
        <v>0</v>
      </c>
      <c r="G1373" t="inlineStr">
        <is>
          <t>4904950570</t>
        </is>
      </c>
      <c r="H1373" t="inlineStr">
        <is>
          <t>2021-07-14 12:18:20</t>
        </is>
      </c>
      <c r="I1373" t="n">
        <v>0</v>
      </c>
      <c r="J1373" t="inlineStr">
        <is>
          <t>安卓</t>
        </is>
      </c>
      <c r="K1373" t="inlineStr">
        <is>
          <t>12320341</t>
        </is>
      </c>
      <c r="L1373" t="inlineStr">
        <is>
          <t>男</t>
        </is>
      </c>
      <c r="M1373" t="inlineStr"/>
      <c r="N1373" t="n">
        <v>3</v>
      </c>
      <c r="O1373" t="inlineStr"/>
      <c r="P1373" t="inlineStr"/>
      <c r="Q1373" t="inlineStr"/>
    </row>
    <row r="1374">
      <c r="A1374" t="inlineStr">
        <is>
          <t>256667467</t>
        </is>
      </c>
      <c r="B1374" t="inlineStr">
        <is>
          <t>4905903285</t>
        </is>
      </c>
      <c r="C1374" t="inlineStr">
        <is>
          <t>岛田爱里寿酱</t>
        </is>
      </c>
      <c r="D1374" t="n">
        <v>2727</v>
      </c>
      <c r="E1374" t="inlineStr">
        <is>
          <t>听到希儿问我“我没有打扰到舰长吧？”我立马说“没有没有”结果录音就把我憨批猥琐的声音录进去了[囧][捂脸]</t>
        </is>
      </c>
      <c r="F1374" t="n">
        <v>0</v>
      </c>
      <c r="G1374" t="inlineStr">
        <is>
          <t>0</t>
        </is>
      </c>
      <c r="H1374" t="inlineStr">
        <is>
          <t>2021-07-14 12:17:55</t>
        </is>
      </c>
      <c r="I1374" t="n">
        <v>0</v>
      </c>
      <c r="J1374" t="inlineStr">
        <is>
          <t>安卓</t>
        </is>
      </c>
      <c r="K1374" t="inlineStr">
        <is>
          <t>400296436</t>
        </is>
      </c>
      <c r="L1374" t="inlineStr">
        <is>
          <t>保密</t>
        </is>
      </c>
      <c r="M1374" t="inlineStr"/>
      <c r="N1374" t="n">
        <v>4</v>
      </c>
      <c r="O1374" t="inlineStr"/>
      <c r="P1374" t="inlineStr"/>
      <c r="Q1374" t="inlineStr"/>
    </row>
    <row r="1375">
      <c r="A1375" t="inlineStr">
        <is>
          <t>256667467</t>
        </is>
      </c>
      <c r="B1375" t="inlineStr">
        <is>
          <t>4905883812</t>
        </is>
      </c>
      <c r="C1375" t="inlineStr">
        <is>
          <t>__虛無__</t>
        </is>
      </c>
      <c r="D1375" t="n">
        <v>-1</v>
      </c>
      <c r="E1375" t="inlineStr">
        <is>
          <t>回复 @士剑万岁 :fgo那概率1星都给不了[滑稽]</t>
        </is>
      </c>
      <c r="F1375" t="n">
        <v>0</v>
      </c>
      <c r="G1375" t="inlineStr">
        <is>
          <t>4905535169</t>
        </is>
      </c>
      <c r="H1375" t="inlineStr">
        <is>
          <t>2021-07-14 12:15:09</t>
        </is>
      </c>
      <c r="I1375" t="n">
        <v>0</v>
      </c>
      <c r="J1375" t="inlineStr">
        <is>
          <t>安卓</t>
        </is>
      </c>
      <c r="K1375" t="inlineStr">
        <is>
          <t>12320341</t>
        </is>
      </c>
      <c r="L1375" t="inlineStr">
        <is>
          <t>男</t>
        </is>
      </c>
      <c r="M1375" t="inlineStr"/>
      <c r="N1375" t="n">
        <v>3</v>
      </c>
      <c r="O1375" t="inlineStr"/>
      <c r="P1375" t="inlineStr"/>
      <c r="Q1375" t="inlineStr"/>
    </row>
    <row r="1376">
      <c r="A1376" t="inlineStr">
        <is>
          <t>256667467</t>
        </is>
      </c>
      <c r="B1376" t="inlineStr">
        <is>
          <t>4905837945</t>
        </is>
      </c>
      <c r="C1376" t="inlineStr">
        <is>
          <t>鸟白岛的蝴蝶</t>
        </is>
      </c>
      <c r="D1376" t="n">
        <v>2726</v>
      </c>
      <c r="E1376" t="inlineStr">
        <is>
          <t>吾辈中午扣手机结果睡着了，三分钟醒来完美错过，痛苦。下回绝对不开静音了。[大哭][大哭]
痛苦，难受。</t>
        </is>
      </c>
      <c r="F1376" t="n">
        <v>0</v>
      </c>
      <c r="G1376" t="inlineStr">
        <is>
          <t>0</t>
        </is>
      </c>
      <c r="H1376" t="inlineStr">
        <is>
          <t>2021-07-14 12:07:26</t>
        </is>
      </c>
      <c r="I1376" t="n">
        <v>0</v>
      </c>
      <c r="J1376" t="inlineStr">
        <is>
          <t>安卓</t>
        </is>
      </c>
      <c r="K1376" t="inlineStr">
        <is>
          <t>487224206</t>
        </is>
      </c>
      <c r="L1376" t="inlineStr">
        <is>
          <t>保密</t>
        </is>
      </c>
      <c r="M1376" t="inlineStr"/>
      <c r="N1376" t="n">
        <v>3</v>
      </c>
      <c r="O1376" t="inlineStr"/>
      <c r="P1376" t="inlineStr"/>
      <c r="Q1376" t="inlineStr"/>
    </row>
    <row r="1377">
      <c r="A1377" t="inlineStr">
        <is>
          <t>256667467</t>
        </is>
      </c>
      <c r="B1377" t="inlineStr">
        <is>
          <t>4905826548</t>
        </is>
      </c>
      <c r="C1377" t="inlineStr">
        <is>
          <t>gbvgkdhklihdmddj</t>
        </is>
      </c>
      <c r="D1377" t="n">
        <v>-1</v>
      </c>
      <c r="E1377" t="inlineStr">
        <is>
          <t>刚才打来了，我爹在我旁边，没敢接[大哭][大哭][大哭]</t>
        </is>
      </c>
      <c r="F1377" t="n">
        <v>0</v>
      </c>
      <c r="G1377" t="inlineStr">
        <is>
          <t>4905826548</t>
        </is>
      </c>
      <c r="H1377" t="inlineStr">
        <is>
          <t>2021-07-14 12:06:23</t>
        </is>
      </c>
      <c r="I1377" t="n">
        <v>0</v>
      </c>
      <c r="J1377" t="inlineStr">
        <is>
          <t>安卓</t>
        </is>
      </c>
      <c r="K1377" t="inlineStr">
        <is>
          <t>605756686</t>
        </is>
      </c>
      <c r="L1377" t="inlineStr">
        <is>
          <t>女</t>
        </is>
      </c>
      <c r="M1377" t="inlineStr"/>
      <c r="N1377" t="n">
        <v>2</v>
      </c>
      <c r="O1377" t="inlineStr">
        <is>
          <t>大会员</t>
        </is>
      </c>
      <c r="P1377" t="inlineStr">
        <is>
          <t>拉文克劳</t>
        </is>
      </c>
      <c r="Q1377" t="inlineStr"/>
    </row>
    <row r="1378">
      <c r="A1378" t="inlineStr">
        <is>
          <t>256667467</t>
        </is>
      </c>
      <c r="B1378" t="inlineStr">
        <is>
          <t>4905812179</t>
        </is>
      </c>
      <c r="C1378" t="inlineStr">
        <is>
          <t>蓝毒妹妹</t>
        </is>
      </c>
      <c r="D1378" t="n">
        <v>2725</v>
      </c>
      <c r="E1378" t="inlineStr">
        <is>
          <t>这电话怎么接来着</t>
        </is>
      </c>
      <c r="F1378" t="n">
        <v>0</v>
      </c>
      <c r="G1378" t="inlineStr">
        <is>
          <t>0</t>
        </is>
      </c>
      <c r="H1378" t="inlineStr">
        <is>
          <t>2021-07-14 12:04:29</t>
        </is>
      </c>
      <c r="I1378" t="n">
        <v>0</v>
      </c>
      <c r="J1378" t="inlineStr">
        <is>
          <t>安卓</t>
        </is>
      </c>
      <c r="K1378" t="inlineStr">
        <is>
          <t>50045076</t>
        </is>
      </c>
      <c r="L1378" t="inlineStr">
        <is>
          <t>保密</t>
        </is>
      </c>
      <c r="M1378" t="inlineStr">
        <is>
          <t>此生无悔入马教，来世愿生小马国</t>
        </is>
      </c>
      <c r="N1378" t="n">
        <v>5</v>
      </c>
      <c r="O1378" t="inlineStr">
        <is>
          <t>年度大会员</t>
        </is>
      </c>
      <c r="P1378" t="inlineStr">
        <is>
          <t>洛天依8th生日纪念</t>
        </is>
      </c>
      <c r="Q1378" t="inlineStr">
        <is>
          <t>洛天依8th生日纪念</t>
        </is>
      </c>
    </row>
    <row r="1379">
      <c r="A1379" t="inlineStr">
        <is>
          <t>256667467</t>
        </is>
      </c>
      <c r="B1379" t="inlineStr">
        <is>
          <t>4905791931</t>
        </is>
      </c>
      <c r="C1379" t="inlineStr">
        <is>
          <t>亜麻色花䔁</t>
        </is>
      </c>
      <c r="D1379" t="n">
        <v>2724</v>
      </c>
      <c r="E1379" t="inlineStr">
        <is>
          <t>[大哭][大哭][大哭][大哭][大哭]啊啊啊啊老婆给我打电话了但是我不在啊啊啊啊没接到啊啊啊</t>
        </is>
      </c>
      <c r="F1379" t="n">
        <v>0</v>
      </c>
      <c r="G1379" t="inlineStr">
        <is>
          <t>0</t>
        </is>
      </c>
      <c r="H1379" t="inlineStr">
        <is>
          <t>2021-07-14 12:00:57</t>
        </is>
      </c>
      <c r="I1379" t="n">
        <v>1</v>
      </c>
      <c r="J1379" t="inlineStr">
        <is>
          <t>安卓</t>
        </is>
      </c>
      <c r="K1379" t="inlineStr">
        <is>
          <t>244765233</t>
        </is>
      </c>
      <c r="L1379" t="inlineStr">
        <is>
          <t>保密</t>
        </is>
      </c>
      <c r="M1379" t="inlineStr">
        <is>
          <t>愿你的热爱永存</t>
        </is>
      </c>
      <c r="N1379" t="n">
        <v>5</v>
      </c>
      <c r="O1379" t="inlineStr">
        <is>
          <t>大会员</t>
        </is>
      </c>
      <c r="P1379" t="inlineStr"/>
      <c r="Q1379" t="inlineStr">
        <is>
          <t>初音未来13周年</t>
        </is>
      </c>
    </row>
    <row r="1380">
      <c r="A1380" t="inlineStr">
        <is>
          <t>256667467</t>
        </is>
      </c>
      <c r="B1380" t="inlineStr">
        <is>
          <t>4905736492</t>
        </is>
      </c>
      <c r="C1380" t="inlineStr">
        <is>
          <t>君张角</t>
        </is>
      </c>
      <c r="D1380" t="n">
        <v>-1</v>
      </c>
      <c r="E1380" t="inlineStr">
        <is>
          <t>我就比较尴尬。我上班的时候打过来了。班长就在我旁边坐着。没敢接</t>
        </is>
      </c>
      <c r="F1380" t="n">
        <v>0</v>
      </c>
      <c r="G1380" t="inlineStr">
        <is>
          <t>4905736492</t>
        </is>
      </c>
      <c r="H1380" t="inlineStr">
        <is>
          <t>2021-07-14 11:52:15</t>
        </is>
      </c>
      <c r="I1380" t="n">
        <v>0</v>
      </c>
      <c r="J1380" t="inlineStr">
        <is>
          <t>未知</t>
        </is>
      </c>
      <c r="K1380" t="inlineStr">
        <is>
          <t>106209758</t>
        </is>
      </c>
      <c r="L1380" t="inlineStr">
        <is>
          <t>男</t>
        </is>
      </c>
      <c r="M1380" t="inlineStr">
        <is>
          <t>天不予，吾自取。</t>
        </is>
      </c>
      <c r="N1380" t="n">
        <v>5</v>
      </c>
      <c r="O1380" t="inlineStr">
        <is>
          <t>年度大会员</t>
        </is>
      </c>
      <c r="P1380" t="inlineStr">
        <is>
          <t>纳米核心</t>
        </is>
      </c>
      <c r="Q1380" t="inlineStr"/>
    </row>
    <row r="1381">
      <c r="A1381" t="inlineStr">
        <is>
          <t>256667467</t>
        </is>
      </c>
      <c r="B1381" t="inlineStr">
        <is>
          <t>4905718947</t>
        </is>
      </c>
      <c r="C1381" t="inlineStr">
        <is>
          <t>_-亐㔓-_</t>
        </is>
      </c>
      <c r="D1381" t="n">
        <v>2723</v>
      </c>
      <c r="E1381" t="inlineStr">
        <is>
          <t>10:27</t>
        </is>
      </c>
      <c r="F1381" t="n">
        <v>0</v>
      </c>
      <c r="G1381" t="inlineStr">
        <is>
          <t>0</t>
        </is>
      </c>
      <c r="H1381" t="inlineStr">
        <is>
          <t>2021-07-14 11:50:20</t>
        </is>
      </c>
      <c r="I1381" t="n">
        <v>0</v>
      </c>
      <c r="J1381" t="inlineStr">
        <is>
          <t>安卓</t>
        </is>
      </c>
      <c r="K1381" t="inlineStr">
        <is>
          <t>141464660</t>
        </is>
      </c>
      <c r="L1381" t="inlineStr">
        <is>
          <t>男</t>
        </is>
      </c>
      <c r="M1381" t="inlineStr">
        <is>
          <t>当人们以为他们穿上了伪装，却不知这是他们卸下伪装的开始。​</t>
        </is>
      </c>
      <c r="N1381" t="n">
        <v>5</v>
      </c>
      <c r="O1381" t="inlineStr">
        <is>
          <t>年度大会员</t>
        </is>
      </c>
      <c r="P1381" t="inlineStr">
        <is>
          <t>大航海_舰长</t>
        </is>
      </c>
      <c r="Q1381" t="inlineStr">
        <is>
          <t>年度大会员</t>
        </is>
      </c>
    </row>
    <row r="1382">
      <c r="A1382" t="inlineStr">
        <is>
          <t>256667467</t>
        </is>
      </c>
      <c r="B1382" t="inlineStr">
        <is>
          <t>4905725408</t>
        </is>
      </c>
      <c r="C1382" t="inlineStr">
        <is>
          <t>君张角</t>
        </is>
      </c>
      <c r="D1382" t="n">
        <v>-1</v>
      </c>
      <c r="E1382" t="inlineStr">
        <is>
          <t>应该还会打吧</t>
        </is>
      </c>
      <c r="F1382" t="n">
        <v>0</v>
      </c>
      <c r="G1382" t="inlineStr">
        <is>
          <t>4905725408</t>
        </is>
      </c>
      <c r="H1382" t="inlineStr">
        <is>
          <t>2021-07-14 11:49:42</t>
        </is>
      </c>
      <c r="I1382" t="n">
        <v>0</v>
      </c>
      <c r="J1382" t="inlineStr">
        <is>
          <t>未知</t>
        </is>
      </c>
      <c r="K1382" t="inlineStr">
        <is>
          <t>106209758</t>
        </is>
      </c>
      <c r="L1382" t="inlineStr">
        <is>
          <t>男</t>
        </is>
      </c>
      <c r="M1382" t="inlineStr">
        <is>
          <t>天不予，吾自取。</t>
        </is>
      </c>
      <c r="N1382" t="n">
        <v>5</v>
      </c>
      <c r="O1382" t="inlineStr">
        <is>
          <t>年度大会员</t>
        </is>
      </c>
      <c r="P1382" t="inlineStr">
        <is>
          <t>纳米核心</t>
        </is>
      </c>
      <c r="Q1382" t="inlineStr"/>
    </row>
    <row r="1383">
      <c r="A1383" t="inlineStr">
        <is>
          <t>256667467</t>
        </is>
      </c>
      <c r="B1383" t="inlineStr">
        <is>
          <t>4905716882</t>
        </is>
      </c>
      <c r="C1383" t="inlineStr">
        <is>
          <t>无敌地头蛇</t>
        </is>
      </c>
      <c r="D1383" t="n">
        <v>2722</v>
      </c>
      <c r="E1383" t="inlineStr">
        <is>
          <t>我错过了[大哭]</t>
        </is>
      </c>
      <c r="F1383" t="n">
        <v>0</v>
      </c>
      <c r="G1383" t="inlineStr">
        <is>
          <t>0</t>
        </is>
      </c>
      <c r="H1383" t="inlineStr">
        <is>
          <t>2021-07-14 11:49:22</t>
        </is>
      </c>
      <c r="I1383" t="n">
        <v>0</v>
      </c>
      <c r="J1383" t="inlineStr">
        <is>
          <t>安卓</t>
        </is>
      </c>
      <c r="K1383" t="inlineStr">
        <is>
          <t>89018615</t>
        </is>
      </c>
      <c r="L1383" t="inlineStr">
        <is>
          <t>男</t>
        </is>
      </c>
      <c r="M1383" t="inlineStr"/>
      <c r="N1383" t="n">
        <v>5</v>
      </c>
      <c r="O1383" t="inlineStr">
        <is>
          <t>大会员</t>
        </is>
      </c>
      <c r="P1383" t="inlineStr"/>
      <c r="Q1383" t="inlineStr"/>
    </row>
    <row r="1384">
      <c r="A1384" t="inlineStr">
        <is>
          <t>256667467</t>
        </is>
      </c>
      <c r="B1384" t="inlineStr">
        <is>
          <t>4905707333</t>
        </is>
      </c>
      <c r="C1384" t="inlineStr">
        <is>
          <t>安宇彬</t>
        </is>
      </c>
      <c r="D1384" t="n">
        <v>2721</v>
      </c>
      <c r="E1384" t="inlineStr">
        <is>
          <t>收到符华的了，哈哈哈[给心心]</t>
        </is>
      </c>
      <c r="F1384" t="n">
        <v>0</v>
      </c>
      <c r="G1384" t="inlineStr">
        <is>
          <t>0</t>
        </is>
      </c>
      <c r="H1384" t="inlineStr">
        <is>
          <t>2021-07-14 11:47:30</t>
        </is>
      </c>
      <c r="I1384" t="n">
        <v>0</v>
      </c>
      <c r="J1384" t="inlineStr">
        <is>
          <t>安卓</t>
        </is>
      </c>
      <c r="K1384" t="inlineStr">
        <is>
          <t>21959571</t>
        </is>
      </c>
      <c r="L1384" t="inlineStr">
        <is>
          <t>男</t>
        </is>
      </c>
      <c r="M1384" t="inlineStr">
        <is>
          <t>b站低龄化评论和弹幕太多，拒绝对线</t>
        </is>
      </c>
      <c r="N1384" t="n">
        <v>5</v>
      </c>
      <c r="O1384" t="inlineStr">
        <is>
          <t>大会员</t>
        </is>
      </c>
      <c r="P1384" t="inlineStr"/>
      <c r="Q1384" t="inlineStr"/>
    </row>
    <row r="1385">
      <c r="A1385" t="inlineStr">
        <is>
          <t>256667467</t>
        </is>
      </c>
      <c r="B1385" t="inlineStr">
        <is>
          <t>4905682239</t>
        </is>
      </c>
      <c r="C1385" t="inlineStr">
        <is>
          <t>提瓦特后宫王y</t>
        </is>
      </c>
      <c r="D1385" t="n">
        <v>2720</v>
      </c>
      <c r="E1385" t="inlineStr">
        <is>
          <t>今天忙着看番，手机放在一边还调了静音就错过了琪亚娜的电话[灵魂出窍][灵魂出窍]</t>
        </is>
      </c>
      <c r="F1385" t="n">
        <v>0</v>
      </c>
      <c r="G1385" t="inlineStr">
        <is>
          <t>0</t>
        </is>
      </c>
      <c r="H1385" t="inlineStr">
        <is>
          <t>2021-07-14 11:43:18</t>
        </is>
      </c>
      <c r="I1385" t="n">
        <v>1</v>
      </c>
      <c r="J1385" t="inlineStr">
        <is>
          <t>安卓</t>
        </is>
      </c>
      <c r="K1385" t="inlineStr">
        <is>
          <t>475354171</t>
        </is>
      </c>
      <c r="L1385" t="inlineStr">
        <is>
          <t>男</t>
        </is>
      </c>
      <c r="M1385" t="inlineStr"/>
      <c r="N1385" t="n">
        <v>4</v>
      </c>
      <c r="O1385" t="inlineStr">
        <is>
          <t>大会员</t>
        </is>
      </c>
      <c r="P1385" t="inlineStr"/>
      <c r="Q1385" t="inlineStr"/>
    </row>
    <row r="1386">
      <c r="A1386" t="inlineStr">
        <is>
          <t>256667467</t>
        </is>
      </c>
      <c r="B1386" t="inlineStr">
        <is>
          <t>4905681995</t>
        </is>
      </c>
      <c r="C1386" t="inlineStr">
        <is>
          <t>lspの自我修养</t>
        </is>
      </c>
      <c r="D1386" t="n">
        <v>2719</v>
      </c>
      <c r="E1386" t="inlineStr">
        <is>
          <t>刚打过来在吃饭没接到啊啊啊啊啊啊，希儿，我的希儿[大哭][雪未来_泪目]</t>
        </is>
      </c>
      <c r="F1386" t="n">
        <v>0</v>
      </c>
      <c r="G1386" t="inlineStr">
        <is>
          <t>0</t>
        </is>
      </c>
      <c r="H1386" t="inlineStr">
        <is>
          <t>2021-07-14 11:43:11</t>
        </is>
      </c>
      <c r="I1386" t="n">
        <v>2</v>
      </c>
      <c r="J1386" t="inlineStr">
        <is>
          <t>安卓</t>
        </is>
      </c>
      <c r="K1386" t="inlineStr">
        <is>
          <t>397435210</t>
        </is>
      </c>
      <c r="L1386" t="inlineStr">
        <is>
          <t>保密</t>
        </is>
      </c>
      <c r="M1386" t="inlineStr">
        <is>
          <t>伊蕾娜赛高！</t>
        </is>
      </c>
      <c r="N1386" t="n">
        <v>4</v>
      </c>
      <c r="O1386" t="inlineStr">
        <is>
          <t>大会员</t>
        </is>
      </c>
      <c r="P1386" t="inlineStr">
        <is>
          <t>雪未来</t>
        </is>
      </c>
      <c r="Q1386" t="inlineStr">
        <is>
          <t>雪未来</t>
        </is>
      </c>
    </row>
    <row r="1387">
      <c r="A1387" t="inlineStr">
        <is>
          <t>256667467</t>
        </is>
      </c>
      <c r="B1387" t="inlineStr">
        <is>
          <t>4905644595</t>
        </is>
      </c>
      <c r="C1387" t="inlineStr">
        <is>
          <t>mlny</t>
        </is>
      </c>
      <c r="D1387" t="n">
        <v>-1</v>
      </c>
      <c r="E1387" t="inlineStr">
        <is>
          <t>回复 @伊白梦和琴穹 :你可以关注一下花玲的直播，本音基本上和德丽莎声线一样[doge]</t>
        </is>
      </c>
      <c r="F1387" t="n">
        <v>0</v>
      </c>
      <c r="G1387" t="inlineStr">
        <is>
          <t>4889274840</t>
        </is>
      </c>
      <c r="H1387" t="inlineStr">
        <is>
          <t>2021-07-14 11:38:06</t>
        </is>
      </c>
      <c r="I1387" t="n">
        <v>0</v>
      </c>
      <c r="J1387" t="inlineStr">
        <is>
          <t>安卓</t>
        </is>
      </c>
      <c r="K1387" t="inlineStr">
        <is>
          <t>525848</t>
        </is>
      </c>
      <c r="L1387" t="inlineStr">
        <is>
          <t>男</t>
        </is>
      </c>
      <c r="M1387" t="inlineStr"/>
      <c r="N1387" t="n">
        <v>6</v>
      </c>
      <c r="O1387" t="inlineStr">
        <is>
          <t>年度大会员</t>
        </is>
      </c>
      <c r="P1387" t="inlineStr"/>
      <c r="Q1387" t="inlineStr"/>
    </row>
    <row r="1388">
      <c r="A1388" t="inlineStr">
        <is>
          <t>256667467</t>
        </is>
      </c>
      <c r="B1388" t="inlineStr">
        <is>
          <t>4905612281</t>
        </is>
      </c>
      <c r="C1388" t="inlineStr">
        <is>
          <t>希云月梦</t>
        </is>
      </c>
      <c r="D1388" t="n">
        <v>-1</v>
      </c>
      <c r="E1388" t="inlineStr">
        <is>
          <t>回复 @油画批发商V :好家伙，刚刚接到了[原神_哭哭]好晚啊，今天才打来</t>
        </is>
      </c>
      <c r="F1388" t="n">
        <v>0</v>
      </c>
      <c r="G1388" t="inlineStr">
        <is>
          <t>4902456199</t>
        </is>
      </c>
      <c r="H1388" t="inlineStr">
        <is>
          <t>2021-07-14 11:31:33</t>
        </is>
      </c>
      <c r="I1388" t="n">
        <v>0</v>
      </c>
      <c r="J1388" t="inlineStr">
        <is>
          <t>安卓</t>
        </is>
      </c>
      <c r="K1388" t="inlineStr">
        <is>
          <t>407656627</t>
        </is>
      </c>
      <c r="L1388" t="inlineStr">
        <is>
          <t>女</t>
        </is>
      </c>
      <c r="M1388" t="inlineStr">
        <is>
          <t xml:space="preserve">追寻着风，不畏艰险，一路向前
</t>
        </is>
      </c>
      <c r="N1388" t="n">
        <v>4</v>
      </c>
      <c r="O1388" t="inlineStr">
        <is>
          <t>大会员</t>
        </is>
      </c>
      <c r="P1388" t="inlineStr">
        <is>
          <t>原神</t>
        </is>
      </c>
      <c r="Q1388" t="inlineStr">
        <is>
          <t>原神</t>
        </is>
      </c>
    </row>
    <row r="1389">
      <c r="A1389" t="inlineStr">
        <is>
          <t>256667467</t>
        </is>
      </c>
      <c r="B1389" t="inlineStr">
        <is>
          <t>4905597864</t>
        </is>
      </c>
      <c r="C1389" t="inlineStr">
        <is>
          <t>mlny</t>
        </is>
      </c>
      <c r="D1389" t="n">
        <v>-1</v>
      </c>
      <c r="E1389" t="inlineStr">
        <is>
          <t>回复 @拾忆logameoy :我在打深渊，暂停看了一眼直播就错过了[笑哭]</t>
        </is>
      </c>
      <c r="F1389" t="n">
        <v>0</v>
      </c>
      <c r="G1389" t="inlineStr">
        <is>
          <t>4892795227</t>
        </is>
      </c>
      <c r="H1389" t="inlineStr">
        <is>
          <t>2021-07-14 11:29:10</t>
        </is>
      </c>
      <c r="I1389" t="n">
        <v>0</v>
      </c>
      <c r="J1389" t="inlineStr">
        <is>
          <t>未知</t>
        </is>
      </c>
      <c r="K1389" t="inlineStr">
        <is>
          <t>525848</t>
        </is>
      </c>
      <c r="L1389" t="inlineStr">
        <is>
          <t>男</t>
        </is>
      </c>
      <c r="M1389" t="inlineStr"/>
      <c r="N1389" t="n">
        <v>6</v>
      </c>
      <c r="O1389" t="inlineStr">
        <is>
          <t>年度大会员</t>
        </is>
      </c>
      <c r="P1389" t="inlineStr"/>
      <c r="Q1389" t="inlineStr"/>
    </row>
    <row r="1390">
      <c r="A1390" t="inlineStr">
        <is>
          <t>256667467</t>
        </is>
      </c>
      <c r="B1390" t="inlineStr">
        <is>
          <t>4905570324</t>
        </is>
      </c>
      <c r="C1390" t="inlineStr">
        <is>
          <t>弥西米亚</t>
        </is>
      </c>
      <c r="D1390" t="n">
        <v>2717</v>
      </c>
      <c r="E1390" t="inlineStr">
        <is>
          <t>我是真的服了 打过来声音都没有   真的是太惨了</t>
        </is>
      </c>
      <c r="F1390" t="n">
        <v>1</v>
      </c>
      <c r="G1390" t="inlineStr">
        <is>
          <t>0</t>
        </is>
      </c>
      <c r="H1390" t="inlineStr">
        <is>
          <t>2021-07-14 11:24:16</t>
        </is>
      </c>
      <c r="I1390" t="n">
        <v>2</v>
      </c>
      <c r="J1390" t="inlineStr">
        <is>
          <t>苹果</t>
        </is>
      </c>
      <c r="K1390" t="inlineStr">
        <is>
          <t>301475690</t>
        </is>
      </c>
      <c r="L1390" t="inlineStr">
        <is>
          <t>保密</t>
        </is>
      </c>
      <c r="M1390" t="inlineStr"/>
      <c r="N1390" t="n">
        <v>3</v>
      </c>
      <c r="O1390" t="inlineStr">
        <is>
          <t>大会员</t>
        </is>
      </c>
      <c r="P1390" t="inlineStr"/>
      <c r="Q1390" t="inlineStr"/>
    </row>
    <row r="1391">
      <c r="A1391" t="inlineStr">
        <is>
          <t>256667467</t>
        </is>
      </c>
      <c r="B1391" t="inlineStr">
        <is>
          <t>4905563932</t>
        </is>
      </c>
      <c r="C1391" t="inlineStr">
        <is>
          <t>星风之雨</t>
        </is>
      </c>
      <c r="D1391" t="n">
        <v>2716</v>
      </c>
      <c r="E1391" t="inlineStr">
        <is>
          <t>昨天终于收到了，泪目！</t>
        </is>
      </c>
      <c r="F1391" t="n">
        <v>0</v>
      </c>
      <c r="G1391" t="inlineStr">
        <is>
          <t>0</t>
        </is>
      </c>
      <c r="H1391" t="inlineStr">
        <is>
          <t>2021-07-14 11:24:07</t>
        </is>
      </c>
      <c r="I1391" t="n">
        <v>0</v>
      </c>
      <c r="J1391" t="inlineStr">
        <is>
          <t>安卓</t>
        </is>
      </c>
      <c r="K1391" t="inlineStr">
        <is>
          <t>102514664</t>
        </is>
      </c>
      <c r="L1391" t="inlineStr">
        <is>
          <t>男</t>
        </is>
      </c>
      <c r="M1391" t="inlineStr"/>
      <c r="N1391" t="n">
        <v>4</v>
      </c>
      <c r="O1391" t="inlineStr">
        <is>
          <t>大会员</t>
        </is>
      </c>
      <c r="P1391" t="inlineStr">
        <is>
          <t>洛天依8th生日纪念</t>
        </is>
      </c>
      <c r="Q1391" t="inlineStr">
        <is>
          <t>洛天依8th生日纪念</t>
        </is>
      </c>
    </row>
    <row r="1392">
      <c r="A1392" t="inlineStr">
        <is>
          <t>256667467</t>
        </is>
      </c>
      <c r="B1392" t="inlineStr">
        <is>
          <t>4905560632</t>
        </is>
      </c>
      <c r="C1392" t="inlineStr">
        <is>
          <t>壬生狼-Okita</t>
        </is>
      </c>
      <c r="D1392" t="n">
        <v>2715</v>
      </c>
      <c r="E1392" t="inlineStr">
        <is>
          <t>被拦截了[大哭]</t>
        </is>
      </c>
      <c r="F1392" t="n">
        <v>0</v>
      </c>
      <c r="G1392" t="inlineStr">
        <is>
          <t>0</t>
        </is>
      </c>
      <c r="H1392" t="inlineStr">
        <is>
          <t>2021-07-14 11:22:26</t>
        </is>
      </c>
      <c r="I1392" t="n">
        <v>0</v>
      </c>
      <c r="J1392" t="inlineStr">
        <is>
          <t>安卓</t>
        </is>
      </c>
      <c r="K1392" t="inlineStr">
        <is>
          <t>202606127</t>
        </is>
      </c>
      <c r="L1392" t="inlineStr">
        <is>
          <t>保密</t>
        </is>
      </c>
      <c r="M1392" t="inlineStr">
        <is>
          <t>弓米弓和八又麻烦gck，谢谢❤❤</t>
        </is>
      </c>
      <c r="N1392" t="n">
        <v>5</v>
      </c>
      <c r="O1392" t="inlineStr">
        <is>
          <t>年度大会员</t>
        </is>
      </c>
      <c r="P1392" t="inlineStr">
        <is>
          <t>原神</t>
        </is>
      </c>
      <c r="Q1392" t="inlineStr">
        <is>
          <t>崩坏3·天穹流星</t>
        </is>
      </c>
    </row>
    <row r="1393">
      <c r="A1393" t="inlineStr">
        <is>
          <t>256667467</t>
        </is>
      </c>
      <c r="B1393" t="inlineStr">
        <is>
          <t>4905541566</t>
        </is>
      </c>
      <c r="C1393" t="inlineStr">
        <is>
          <t>冥幽Buyker</t>
        </is>
      </c>
      <c r="D1393" t="n">
        <v>-1</v>
      </c>
      <c r="E1393" t="inlineStr">
        <is>
          <t>回复 @不想吃色素糖 :怎么，瞧不起女舰？我就是女舰，希鸭厨。小心手脚[阴险]</t>
        </is>
      </c>
      <c r="F1393" t="n">
        <v>0</v>
      </c>
      <c r="G1393" t="inlineStr">
        <is>
          <t>4893557829</t>
        </is>
      </c>
      <c r="H1393" t="inlineStr">
        <is>
          <t>2021-07-14 11:19:55</t>
        </is>
      </c>
      <c r="I1393" t="n">
        <v>0</v>
      </c>
      <c r="J1393" t="inlineStr">
        <is>
          <t>苹果</t>
        </is>
      </c>
      <c r="K1393" t="inlineStr">
        <is>
          <t>1457608315</t>
        </is>
      </c>
      <c r="L1393" t="inlineStr">
        <is>
          <t>女</t>
        </is>
      </c>
      <c r="M1393" t="inlineStr">
        <is>
          <t>鸟憨一生推，绀海yyds！(女粉哦)
半个小说家，偶尔写点随笔。</t>
        </is>
      </c>
      <c r="N1393" t="n">
        <v>3</v>
      </c>
      <c r="O1393" t="inlineStr"/>
      <c r="P1393" t="inlineStr"/>
      <c r="Q1393" t="inlineStr"/>
    </row>
    <row r="1394">
      <c r="A1394" t="inlineStr">
        <is>
          <t>256667467</t>
        </is>
      </c>
      <c r="B1394" t="inlineStr">
        <is>
          <t>4905531634</t>
        </is>
      </c>
      <c r="C1394" t="inlineStr">
        <is>
          <t>士剑万岁</t>
        </is>
      </c>
      <c r="D1394" t="n">
        <v>1</v>
      </c>
      <c r="E1394" t="inlineStr">
        <is>
          <t>是今天，等等就会有，我也等了好久[笑哭]</t>
        </is>
      </c>
      <c r="F1394" t="n">
        <v>0</v>
      </c>
      <c r="G1394" t="inlineStr">
        <is>
          <t>4905531634</t>
        </is>
      </c>
      <c r="H1394" t="inlineStr">
        <is>
          <t>2021-07-14 11:17:41</t>
        </is>
      </c>
      <c r="I1394" t="n">
        <v>0</v>
      </c>
      <c r="J1394" t="inlineStr">
        <is>
          <t>未知</t>
        </is>
      </c>
      <c r="K1394" t="inlineStr">
        <is>
          <t>288795468</t>
        </is>
      </c>
      <c r="L1394" t="inlineStr">
        <is>
          <t>男</t>
        </is>
      </c>
      <c r="M1394" t="inlineStr">
        <is>
          <t>非凡好多</t>
        </is>
      </c>
      <c r="N1394" t="n">
        <v>5</v>
      </c>
      <c r="O1394" t="inlineStr">
        <is>
          <t>大会员</t>
        </is>
      </c>
      <c r="P1394" t="inlineStr"/>
      <c r="Q1394" t="inlineStr">
        <is>
          <t>hanser</t>
        </is>
      </c>
    </row>
    <row r="1395">
      <c r="A1395" t="inlineStr">
        <is>
          <t>256667467</t>
        </is>
      </c>
      <c r="B1395" t="inlineStr">
        <is>
          <t>4905535169</t>
        </is>
      </c>
      <c r="C1395" t="inlineStr">
        <is>
          <t>士剑万岁</t>
        </is>
      </c>
      <c r="D1395" t="n">
        <v>-1</v>
      </c>
      <c r="E1395" t="inlineStr">
        <is>
          <t>成分太杂了，mhy就算了，连fgo都一星，啥🐒啊</t>
        </is>
      </c>
      <c r="F1395" t="n">
        <v>0</v>
      </c>
      <c r="G1395" t="inlineStr">
        <is>
          <t>4905535169</t>
        </is>
      </c>
      <c r="H1395" t="inlineStr">
        <is>
          <t>2021-07-14 11:17:02</t>
        </is>
      </c>
      <c r="I1395" t="n">
        <v>0</v>
      </c>
      <c r="J1395" t="inlineStr">
        <is>
          <t>安卓</t>
        </is>
      </c>
      <c r="K1395" t="inlineStr">
        <is>
          <t>288795468</t>
        </is>
      </c>
      <c r="L1395" t="inlineStr">
        <is>
          <t>男</t>
        </is>
      </c>
      <c r="M1395" t="inlineStr">
        <is>
          <t>非凡好多</t>
        </is>
      </c>
      <c r="N1395" t="n">
        <v>5</v>
      </c>
      <c r="O1395" t="inlineStr">
        <is>
          <t>大会员</t>
        </is>
      </c>
      <c r="P1395" t="inlineStr"/>
      <c r="Q1395" t="inlineStr">
        <is>
          <t>hanser</t>
        </is>
      </c>
    </row>
    <row r="1396">
      <c r="A1396" t="inlineStr">
        <is>
          <t>256667467</t>
        </is>
      </c>
      <c r="B1396" t="inlineStr">
        <is>
          <t>4905522729</t>
        </is>
      </c>
      <c r="C1396" t="inlineStr">
        <is>
          <t>士剑万岁</t>
        </is>
      </c>
      <c r="D1396" t="n">
        <v>2714</v>
      </c>
      <c r="E1396" t="inlineStr">
        <is>
          <t>打着传说任务就来了，哎呀不愧我等这么久，（谁tm给阿符电话安个诈骗[捂脸]）</t>
        </is>
      </c>
      <c r="F1396" t="n">
        <v>0</v>
      </c>
      <c r="G1396" t="inlineStr">
        <is>
          <t>0</t>
        </is>
      </c>
      <c r="H1396" t="inlineStr">
        <is>
          <t>2021-07-14 11:15:47</t>
        </is>
      </c>
      <c r="I1396" t="n">
        <v>2</v>
      </c>
      <c r="J1396" t="inlineStr">
        <is>
          <t>安卓</t>
        </is>
      </c>
      <c r="K1396" t="inlineStr">
        <is>
          <t>288795468</t>
        </is>
      </c>
      <c r="L1396" t="inlineStr">
        <is>
          <t>男</t>
        </is>
      </c>
      <c r="M1396" t="inlineStr">
        <is>
          <t>非凡好多</t>
        </is>
      </c>
      <c r="N1396" t="n">
        <v>5</v>
      </c>
      <c r="O1396" t="inlineStr">
        <is>
          <t>大会员</t>
        </is>
      </c>
      <c r="P1396" t="inlineStr"/>
      <c r="Q1396" t="inlineStr">
        <is>
          <t>hanser</t>
        </is>
      </c>
    </row>
    <row r="1397">
      <c r="A1397" t="inlineStr">
        <is>
          <t>256667467</t>
        </is>
      </c>
      <c r="B1397" t="inlineStr">
        <is>
          <t>4905502561</t>
        </is>
      </c>
      <c r="C1397" t="inlineStr">
        <is>
          <t>高山流水觅知樱</t>
        </is>
      </c>
      <c r="D1397" t="n">
        <v>-1</v>
      </c>
      <c r="E1397" t="inlineStr">
        <is>
          <t>回复 @摇_-_曳 :那你老婆针不戳[doge][doge][doge]</t>
        </is>
      </c>
      <c r="F1397" t="n">
        <v>0</v>
      </c>
      <c r="G1397" t="inlineStr">
        <is>
          <t>4889472864</t>
        </is>
      </c>
      <c r="H1397" t="inlineStr">
        <is>
          <t>2021-07-14 11:12:57</t>
        </is>
      </c>
      <c r="I1397" t="n">
        <v>0</v>
      </c>
      <c r="J1397" t="inlineStr">
        <is>
          <t>安卓</t>
        </is>
      </c>
      <c r="K1397" t="inlineStr">
        <is>
          <t>323702504</t>
        </is>
      </c>
      <c r="L1397" t="inlineStr">
        <is>
          <t>女</t>
        </is>
      </c>
      <c r="M1397" t="inlineStr">
        <is>
          <t>绝对没问题的</t>
        </is>
      </c>
      <c r="N1397" t="n">
        <v>5</v>
      </c>
      <c r="O1397" t="inlineStr"/>
      <c r="P1397" t="inlineStr"/>
      <c r="Q1397" t="inlineStr"/>
    </row>
    <row r="1398">
      <c r="A1398" t="inlineStr">
        <is>
          <t>256667467</t>
        </is>
      </c>
      <c r="B1398" t="inlineStr">
        <is>
          <t>4905506233</t>
        </is>
      </c>
      <c r="C1398" t="inlineStr">
        <is>
          <t>摇_-_曳</t>
        </is>
      </c>
      <c r="D1398" t="n">
        <v>-1</v>
      </c>
      <c r="E1398" t="inlineStr">
        <is>
          <t>回复 @高山流水觅知樱 :明明是我老婆[鹿乃_吃桃][鹿乃_吃桃]</t>
        </is>
      </c>
      <c r="F1398" t="n">
        <v>0</v>
      </c>
      <c r="G1398" t="inlineStr">
        <is>
          <t>4889472864</t>
        </is>
      </c>
      <c r="H1398" t="inlineStr">
        <is>
          <t>2021-07-14 11:12:28</t>
        </is>
      </c>
      <c r="I1398" t="n">
        <v>1</v>
      </c>
      <c r="J1398" t="inlineStr">
        <is>
          <t>安卓</t>
        </is>
      </c>
      <c r="K1398" t="inlineStr">
        <is>
          <t>39764133</t>
        </is>
      </c>
      <c r="L1398" t="inlineStr">
        <is>
          <t>保密</t>
        </is>
      </c>
      <c r="M1398" t="inlineStr"/>
      <c r="N1398" t="n">
        <v>5</v>
      </c>
      <c r="O1398" t="inlineStr">
        <is>
          <t>年度大会员</t>
        </is>
      </c>
      <c r="P1398" t="inlineStr">
        <is>
          <t>鹿乃</t>
        </is>
      </c>
      <c r="Q1398" t="inlineStr">
        <is>
          <t>鹿乃</t>
        </is>
      </c>
    </row>
    <row r="1399">
      <c r="A1399" t="inlineStr">
        <is>
          <t>256667467</t>
        </is>
      </c>
      <c r="B1399" t="inlineStr">
        <is>
          <t>4905484429</t>
        </is>
      </c>
      <c r="C1399" t="inlineStr">
        <is>
          <t>高山流水觅知樱</t>
        </is>
      </c>
      <c r="D1399" t="n">
        <v>-1</v>
      </c>
      <c r="E1399" t="inlineStr">
        <is>
          <t>回复 @摇_-_曳 :但她们都是我老婆啊，我不能厚此薄彼[doge][doge][doge]</t>
        </is>
      </c>
      <c r="F1399" t="n">
        <v>0</v>
      </c>
      <c r="G1399" t="inlineStr">
        <is>
          <t>4889472864</t>
        </is>
      </c>
      <c r="H1399" t="inlineStr">
        <is>
          <t>2021-07-14 11:11:07</t>
        </is>
      </c>
      <c r="I1399" t="n">
        <v>0</v>
      </c>
      <c r="J1399" t="inlineStr">
        <is>
          <t>安卓</t>
        </is>
      </c>
      <c r="K1399" t="inlineStr">
        <is>
          <t>323702504</t>
        </is>
      </c>
      <c r="L1399" t="inlineStr">
        <is>
          <t>女</t>
        </is>
      </c>
      <c r="M1399" t="inlineStr">
        <is>
          <t>绝对没问题的</t>
        </is>
      </c>
      <c r="N1399" t="n">
        <v>5</v>
      </c>
      <c r="O1399" t="inlineStr"/>
      <c r="P1399" t="inlineStr"/>
      <c r="Q1399" t="inlineStr"/>
    </row>
    <row r="1400">
      <c r="A1400" t="inlineStr">
        <is>
          <t>256667467</t>
        </is>
      </c>
      <c r="B1400" t="inlineStr">
        <is>
          <t>4905428557</t>
        </is>
      </c>
      <c r="C1400" t="inlineStr">
        <is>
          <t>瑶瑶说她想要快乐</t>
        </is>
      </c>
      <c r="D1400" t="n">
        <v>2711</v>
      </c>
      <c r="E1400" t="inlineStr">
        <is>
          <t>和朋友逛街接到接到丽塔的电话激动死了！！</t>
        </is>
      </c>
      <c r="F1400" t="n">
        <v>0</v>
      </c>
      <c r="G1400" t="inlineStr">
        <is>
          <t>0</t>
        </is>
      </c>
      <c r="H1400" t="inlineStr">
        <is>
          <t>2021-07-14 11:00:54</t>
        </is>
      </c>
      <c r="I1400" t="n">
        <v>0</v>
      </c>
      <c r="J1400" t="inlineStr">
        <is>
          <t>安卓</t>
        </is>
      </c>
      <c r="K1400" t="inlineStr">
        <is>
          <t>172450652</t>
        </is>
      </c>
      <c r="L1400" t="inlineStr">
        <is>
          <t>保密</t>
        </is>
      </c>
      <c r="M1400" t="inlineStr">
        <is>
          <t>桃花依旧笑春风</t>
        </is>
      </c>
      <c r="N1400" t="n">
        <v>5</v>
      </c>
      <c r="O1400" t="inlineStr">
        <is>
          <t>年度大会员</t>
        </is>
      </c>
      <c r="P1400" t="inlineStr">
        <is>
          <t>梦塔·雪谜城</t>
        </is>
      </c>
      <c r="Q1400" t="inlineStr"/>
    </row>
    <row r="1401">
      <c r="A1401" t="inlineStr">
        <is>
          <t>256667467</t>
        </is>
      </c>
      <c r="B1401" t="inlineStr">
        <is>
          <t>4905422582</t>
        </is>
      </c>
      <c r="C1401" t="inlineStr">
        <is>
          <t>程哥数码</t>
        </is>
      </c>
      <c r="D1401" t="n">
        <v>-1</v>
      </c>
      <c r="E1401" t="inlineStr">
        <is>
          <t>[崩坏3_糖葫芦]</t>
        </is>
      </c>
      <c r="F1401" t="n">
        <v>0</v>
      </c>
      <c r="G1401" t="inlineStr">
        <is>
          <t>4905422582</t>
        </is>
      </c>
      <c r="H1401" t="inlineStr">
        <is>
          <t>2021-07-14 10:59:12</t>
        </is>
      </c>
      <c r="I1401" t="n">
        <v>0</v>
      </c>
      <c r="J1401" t="inlineStr">
        <is>
          <t>安卓</t>
        </is>
      </c>
      <c r="K1401" t="inlineStr">
        <is>
          <t>580290913</t>
        </is>
      </c>
      <c r="L1401" t="inlineStr">
        <is>
          <t>保密</t>
        </is>
      </c>
      <c r="M1401" t="inlineStr">
        <is>
          <t>初中 手机平板区UP</t>
        </is>
      </c>
      <c r="N1401" t="n">
        <v>4</v>
      </c>
      <c r="O1401" t="inlineStr">
        <is>
          <t>大会员</t>
        </is>
      </c>
      <c r="P1401" t="inlineStr"/>
      <c r="Q1401" t="inlineStr"/>
    </row>
    <row r="1402">
      <c r="A1402" t="inlineStr">
        <is>
          <t>256667467</t>
        </is>
      </c>
      <c r="B1402" t="inlineStr">
        <is>
          <t>4905409701</t>
        </is>
      </c>
      <c r="C1402" t="inlineStr">
        <is>
          <t>凌晨三点的Cloud</t>
        </is>
      </c>
      <c r="D1402" t="n">
        <v>-1</v>
      </c>
      <c r="E1402" t="inlineStr">
        <is>
          <t>我收到了！但是被系统当成骚扰电话给我拦截了 就离谱[大哭]</t>
        </is>
      </c>
      <c r="F1402" t="n">
        <v>0</v>
      </c>
      <c r="G1402" t="inlineStr">
        <is>
          <t>4905409701</t>
        </is>
      </c>
      <c r="H1402" t="inlineStr">
        <is>
          <t>2021-07-14 10:57:32</t>
        </is>
      </c>
      <c r="I1402" t="n">
        <v>0</v>
      </c>
      <c r="J1402" t="inlineStr">
        <is>
          <t>安卓</t>
        </is>
      </c>
      <c r="K1402" t="inlineStr">
        <is>
          <t>90083295</t>
        </is>
      </c>
      <c r="L1402" t="inlineStr">
        <is>
          <t>保密</t>
        </is>
      </c>
      <c r="M1402" t="inlineStr">
        <is>
          <t>你看到我了吗？</t>
        </is>
      </c>
      <c r="N1402" t="n">
        <v>5</v>
      </c>
      <c r="O1402" t="inlineStr">
        <is>
          <t>大会员</t>
        </is>
      </c>
      <c r="P1402" t="inlineStr"/>
      <c r="Q1402" t="inlineStr"/>
    </row>
    <row r="1403">
      <c r="A1403" t="inlineStr">
        <is>
          <t>256667467</t>
        </is>
      </c>
      <c r="B1403" t="inlineStr">
        <is>
          <t>4905391965</t>
        </is>
      </c>
      <c r="C1403" t="inlineStr">
        <is>
          <t>震惊荧妹一整年</t>
        </is>
      </c>
      <c r="D1403" t="n">
        <v>-1</v>
      </c>
      <c r="E1403" t="inlineStr">
        <is>
          <t>回复 @のPtahの :又打过来了？？</t>
        </is>
      </c>
      <c r="F1403" t="n">
        <v>0</v>
      </c>
      <c r="G1403" t="inlineStr">
        <is>
          <t>4898785804</t>
        </is>
      </c>
      <c r="H1403" t="inlineStr">
        <is>
          <t>2021-07-14 10:53:04</t>
        </is>
      </c>
      <c r="I1403" t="n">
        <v>0</v>
      </c>
      <c r="J1403" t="inlineStr">
        <is>
          <t>安卓</t>
        </is>
      </c>
      <c r="K1403" t="inlineStr">
        <is>
          <t>316384346</t>
        </is>
      </c>
      <c r="L1403" t="inlineStr">
        <is>
          <t>保密</t>
        </is>
      </c>
      <c r="M1403" t="inlineStr">
        <is>
          <t>本人奇响单推人，也就是传说中的DD头子</t>
        </is>
      </c>
      <c r="N1403" t="n">
        <v>5</v>
      </c>
      <c r="O1403" t="inlineStr">
        <is>
          <t>大会员</t>
        </is>
      </c>
      <c r="P1403" t="inlineStr"/>
      <c r="Q1403" t="inlineStr">
        <is>
          <t>原神</t>
        </is>
      </c>
    </row>
    <row r="1404">
      <c r="A1404" t="inlineStr">
        <is>
          <t>256667467</t>
        </is>
      </c>
      <c r="B1404" t="inlineStr">
        <is>
          <t>4905372414</t>
        </is>
      </c>
      <c r="C1404" t="inlineStr">
        <is>
          <t>武彩王</t>
        </is>
      </c>
      <c r="D1404" t="n">
        <v>-1</v>
      </c>
      <c r="E1404" t="inlineStr">
        <is>
          <t>自裁吧，重新活一次人生[doge]</t>
        </is>
      </c>
      <c r="F1404" t="n">
        <v>0</v>
      </c>
      <c r="G1404" t="inlineStr">
        <is>
          <t>4905372414</t>
        </is>
      </c>
      <c r="H1404" t="inlineStr">
        <is>
          <t>2021-07-14 10:49:39</t>
        </is>
      </c>
      <c r="I1404" t="n">
        <v>0</v>
      </c>
      <c r="J1404" t="inlineStr">
        <is>
          <t>安卓</t>
        </is>
      </c>
      <c r="K1404" t="inlineStr">
        <is>
          <t>3595278</t>
        </is>
      </c>
      <c r="L1404" t="inlineStr">
        <is>
          <t>男</t>
        </is>
      </c>
      <c r="M1404" t="inlineStr">
        <is>
          <t>即便手脚溃烂，面目全非  也还是忍不住想亲眼看一看，那个或许充满光明的未来</t>
        </is>
      </c>
      <c r="N1404" t="n">
        <v>6</v>
      </c>
      <c r="O1404" t="inlineStr">
        <is>
          <t>大会员</t>
        </is>
      </c>
      <c r="P1404" t="inlineStr"/>
      <c r="Q1404" t="inlineStr"/>
    </row>
    <row r="1405">
      <c r="A1405" t="inlineStr">
        <is>
          <t>256667467</t>
        </is>
      </c>
      <c r="B1405" t="inlineStr">
        <is>
          <t>4905371411</t>
        </is>
      </c>
      <c r="C1405" t="inlineStr">
        <is>
          <t>Saltedfishone</t>
        </is>
      </c>
      <c r="D1405" t="n">
        <v>-1</v>
      </c>
      <c r="E1405" t="inlineStr">
        <is>
          <t>我以为是大伟哥，彩蛋[藏狐]</t>
        </is>
      </c>
      <c r="F1405" t="n">
        <v>0</v>
      </c>
      <c r="G1405" t="inlineStr">
        <is>
          <t>4905371411</t>
        </is>
      </c>
      <c r="H1405" t="inlineStr">
        <is>
          <t>2021-07-14 10:49:07</t>
        </is>
      </c>
      <c r="I1405" t="n">
        <v>0</v>
      </c>
      <c r="J1405" t="inlineStr">
        <is>
          <t>安卓</t>
        </is>
      </c>
      <c r="K1405" t="inlineStr">
        <is>
          <t>28695684</t>
        </is>
      </c>
      <c r="L1405" t="inlineStr">
        <is>
          <t>保密</t>
        </is>
      </c>
      <c r="M1405" t="inlineStr"/>
      <c r="N1405" t="n">
        <v>5</v>
      </c>
      <c r="O1405" t="inlineStr">
        <is>
          <t>年度大会员</t>
        </is>
      </c>
      <c r="P1405" t="inlineStr"/>
      <c r="Q1405" t="inlineStr"/>
    </row>
    <row r="1406">
      <c r="A1406" t="inlineStr">
        <is>
          <t>256667467</t>
        </is>
      </c>
      <c r="B1406" t="inlineStr">
        <is>
          <t>4905347664</t>
        </is>
      </c>
      <c r="C1406" t="inlineStr">
        <is>
          <t>溟怍华殇</t>
        </is>
      </c>
      <c r="D1406" t="n">
        <v>2709</v>
      </c>
      <c r="E1406" t="inlineStr">
        <is>
          <t>我一直拿着手机的时候没来电，我就今天放下了一会就来电了，我还没接到，亏了一个亿啊啊啊啊啊[大哭][大哭][大哭][大哭][大哭]</t>
        </is>
      </c>
      <c r="F1406" t="n">
        <v>0</v>
      </c>
      <c r="G1406" t="inlineStr">
        <is>
          <t>0</t>
        </is>
      </c>
      <c r="H1406" t="inlineStr">
        <is>
          <t>2021-07-14 10:44:45</t>
        </is>
      </c>
      <c r="I1406" t="n">
        <v>0</v>
      </c>
      <c r="J1406" t="inlineStr">
        <is>
          <t>苹果</t>
        </is>
      </c>
      <c r="K1406" t="inlineStr">
        <is>
          <t>396425895</t>
        </is>
      </c>
      <c r="L1406" t="inlineStr">
        <is>
          <t>女</t>
        </is>
      </c>
      <c r="M1406" t="inlineStr"/>
      <c r="N1406" t="n">
        <v>3</v>
      </c>
      <c r="O1406" t="inlineStr"/>
      <c r="P1406" t="inlineStr"/>
      <c r="Q1406" t="inlineStr"/>
    </row>
    <row r="1407">
      <c r="A1407" t="inlineStr">
        <is>
          <t>256667467</t>
        </is>
      </c>
      <c r="B1407" t="inlineStr">
        <is>
          <t>4905336847</t>
        </is>
      </c>
      <c r="C1407" t="inlineStr">
        <is>
          <t>好不可爱</t>
        </is>
      </c>
      <c r="D1407" t="n">
        <v>-1</v>
      </c>
      <c r="E1407" t="inlineStr">
        <is>
          <t>回复 @好不可爱 :完了[委屈][委屈]</t>
        </is>
      </c>
      <c r="F1407" t="n">
        <v>0</v>
      </c>
      <c r="G1407" t="inlineStr">
        <is>
          <t>4905340052</t>
        </is>
      </c>
      <c r="H1407" t="inlineStr">
        <is>
          <t>2021-07-14 10:43:30</t>
        </is>
      </c>
      <c r="I1407" t="n">
        <v>0</v>
      </c>
      <c r="J1407" t="inlineStr">
        <is>
          <t>安卓</t>
        </is>
      </c>
      <c r="K1407" t="inlineStr">
        <is>
          <t>34473847</t>
        </is>
      </c>
      <c r="L1407" t="inlineStr">
        <is>
          <t>男</t>
        </is>
      </c>
      <c r="M1407" t="inlineStr"/>
      <c r="N1407" t="n">
        <v>4</v>
      </c>
      <c r="O1407" t="inlineStr">
        <is>
          <t>大会员</t>
        </is>
      </c>
      <c r="P1407" t="inlineStr"/>
      <c r="Q1407" t="inlineStr"/>
    </row>
    <row r="1408">
      <c r="A1408" t="inlineStr">
        <is>
          <t>256667467</t>
        </is>
      </c>
      <c r="B1408" t="inlineStr">
        <is>
          <t>4905340052</t>
        </is>
      </c>
      <c r="C1408" t="inlineStr">
        <is>
          <t>好不可爱</t>
        </is>
      </c>
      <c r="D1408" t="n">
        <v>-1</v>
      </c>
      <c r="E1408" t="inlineStr">
        <is>
          <t>。。。。</t>
        </is>
      </c>
      <c r="F1408" t="n">
        <v>0</v>
      </c>
      <c r="G1408" t="inlineStr">
        <is>
          <t>4905340052</t>
        </is>
      </c>
      <c r="H1408" t="inlineStr">
        <is>
          <t>2021-07-14 10:43:06</t>
        </is>
      </c>
      <c r="I1408" t="n">
        <v>0</v>
      </c>
      <c r="J1408" t="inlineStr">
        <is>
          <t>安卓</t>
        </is>
      </c>
      <c r="K1408" t="inlineStr">
        <is>
          <t>34473847</t>
        </is>
      </c>
      <c r="L1408" t="inlineStr">
        <is>
          <t>男</t>
        </is>
      </c>
      <c r="M1408" t="inlineStr"/>
      <c r="N1408" t="n">
        <v>4</v>
      </c>
      <c r="O1408" t="inlineStr">
        <is>
          <t>大会员</t>
        </is>
      </c>
      <c r="P1408" t="inlineStr"/>
      <c r="Q1408" t="inlineStr"/>
    </row>
    <row r="1409">
      <c r="A1409" t="inlineStr">
        <is>
          <t>256667467</t>
        </is>
      </c>
      <c r="B1409" t="inlineStr">
        <is>
          <t>4905317677</t>
        </is>
      </c>
      <c r="C1409" t="inlineStr">
        <is>
          <t>齐格飞卡斯兰娜</t>
        </is>
      </c>
      <c r="D1409" t="n">
        <v>2708</v>
      </c>
      <c r="E1409" t="inlineStr">
        <is>
          <t>这让我想起了，去年寒假三次女武神来电我全挂了[无语]</t>
        </is>
      </c>
      <c r="F1409" t="n">
        <v>0</v>
      </c>
      <c r="G1409" t="inlineStr">
        <is>
          <t>0</t>
        </is>
      </c>
      <c r="H1409" t="inlineStr">
        <is>
          <t>2021-07-14 10:39:12</t>
        </is>
      </c>
      <c r="I1409" t="n">
        <v>1</v>
      </c>
      <c r="J1409" t="inlineStr">
        <is>
          <t>安卓</t>
        </is>
      </c>
      <c r="K1409" t="inlineStr">
        <is>
          <t>241357498</t>
        </is>
      </c>
      <c r="L1409" t="inlineStr">
        <is>
          <t>保密</t>
        </is>
      </c>
      <c r="M1409" t="inlineStr"/>
      <c r="N1409" t="n">
        <v>5</v>
      </c>
      <c r="O1409" t="inlineStr">
        <is>
          <t>大会员</t>
        </is>
      </c>
      <c r="P1409" t="inlineStr"/>
      <c r="Q1409" t="inlineStr"/>
    </row>
    <row r="1410">
      <c r="A1410" t="inlineStr">
        <is>
          <t>256667467</t>
        </is>
      </c>
      <c r="B1410" t="inlineStr">
        <is>
          <t>4905316225</t>
        </is>
      </c>
      <c r="C1410" t="inlineStr">
        <is>
          <t>双子の彼岸</t>
        </is>
      </c>
      <c r="D1410" t="n">
        <v>2707</v>
      </c>
      <c r="E1410" t="inlineStr">
        <is>
          <t>为什么我到现在都没接到电话？</t>
        </is>
      </c>
      <c r="F1410" t="n">
        <v>2</v>
      </c>
      <c r="G1410" t="inlineStr">
        <is>
          <t>0</t>
        </is>
      </c>
      <c r="H1410" t="inlineStr">
        <is>
          <t>2021-07-14 10:38:25</t>
        </is>
      </c>
      <c r="I1410" t="n">
        <v>2</v>
      </c>
      <c r="J1410" t="inlineStr">
        <is>
          <t>安卓</t>
        </is>
      </c>
      <c r="K1410" t="inlineStr">
        <is>
          <t>478129265</t>
        </is>
      </c>
      <c r="L1410" t="inlineStr">
        <is>
          <t>保密</t>
        </is>
      </c>
      <c r="M1410" t="inlineStr"/>
      <c r="N1410" t="n">
        <v>4</v>
      </c>
      <c r="O1410" t="inlineStr">
        <is>
          <t>大会员</t>
        </is>
      </c>
      <c r="P1410" t="inlineStr"/>
      <c r="Q1410" t="inlineStr"/>
    </row>
    <row r="1411">
      <c r="A1411" t="inlineStr">
        <is>
          <t>256667467</t>
        </is>
      </c>
      <c r="B1411" t="inlineStr">
        <is>
          <t>4905311304</t>
        </is>
      </c>
      <c r="C1411" t="inlineStr">
        <is>
          <t>回到隋朝扼杀科举制</t>
        </is>
      </c>
      <c r="D1411" t="n">
        <v>-1</v>
      </c>
      <c r="E1411" t="inlineStr">
        <is>
          <t>可恶</t>
        </is>
      </c>
      <c r="F1411" t="n">
        <v>0</v>
      </c>
      <c r="G1411" t="inlineStr">
        <is>
          <t>4905311304</t>
        </is>
      </c>
      <c r="H1411" t="inlineStr">
        <is>
          <t>2021-07-14 10:38:09</t>
        </is>
      </c>
      <c r="I1411" t="n">
        <v>0</v>
      </c>
      <c r="J1411" t="inlineStr">
        <is>
          <t>网页</t>
        </is>
      </c>
      <c r="K1411" t="inlineStr">
        <is>
          <t>174661981</t>
        </is>
      </c>
      <c r="L1411" t="inlineStr">
        <is>
          <t>保密</t>
        </is>
      </c>
      <c r="M1411" t="inlineStr">
        <is>
          <t>追番ing</t>
        </is>
      </c>
      <c r="N1411" t="n">
        <v>5</v>
      </c>
      <c r="O1411" t="inlineStr">
        <is>
          <t>年度大会员</t>
        </is>
      </c>
      <c r="P1411" t="inlineStr"/>
      <c r="Q1411" t="inlineStr">
        <is>
          <t>神乐七奈</t>
        </is>
      </c>
    </row>
    <row r="1412">
      <c r="A1412" t="inlineStr">
        <is>
          <t>256667467</t>
        </is>
      </c>
      <c r="B1412" t="inlineStr">
        <is>
          <t>4905294425</t>
        </is>
      </c>
      <c r="C1412" t="inlineStr">
        <is>
          <t>悠然落月</t>
        </is>
      </c>
      <c r="D1412" t="n">
        <v>2706</v>
      </c>
      <c r="E1412" t="inlineStr">
        <is>
          <t>我接到姬子的电话[大哭][大哭][大哭]</t>
        </is>
      </c>
      <c r="F1412" t="n">
        <v>0</v>
      </c>
      <c r="G1412" t="inlineStr">
        <is>
          <t>0</t>
        </is>
      </c>
      <c r="H1412" t="inlineStr">
        <is>
          <t>2021-07-14 10:36:38</t>
        </is>
      </c>
      <c r="I1412" t="n">
        <v>0</v>
      </c>
      <c r="J1412" t="inlineStr">
        <is>
          <t>安卓</t>
        </is>
      </c>
      <c r="K1412" t="inlineStr">
        <is>
          <t>418455736</t>
        </is>
      </c>
      <c r="L1412" t="inlineStr">
        <is>
          <t>男</t>
        </is>
      </c>
      <c r="M1412" t="inlineStr"/>
      <c r="N1412" t="n">
        <v>5</v>
      </c>
      <c r="O1412" t="inlineStr">
        <is>
          <t>年度大会员</t>
        </is>
      </c>
      <c r="P1412" t="inlineStr"/>
      <c r="Q1412" t="inlineStr"/>
    </row>
    <row r="1413">
      <c r="A1413" t="inlineStr">
        <is>
          <t>256667467</t>
        </is>
      </c>
      <c r="B1413" t="inlineStr">
        <is>
          <t>4905295139</t>
        </is>
      </c>
      <c r="C1413" t="inlineStr">
        <is>
          <t>非要起啥名字</t>
        </is>
      </c>
      <c r="D1413" t="n">
        <v>2705</v>
      </c>
      <c r="E1413" t="inlineStr">
        <is>
          <t>看着视频就给我来电了，是阿琳姐妹的哈哈哈哈</t>
        </is>
      </c>
      <c r="F1413" t="n">
        <v>0</v>
      </c>
      <c r="G1413" t="inlineStr">
        <is>
          <t>0</t>
        </is>
      </c>
      <c r="H1413" t="inlineStr">
        <is>
          <t>2021-07-14 10:34:33</t>
        </is>
      </c>
      <c r="I1413" t="n">
        <v>0</v>
      </c>
      <c r="J1413" t="inlineStr">
        <is>
          <t>安卓</t>
        </is>
      </c>
      <c r="K1413" t="inlineStr">
        <is>
          <t>272941662</t>
        </is>
      </c>
      <c r="L1413" t="inlineStr">
        <is>
          <t>保密</t>
        </is>
      </c>
      <c r="M1413" t="inlineStr"/>
      <c r="N1413" t="n">
        <v>5</v>
      </c>
      <c r="O1413" t="inlineStr">
        <is>
          <t>大会员</t>
        </is>
      </c>
      <c r="P1413" t="inlineStr"/>
      <c r="Q1413" t="inlineStr"/>
    </row>
    <row r="1414">
      <c r="A1414" t="inlineStr">
        <is>
          <t>256667467</t>
        </is>
      </c>
      <c r="B1414" t="inlineStr">
        <is>
          <t>4905288864</t>
        </is>
      </c>
      <c r="C1414" t="inlineStr">
        <is>
          <t>-红橙-</t>
        </is>
      </c>
      <c r="D1414" t="n">
        <v>2704</v>
      </c>
      <c r="E1414" t="inlineStr">
        <is>
          <t>？我的电话呢？？？？</t>
        </is>
      </c>
      <c r="F1414" t="n">
        <v>0</v>
      </c>
      <c r="G1414" t="inlineStr">
        <is>
          <t>0</t>
        </is>
      </c>
      <c r="H1414" t="inlineStr">
        <is>
          <t>2021-07-14 10:34:30</t>
        </is>
      </c>
      <c r="I1414" t="n">
        <v>1</v>
      </c>
      <c r="J1414" t="inlineStr">
        <is>
          <t>安卓</t>
        </is>
      </c>
      <c r="K1414" t="inlineStr">
        <is>
          <t>106769077</t>
        </is>
      </c>
      <c r="L1414" t="inlineStr">
        <is>
          <t>男</t>
        </is>
      </c>
      <c r="M1414" t="inlineStr">
        <is>
          <t>对她使用奶油面包拳吧！</t>
        </is>
      </c>
      <c r="N1414" t="n">
        <v>5</v>
      </c>
      <c r="O1414" t="inlineStr">
        <is>
          <t>大会员</t>
        </is>
      </c>
      <c r="P1414" t="inlineStr">
        <is>
          <t>鹿乃</t>
        </is>
      </c>
      <c r="Q1414" t="inlineStr">
        <is>
          <t>鹿乃</t>
        </is>
      </c>
    </row>
    <row r="1415">
      <c r="A1415" t="inlineStr">
        <is>
          <t>256667467</t>
        </is>
      </c>
      <c r="B1415" t="inlineStr">
        <is>
          <t>4905271100</t>
        </is>
      </c>
      <c r="C1415" t="inlineStr">
        <is>
          <t>一鸣忘生</t>
        </is>
      </c>
      <c r="D1415" t="n">
        <v>-1</v>
      </c>
      <c r="E1415" t="inlineStr">
        <is>
          <t>有点冰</t>
        </is>
      </c>
      <c r="F1415" t="n">
        <v>0</v>
      </c>
      <c r="G1415" t="inlineStr">
        <is>
          <t>4905271100</t>
        </is>
      </c>
      <c r="H1415" t="inlineStr">
        <is>
          <t>2021-07-14 10:30:19</t>
        </is>
      </c>
      <c r="I1415" t="n">
        <v>0</v>
      </c>
      <c r="J1415" t="inlineStr">
        <is>
          <t>网页</t>
        </is>
      </c>
      <c r="K1415" t="inlineStr">
        <is>
          <t>356247128</t>
        </is>
      </c>
      <c r="L1415" t="inlineStr">
        <is>
          <t>男</t>
        </is>
      </c>
      <c r="M1415" t="inlineStr">
        <is>
          <t>来说俩句骚话吧</t>
        </is>
      </c>
      <c r="N1415" t="n">
        <v>5</v>
      </c>
      <c r="O1415" t="inlineStr"/>
      <c r="P1415" t="inlineStr"/>
      <c r="Q1415" t="inlineStr"/>
    </row>
    <row r="1416">
      <c r="A1416" t="inlineStr">
        <is>
          <t>256667467</t>
        </is>
      </c>
      <c r="B1416" t="inlineStr">
        <is>
          <t>4905266749</t>
        </is>
      </c>
      <c r="C1416" t="inlineStr">
        <is>
          <t>一鸣忘生</t>
        </is>
      </c>
      <c r="D1416" t="n">
        <v>1</v>
      </c>
      <c r="E1416" t="inlineStr">
        <is>
          <t>什么意思？</t>
        </is>
      </c>
      <c r="F1416" t="n">
        <v>0</v>
      </c>
      <c r="G1416" t="inlineStr">
        <is>
          <t>4905266749</t>
        </is>
      </c>
      <c r="H1416" t="inlineStr">
        <is>
          <t>2021-07-14 10:29:40</t>
        </is>
      </c>
      <c r="I1416" t="n">
        <v>0</v>
      </c>
      <c r="J1416" t="inlineStr">
        <is>
          <t>网页</t>
        </is>
      </c>
      <c r="K1416" t="inlineStr">
        <is>
          <t>356247128</t>
        </is>
      </c>
      <c r="L1416" t="inlineStr">
        <is>
          <t>男</t>
        </is>
      </c>
      <c r="M1416" t="inlineStr">
        <is>
          <t>来说俩句骚话吧</t>
        </is>
      </c>
      <c r="N1416" t="n">
        <v>5</v>
      </c>
      <c r="O1416" t="inlineStr"/>
      <c r="P1416" t="inlineStr"/>
      <c r="Q1416" t="inlineStr"/>
    </row>
    <row r="1417">
      <c r="A1417" t="inlineStr">
        <is>
          <t>256667467</t>
        </is>
      </c>
      <c r="B1417" t="inlineStr">
        <is>
          <t>4905256305</t>
        </is>
      </c>
      <c r="C1417" t="inlineStr">
        <is>
          <t>食用Qb</t>
        </is>
      </c>
      <c r="D1417" t="n">
        <v>1</v>
      </c>
      <c r="E1417" t="inlineStr">
        <is>
          <t>你小爱吃醋了[doge]</t>
        </is>
      </c>
      <c r="F1417" t="n">
        <v>0</v>
      </c>
      <c r="G1417" t="inlineStr">
        <is>
          <t>4905256305</t>
        </is>
      </c>
      <c r="H1417" t="inlineStr">
        <is>
          <t>2021-07-14 10:27:38</t>
        </is>
      </c>
      <c r="I1417" t="n">
        <v>0</v>
      </c>
      <c r="J1417" t="inlineStr">
        <is>
          <t>安卓</t>
        </is>
      </c>
      <c r="K1417" t="inlineStr">
        <is>
          <t>326488153</t>
        </is>
      </c>
      <c r="L1417" t="inlineStr">
        <is>
          <t>保密</t>
        </is>
      </c>
      <c r="M1417" t="inlineStr">
        <is>
          <t>ⓘ该账号封禁中    一个被逢魔一掌打死的DCD21</t>
        </is>
      </c>
      <c r="N1417" t="n">
        <v>5</v>
      </c>
      <c r="O1417" t="inlineStr"/>
      <c r="P1417" t="inlineStr"/>
      <c r="Q1417" t="inlineStr"/>
    </row>
    <row r="1418">
      <c r="A1418" t="inlineStr">
        <is>
          <t>256667467</t>
        </is>
      </c>
      <c r="B1418" t="inlineStr">
        <is>
          <t>4905232588</t>
        </is>
      </c>
      <c r="C1418" t="inlineStr">
        <is>
          <t>DD--头子</t>
        </is>
      </c>
      <c r="D1418" t="n">
        <v>-1</v>
      </c>
      <c r="E1418" t="inlineStr">
        <is>
          <t>谢谢您，xz[doge]</t>
        </is>
      </c>
      <c r="F1418" t="n">
        <v>0</v>
      </c>
      <c r="G1418" t="inlineStr">
        <is>
          <t>4905232588</t>
        </is>
      </c>
      <c r="H1418" t="inlineStr">
        <is>
          <t>2021-07-14 10:24:14</t>
        </is>
      </c>
      <c r="I1418" t="n">
        <v>0</v>
      </c>
      <c r="J1418" t="inlineStr">
        <is>
          <t>安卓</t>
        </is>
      </c>
      <c r="K1418" t="inlineStr">
        <is>
          <t>475502885</t>
        </is>
      </c>
      <c r="L1418" t="inlineStr">
        <is>
          <t>保密</t>
        </is>
      </c>
      <c r="M1418" t="inlineStr"/>
      <c r="N1418" t="n">
        <v>4</v>
      </c>
      <c r="O1418" t="inlineStr">
        <is>
          <t>大会员</t>
        </is>
      </c>
      <c r="P1418" t="inlineStr"/>
      <c r="Q1418" t="inlineStr"/>
    </row>
    <row r="1419">
      <c r="A1419" t="inlineStr">
        <is>
          <t>256667467</t>
        </is>
      </c>
      <c r="B1419" t="inlineStr">
        <is>
          <t>4905229887</t>
        </is>
      </c>
      <c r="C1419" t="inlineStr">
        <is>
          <t>摇_-_曳</t>
        </is>
      </c>
      <c r="D1419" t="n">
        <v>-1</v>
      </c>
      <c r="E1419" t="inlineStr">
        <is>
          <t>回复 @高山流水觅知樱 :我反对，鸭鸭是希儿的，她们都是我的翅膀[脱单doge][脱单doge]</t>
        </is>
      </c>
      <c r="F1419" t="n">
        <v>0</v>
      </c>
      <c r="G1419" t="inlineStr">
        <is>
          <t>4889472864</t>
        </is>
      </c>
      <c r="H1419" t="inlineStr">
        <is>
          <t>2021-07-14 10:24:06</t>
        </is>
      </c>
      <c r="I1419" t="n">
        <v>0</v>
      </c>
      <c r="J1419" t="inlineStr">
        <is>
          <t>安卓</t>
        </is>
      </c>
      <c r="K1419" t="inlineStr">
        <is>
          <t>39764133</t>
        </is>
      </c>
      <c r="L1419" t="inlineStr">
        <is>
          <t>保密</t>
        </is>
      </c>
      <c r="M1419" t="inlineStr"/>
      <c r="N1419" t="n">
        <v>5</v>
      </c>
      <c r="O1419" t="inlineStr">
        <is>
          <t>年度大会员</t>
        </is>
      </c>
      <c r="P1419" t="inlineStr">
        <is>
          <t>鹿乃</t>
        </is>
      </c>
      <c r="Q1419" t="inlineStr">
        <is>
          <t>鹿乃</t>
        </is>
      </c>
    </row>
    <row r="1420">
      <c r="A1420" t="inlineStr">
        <is>
          <t>256667467</t>
        </is>
      </c>
      <c r="B1420" t="inlineStr">
        <is>
          <t>4905236893</t>
        </is>
      </c>
      <c r="C1420" t="inlineStr">
        <is>
          <t>暴君宠妃永恒</t>
        </is>
      </c>
      <c r="D1420" t="n">
        <v>2703</v>
      </c>
      <c r="E1420" t="inlineStr">
        <is>
          <t>终于收到了[呲牙]</t>
        </is>
      </c>
      <c r="F1420" t="n">
        <v>0</v>
      </c>
      <c r="G1420" t="inlineStr">
        <is>
          <t>0</t>
        </is>
      </c>
      <c r="H1420" t="inlineStr">
        <is>
          <t>2021-07-14 10:24:03</t>
        </is>
      </c>
      <c r="I1420" t="n">
        <v>0</v>
      </c>
      <c r="J1420" t="inlineStr">
        <is>
          <t>安卓</t>
        </is>
      </c>
      <c r="K1420" t="inlineStr">
        <is>
          <t>358457456</t>
        </is>
      </c>
      <c r="L1420" t="inlineStr">
        <is>
          <t>女</t>
        </is>
      </c>
      <c r="M1420" t="inlineStr">
        <is>
          <t>此生无悔入崩三</t>
        </is>
      </c>
      <c r="N1420" t="n">
        <v>4</v>
      </c>
      <c r="O1420" t="inlineStr"/>
      <c r="P1420" t="inlineStr"/>
      <c r="Q1420" t="inlineStr"/>
    </row>
    <row r="1421">
      <c r="A1421" t="inlineStr">
        <is>
          <t>256667467</t>
        </is>
      </c>
      <c r="B1421" t="inlineStr">
        <is>
          <t>4905219526</t>
        </is>
      </c>
      <c r="C1421" t="inlineStr">
        <is>
          <t>奶油旋Zero</t>
        </is>
      </c>
      <c r="D1421" t="n">
        <v>2702</v>
      </c>
      <c r="E1421" t="inlineStr">
        <is>
          <t>好耶刚才收到丽塔的电话啦[崩坏3_琵琶]</t>
        </is>
      </c>
      <c r="F1421" t="n">
        <v>0</v>
      </c>
      <c r="G1421" t="inlineStr">
        <is>
          <t>0</t>
        </is>
      </c>
      <c r="H1421" t="inlineStr">
        <is>
          <t>2021-07-14 10:22:24</t>
        </is>
      </c>
      <c r="I1421" t="n">
        <v>0</v>
      </c>
      <c r="J1421" t="inlineStr">
        <is>
          <t>安卓</t>
        </is>
      </c>
      <c r="K1421" t="inlineStr">
        <is>
          <t>429894473</t>
        </is>
      </c>
      <c r="L1421" t="inlineStr">
        <is>
          <t>男</t>
        </is>
      </c>
      <c r="M1421" t="inlineStr">
        <is>
          <t xml:space="preserve">         </t>
        </is>
      </c>
      <c r="N1421" t="n">
        <v>4</v>
      </c>
      <c r="O1421" t="inlineStr">
        <is>
          <t>大会员</t>
        </is>
      </c>
      <c r="P1421" t="inlineStr">
        <is>
          <t>春原庄的管理人小姐</t>
        </is>
      </c>
      <c r="Q1421" t="inlineStr"/>
    </row>
    <row r="1422">
      <c r="A1422" t="inlineStr">
        <is>
          <t>256667467</t>
        </is>
      </c>
      <c r="B1422" t="inlineStr">
        <is>
          <t>4905223241</t>
        </is>
      </c>
      <c r="C1422" t="inlineStr">
        <is>
          <t>中二的时声</t>
        </is>
      </c>
      <c r="D1422" t="n">
        <v>-1</v>
      </c>
      <c r="E1422" t="inlineStr">
        <is>
          <t>🌿</t>
        </is>
      </c>
      <c r="F1422" t="n">
        <v>0</v>
      </c>
      <c r="G1422" t="inlineStr">
        <is>
          <t>4905223241</t>
        </is>
      </c>
      <c r="H1422" t="inlineStr">
        <is>
          <t>2021-07-14 10:21:56</t>
        </is>
      </c>
      <c r="I1422" t="n">
        <v>0</v>
      </c>
      <c r="J1422" t="inlineStr">
        <is>
          <t>安卓</t>
        </is>
      </c>
      <c r="K1422" t="inlineStr">
        <is>
          <t>472876354</t>
        </is>
      </c>
      <c r="L1422" t="inlineStr">
        <is>
          <t>保密</t>
        </is>
      </c>
      <c r="M1422" t="inlineStr">
        <is>
          <t>喜爱特摄，番剧，游戏的中二少年（~￣▽￣）~</t>
        </is>
      </c>
      <c r="N1422" t="n">
        <v>5</v>
      </c>
      <c r="O1422" t="inlineStr"/>
      <c r="P1422" t="inlineStr"/>
      <c r="Q1422" t="inlineStr"/>
    </row>
    <row r="1423">
      <c r="A1423" t="inlineStr">
        <is>
          <t>256667467</t>
        </is>
      </c>
      <c r="B1423" t="inlineStr">
        <is>
          <t>4905212183</t>
        </is>
      </c>
      <c r="C1423" t="inlineStr">
        <is>
          <t>俺也---样</t>
        </is>
      </c>
      <c r="D1423" t="n">
        <v>2701</v>
      </c>
      <c r="E1423" t="inlineStr">
        <is>
          <t>为了接到电话设置了ai通话的，昨天下午收到了，今天才看见 妈的这个小爱！女武神话都没说完，小爱同学之接给我挂了。</t>
        </is>
      </c>
      <c r="F1423" t="n">
        <v>1</v>
      </c>
      <c r="G1423" t="inlineStr">
        <is>
          <t>0</t>
        </is>
      </c>
      <c r="H1423" t="inlineStr">
        <is>
          <t>2021-07-14 10:19:51</t>
        </is>
      </c>
      <c r="I1423" t="n">
        <v>0</v>
      </c>
      <c r="J1423" t="inlineStr">
        <is>
          <t>网页</t>
        </is>
      </c>
      <c r="K1423" t="inlineStr">
        <is>
          <t>409528992</t>
        </is>
      </c>
      <c r="L1423" t="inlineStr">
        <is>
          <t>男</t>
        </is>
      </c>
      <c r="M1423" t="inlineStr">
        <is>
          <t>星座书上说我们不合</t>
        </is>
      </c>
      <c r="N1423" t="n">
        <v>5</v>
      </c>
      <c r="O1423" t="inlineStr">
        <is>
          <t>大会员</t>
        </is>
      </c>
      <c r="P1423" t="inlineStr">
        <is>
          <t>星座系列：双鱼座</t>
        </is>
      </c>
      <c r="Q1423" t="inlineStr">
        <is>
          <t>星座系列：双鱼座</t>
        </is>
      </c>
    </row>
    <row r="1424">
      <c r="A1424" t="inlineStr">
        <is>
          <t>256667467</t>
        </is>
      </c>
      <c r="B1424" t="inlineStr">
        <is>
          <t>4905207154</t>
        </is>
      </c>
      <c r="C1424" t="inlineStr">
        <is>
          <t>blue_瓶盖君</t>
        </is>
      </c>
      <c r="D1424" t="n">
        <v>2700</v>
      </c>
      <c r="E1424" t="inlineStr">
        <is>
          <t>接到了！！！</t>
        </is>
      </c>
      <c r="F1424" t="n">
        <v>0</v>
      </c>
      <c r="G1424" t="inlineStr">
        <is>
          <t>0</t>
        </is>
      </c>
      <c r="H1424" t="inlineStr">
        <is>
          <t>2021-07-14 10:18:25</t>
        </is>
      </c>
      <c r="I1424" t="n">
        <v>1</v>
      </c>
      <c r="J1424" t="inlineStr">
        <is>
          <t>安卓</t>
        </is>
      </c>
      <c r="K1424" t="inlineStr">
        <is>
          <t>290929723</t>
        </is>
      </c>
      <c r="L1424" t="inlineStr">
        <is>
          <t>男</t>
        </is>
      </c>
      <c r="M1424" t="inlineStr">
        <is>
          <t>玛奇玛小姐……会吃我做的饭吗</t>
        </is>
      </c>
      <c r="N1424" t="n">
        <v>5</v>
      </c>
      <c r="O1424" t="inlineStr">
        <is>
          <t>大会员</t>
        </is>
      </c>
      <c r="P1424" t="inlineStr"/>
      <c r="Q1424" t="inlineStr"/>
    </row>
    <row r="1425">
      <c r="A1425" t="inlineStr">
        <is>
          <t>256667467</t>
        </is>
      </c>
      <c r="B1425" t="inlineStr">
        <is>
          <t>4905196135</t>
        </is>
      </c>
      <c r="C1425" t="inlineStr">
        <is>
          <t>一只野生爪爪杰</t>
        </is>
      </c>
      <c r="D1425" t="n">
        <v>-1</v>
      </c>
      <c r="E1425" t="inlineStr">
        <is>
          <t>回复 @是安杏丫 :其实崩坏三的角色更多一些[藏狐]</t>
        </is>
      </c>
      <c r="F1425" t="n">
        <v>0</v>
      </c>
      <c r="G1425" t="inlineStr">
        <is>
          <t>4890186115</t>
        </is>
      </c>
      <c r="H1425" t="inlineStr">
        <is>
          <t>2021-07-14 10:16:29</t>
        </is>
      </c>
      <c r="I1425" t="n">
        <v>0</v>
      </c>
      <c r="J1425" t="inlineStr">
        <is>
          <t>安卓</t>
        </is>
      </c>
      <c r="K1425" t="inlineStr">
        <is>
          <t>355932158</t>
        </is>
      </c>
      <c r="L1425" t="inlineStr">
        <is>
          <t>保密</t>
        </is>
      </c>
      <c r="M1425" t="inlineStr"/>
      <c r="N1425" t="n">
        <v>4</v>
      </c>
      <c r="O1425" t="inlineStr"/>
      <c r="P1425" t="inlineStr"/>
      <c r="Q1425" t="inlineStr"/>
    </row>
    <row r="1426">
      <c r="A1426" t="inlineStr">
        <is>
          <t>256667467</t>
        </is>
      </c>
      <c r="B1426" t="inlineStr">
        <is>
          <t>4905182654</t>
        </is>
      </c>
      <c r="C1426" t="inlineStr">
        <is>
          <t>黑暗帝迦</t>
        </is>
      </c>
      <c r="D1426" t="n">
        <v>-1</v>
      </c>
      <c r="E1426" t="inlineStr">
        <is>
          <t>谢邀，昨天正在蹲的时候来电话了，成功避免社死，不愧是让人省心的女仆[藏狐]</t>
        </is>
      </c>
      <c r="F1426" t="n">
        <v>0</v>
      </c>
      <c r="G1426" t="inlineStr">
        <is>
          <t>4905182654</t>
        </is>
      </c>
      <c r="H1426" t="inlineStr">
        <is>
          <t>2021-07-14 10:14:29</t>
        </is>
      </c>
      <c r="I1426" t="n">
        <v>1</v>
      </c>
      <c r="J1426" t="inlineStr">
        <is>
          <t>安卓</t>
        </is>
      </c>
      <c r="K1426" t="inlineStr">
        <is>
          <t>261815932</t>
        </is>
      </c>
      <c r="L1426" t="inlineStr">
        <is>
          <t>男</t>
        </is>
      </c>
      <c r="M1426" t="inlineStr">
        <is>
          <t>个性签名那是什么？可以吃吗？</t>
        </is>
      </c>
      <c r="N1426" t="n">
        <v>5</v>
      </c>
      <c r="O1426" t="inlineStr">
        <is>
          <t>大会员</t>
        </is>
      </c>
      <c r="P1426" t="inlineStr">
        <is>
          <t>崩坏3·天穹流星</t>
        </is>
      </c>
      <c r="Q1426" t="inlineStr">
        <is>
          <t>崩坏3·天穹流星</t>
        </is>
      </c>
    </row>
    <row r="1427">
      <c r="A1427" t="inlineStr">
        <is>
          <t>256667467</t>
        </is>
      </c>
      <c r="B1427" t="inlineStr">
        <is>
          <t>4905177632</t>
        </is>
      </c>
      <c r="C1427" t="inlineStr">
        <is>
          <t>言鮼时雨</t>
        </is>
      </c>
      <c r="D1427" t="n">
        <v>-1</v>
      </c>
      <c r="E1427" t="inlineStr">
        <is>
          <t>笑死，女朋友也在等电话，看见我接到了直接急死[doge][doge]</t>
        </is>
      </c>
      <c r="F1427" t="n">
        <v>0</v>
      </c>
      <c r="G1427" t="inlineStr">
        <is>
          <t>4905177632</t>
        </is>
      </c>
      <c r="H1427" t="inlineStr">
        <is>
          <t>2021-07-14 10:12:56</t>
        </is>
      </c>
      <c r="I1427" t="n">
        <v>21</v>
      </c>
      <c r="J1427" t="inlineStr">
        <is>
          <t>安卓</t>
        </is>
      </c>
      <c r="K1427" t="inlineStr">
        <is>
          <t>89332126</t>
        </is>
      </c>
      <c r="L1427" t="inlineStr">
        <is>
          <t>男</t>
        </is>
      </c>
      <c r="M1427" t="inlineStr"/>
      <c r="N1427" t="n">
        <v>4</v>
      </c>
      <c r="O1427" t="inlineStr"/>
      <c r="P1427" t="inlineStr"/>
      <c r="Q1427" t="inlineStr"/>
    </row>
    <row r="1428">
      <c r="A1428" t="inlineStr">
        <is>
          <t>256667467</t>
        </is>
      </c>
      <c r="B1428" t="inlineStr">
        <is>
          <t>4905166661</t>
        </is>
      </c>
      <c r="C1428" t="inlineStr">
        <is>
          <t>ちんえいのはは</t>
        </is>
      </c>
      <c r="D1428" t="n">
        <v>2699</v>
      </c>
      <c r="E1428" t="inlineStr">
        <is>
          <t>嗯，女武神</t>
        </is>
      </c>
      <c r="F1428" t="n">
        <v>1</v>
      </c>
      <c r="G1428" t="inlineStr">
        <is>
          <t>0</t>
        </is>
      </c>
      <c r="H1428" t="inlineStr">
        <is>
          <t>2021-07-14 10:11:04</t>
        </is>
      </c>
      <c r="I1428" t="n">
        <v>1</v>
      </c>
      <c r="J1428" t="inlineStr">
        <is>
          <t>安卓</t>
        </is>
      </c>
      <c r="K1428" t="inlineStr">
        <is>
          <t>32735006</t>
        </is>
      </c>
      <c r="L1428" t="inlineStr">
        <is>
          <t>保密</t>
        </is>
      </c>
      <c r="M1428" t="inlineStr">
        <is>
          <t>头像和签名随id一同消散了属于是^^</t>
        </is>
      </c>
      <c r="N1428" t="n">
        <v>5</v>
      </c>
      <c r="O1428" t="inlineStr">
        <is>
          <t>大会员</t>
        </is>
      </c>
      <c r="P1428" t="inlineStr"/>
      <c r="Q1428" t="inlineStr"/>
    </row>
    <row r="1429">
      <c r="A1429" t="inlineStr">
        <is>
          <t>256667467</t>
        </is>
      </c>
      <c r="B1429" t="inlineStr">
        <is>
          <t>4905154870</t>
        </is>
      </c>
      <c r="C1429" t="inlineStr">
        <is>
          <t>一只野生爪爪杰</t>
        </is>
      </c>
      <c r="D1429" t="n">
        <v>-1</v>
      </c>
      <c r="E1429" t="inlineStr">
        <is>
          <t>深渊连机械魔神都搞得出，区区电话还不小菜一碟[藏狐]</t>
        </is>
      </c>
      <c r="F1429" t="n">
        <v>0</v>
      </c>
      <c r="G1429" t="inlineStr">
        <is>
          <t>4905154870</t>
        </is>
      </c>
      <c r="H1429" t="inlineStr">
        <is>
          <t>2021-07-14 10:10:02</t>
        </is>
      </c>
      <c r="I1429" t="n">
        <v>0</v>
      </c>
      <c r="J1429" t="inlineStr">
        <is>
          <t>安卓</t>
        </is>
      </c>
      <c r="K1429" t="inlineStr">
        <is>
          <t>355932158</t>
        </is>
      </c>
      <c r="L1429" t="inlineStr">
        <is>
          <t>保密</t>
        </is>
      </c>
      <c r="M1429" t="inlineStr"/>
      <c r="N1429" t="n">
        <v>4</v>
      </c>
      <c r="O1429" t="inlineStr"/>
      <c r="P1429" t="inlineStr"/>
      <c r="Q1429" t="inlineStr"/>
    </row>
    <row r="1430">
      <c r="A1430" t="inlineStr">
        <is>
          <t>256667467</t>
        </is>
      </c>
      <c r="B1430" t="inlineStr">
        <is>
          <t>4905123752</t>
        </is>
      </c>
      <c r="C1430" t="inlineStr">
        <is>
          <t>骨喵君</t>
        </is>
      </c>
      <c r="D1430" t="n">
        <v>-1</v>
      </c>
      <c r="E1430" t="inlineStr">
        <is>
          <t>回复 @飞絮与雪 :OPPO的</t>
        </is>
      </c>
      <c r="F1430" t="n">
        <v>0</v>
      </c>
      <c r="G1430" t="inlineStr">
        <is>
          <t>4891401400</t>
        </is>
      </c>
      <c r="H1430" t="inlineStr">
        <is>
          <t>2021-07-14 10:03:42</t>
        </is>
      </c>
      <c r="I1430" t="n">
        <v>0</v>
      </c>
      <c r="J1430" t="inlineStr">
        <is>
          <t>安卓</t>
        </is>
      </c>
      <c r="K1430" t="inlineStr">
        <is>
          <t>40144273</t>
        </is>
      </c>
      <c r="L1430" t="inlineStr">
        <is>
          <t>男</t>
        </is>
      </c>
      <c r="M1430" t="inlineStr"/>
      <c r="N1430" t="n">
        <v>5</v>
      </c>
      <c r="O1430" t="inlineStr">
        <is>
          <t>年度大会员</t>
        </is>
      </c>
      <c r="P1430" t="inlineStr">
        <is>
          <t>纳米核心</t>
        </is>
      </c>
      <c r="Q1430" t="inlineStr"/>
    </row>
    <row r="1431">
      <c r="A1431" t="inlineStr">
        <is>
          <t>256667467</t>
        </is>
      </c>
      <c r="B1431" t="inlineStr">
        <is>
          <t>4905121218</t>
        </is>
      </c>
      <c r="C1431" t="inlineStr">
        <is>
          <t>飞絮与雪</t>
        </is>
      </c>
      <c r="D1431" t="n">
        <v>-1</v>
      </c>
      <c r="E1431" t="inlineStr">
        <is>
          <t>回复 @骨喵君 :要什么手机管家</t>
        </is>
      </c>
      <c r="F1431" t="n">
        <v>0</v>
      </c>
      <c r="G1431" t="inlineStr">
        <is>
          <t>4891401400</t>
        </is>
      </c>
      <c r="H1431" t="inlineStr">
        <is>
          <t>2021-07-14 10:02:09</t>
        </is>
      </c>
      <c r="I1431" t="n">
        <v>0</v>
      </c>
      <c r="J1431" t="inlineStr">
        <is>
          <t>安卓</t>
        </is>
      </c>
      <c r="K1431" t="inlineStr">
        <is>
          <t>341482416</t>
        </is>
      </c>
      <c r="L1431" t="inlineStr">
        <is>
          <t>保密</t>
        </is>
      </c>
      <c r="M1431" t="inlineStr"/>
      <c r="N1431" t="n">
        <v>5</v>
      </c>
      <c r="O1431" t="inlineStr">
        <is>
          <t>年度大会员</t>
        </is>
      </c>
      <c r="P1431" t="inlineStr"/>
      <c r="Q1431" t="inlineStr"/>
    </row>
    <row r="1432">
      <c r="A1432" t="inlineStr">
        <is>
          <t>256667467</t>
        </is>
      </c>
      <c r="B1432" t="inlineStr">
        <is>
          <t>4905103952</t>
        </is>
      </c>
      <c r="C1432" t="inlineStr">
        <is>
          <t>不会杀人的assassin</t>
        </is>
      </c>
      <c r="D1432" t="n">
        <v>-1</v>
      </c>
      <c r="E1432" t="inlineStr">
        <is>
          <t>建议接听后点录音</t>
        </is>
      </c>
      <c r="F1432" t="n">
        <v>0</v>
      </c>
      <c r="G1432" t="inlineStr">
        <is>
          <t>4905103952</t>
        </is>
      </c>
      <c r="H1432" t="inlineStr">
        <is>
          <t>2021-07-14 09:58:58</t>
        </is>
      </c>
      <c r="I1432" t="n">
        <v>3</v>
      </c>
      <c r="J1432" t="inlineStr">
        <is>
          <t>安卓</t>
        </is>
      </c>
      <c r="K1432" t="inlineStr">
        <is>
          <t>353236275</t>
        </is>
      </c>
      <c r="L1432" t="inlineStr">
        <is>
          <t>保密</t>
        </is>
      </c>
      <c r="M1432" t="inlineStr"/>
      <c r="N1432" t="n">
        <v>5</v>
      </c>
      <c r="O1432" t="inlineStr">
        <is>
          <t>大会员</t>
        </is>
      </c>
      <c r="P1432" t="inlineStr"/>
      <c r="Q1432" t="inlineStr"/>
    </row>
    <row r="1433">
      <c r="A1433" t="inlineStr">
        <is>
          <t>256667467</t>
        </is>
      </c>
      <c r="B1433" t="inlineStr">
        <is>
          <t>4905090346</t>
        </is>
      </c>
      <c r="C1433" t="inlineStr">
        <is>
          <t>tsukikage</t>
        </is>
      </c>
      <c r="D1433" t="n">
        <v>-1</v>
      </c>
      <c r="E1433" t="inlineStr">
        <is>
          <t>回复 @睁眼-便是弹幕 :可以出平行世界以及回忆系，而且这次出场的其实只有疾疫宝石和姬子的精神，真的吃书想一套理由把姬子从量子之海里捞出来也不是没可能性的（不过现在主流观点是倾向于让姬子就此退场的，觉得这样比较神作，这种情况下米忽悠大概率不会去捞）</t>
        </is>
      </c>
      <c r="F1433" t="n">
        <v>0</v>
      </c>
      <c r="G1433" t="inlineStr">
        <is>
          <t>4899224333</t>
        </is>
      </c>
      <c r="H1433" t="inlineStr">
        <is>
          <t>2021-07-14 09:55:18</t>
        </is>
      </c>
      <c r="I1433" t="n">
        <v>1</v>
      </c>
      <c r="J1433" t="inlineStr">
        <is>
          <t>安卓</t>
        </is>
      </c>
      <c r="K1433" t="inlineStr">
        <is>
          <t>888761</t>
        </is>
      </c>
      <c r="L1433" t="inlineStr">
        <is>
          <t>保密</t>
        </is>
      </c>
      <c r="M1433" t="inlineStr">
        <is>
          <t>***</t>
        </is>
      </c>
      <c r="N1433" t="n">
        <v>5</v>
      </c>
      <c r="O1433" t="inlineStr">
        <is>
          <t>年度大会员</t>
        </is>
      </c>
      <c r="P1433" t="inlineStr">
        <is>
          <t>碧蓝之海</t>
        </is>
      </c>
      <c r="Q1433" t="inlineStr"/>
    </row>
    <row r="1434">
      <c r="A1434" t="inlineStr">
        <is>
          <t>256667467</t>
        </is>
      </c>
      <c r="B1434" t="inlineStr">
        <is>
          <t>4905081359</t>
        </is>
      </c>
      <c r="C1434" t="inlineStr">
        <is>
          <t>呜呼呼芴</t>
        </is>
      </c>
      <c r="D1434" t="n">
        <v>2698</v>
      </c>
      <c r="E1434" t="inlineStr">
        <is>
          <t>呆鹅的鼓励我收下了！</t>
        </is>
      </c>
      <c r="F1434" t="n">
        <v>0</v>
      </c>
      <c r="G1434" t="inlineStr">
        <is>
          <t>0</t>
        </is>
      </c>
      <c r="H1434" t="inlineStr">
        <is>
          <t>2021-07-14 09:53:24</t>
        </is>
      </c>
      <c r="I1434" t="n">
        <v>0</v>
      </c>
      <c r="J1434" t="inlineStr">
        <is>
          <t>安卓</t>
        </is>
      </c>
      <c r="K1434" t="inlineStr">
        <is>
          <t>262524893</t>
        </is>
      </c>
      <c r="L1434" t="inlineStr">
        <is>
          <t>男</t>
        </is>
      </c>
      <c r="M1434" t="inlineStr">
        <is>
          <t>ପ(´‘▽‘｀)ଓ</t>
        </is>
      </c>
      <c r="N1434" t="n">
        <v>5</v>
      </c>
      <c r="O1434" t="inlineStr"/>
      <c r="P1434" t="inlineStr"/>
      <c r="Q1434" t="inlineStr"/>
    </row>
    <row r="1435">
      <c r="A1435" t="inlineStr">
        <is>
          <t>256667467</t>
        </is>
      </c>
      <c r="B1435" t="inlineStr">
        <is>
          <t>4905026466</t>
        </is>
      </c>
      <c r="C1435" t="inlineStr">
        <is>
          <t>端木琉璃梓</t>
        </is>
      </c>
      <c r="D1435" t="n">
        <v>2696</v>
      </c>
      <c r="E1435" t="inlineStr">
        <is>
          <t>我睡着了没听到[大哭][大哭][大哭]</t>
        </is>
      </c>
      <c r="F1435" t="n">
        <v>0</v>
      </c>
      <c r="G1435" t="inlineStr">
        <is>
          <t>0</t>
        </is>
      </c>
      <c r="H1435" t="inlineStr">
        <is>
          <t>2021-07-14 09:41:50</t>
        </is>
      </c>
      <c r="I1435" t="n">
        <v>0</v>
      </c>
      <c r="J1435" t="inlineStr">
        <is>
          <t>安卓</t>
        </is>
      </c>
      <c r="K1435" t="inlineStr">
        <is>
          <t>348996987</t>
        </is>
      </c>
      <c r="L1435" t="inlineStr">
        <is>
          <t>女</t>
        </is>
      </c>
      <c r="M1435" t="inlineStr">
        <is>
          <t>初音未来 洛水天依 初心不变 歌声依然</t>
        </is>
      </c>
      <c r="N1435" t="n">
        <v>4</v>
      </c>
      <c r="O1435" t="inlineStr">
        <is>
          <t>大会员</t>
        </is>
      </c>
      <c r="P1435" t="inlineStr"/>
      <c r="Q1435" t="inlineStr"/>
    </row>
    <row r="1436">
      <c r="A1436" t="inlineStr">
        <is>
          <t>256667467</t>
        </is>
      </c>
      <c r="B1436" t="inlineStr">
        <is>
          <t>4905013340</t>
        </is>
      </c>
      <c r="C1436" t="inlineStr">
        <is>
          <t>某空中劈叉睿智清洁工</t>
        </is>
      </c>
      <c r="D1436" t="n">
        <v>-1</v>
      </c>
      <c r="E1436" t="inlineStr">
        <is>
          <t>三级号这id什么成分不用我说了吧</t>
        </is>
      </c>
      <c r="F1436" t="n">
        <v>0</v>
      </c>
      <c r="G1436" t="inlineStr">
        <is>
          <t>4905013340</t>
        </is>
      </c>
      <c r="H1436" t="inlineStr">
        <is>
          <t>2021-07-14 09:39:52</t>
        </is>
      </c>
      <c r="I1436" t="n">
        <v>0</v>
      </c>
      <c r="J1436" t="inlineStr">
        <is>
          <t>安卓</t>
        </is>
      </c>
      <c r="K1436" t="inlineStr">
        <is>
          <t>354125808</t>
        </is>
      </c>
      <c r="L1436" t="inlineStr">
        <is>
          <t>保密</t>
        </is>
      </c>
      <c r="M1436" t="inlineStr">
        <is>
          <t>真.新个性签名</t>
        </is>
      </c>
      <c r="N1436" t="n">
        <v>5</v>
      </c>
      <c r="O1436" t="inlineStr">
        <is>
          <t>年度大会员</t>
        </is>
      </c>
      <c r="P1436" t="inlineStr"/>
      <c r="Q1436" t="inlineStr"/>
    </row>
    <row r="1437">
      <c r="A1437" t="inlineStr">
        <is>
          <t>256667467</t>
        </is>
      </c>
      <c r="B1437" t="inlineStr">
        <is>
          <t>4905012796</t>
        </is>
      </c>
      <c r="C1437" t="inlineStr">
        <is>
          <t>tsukikage</t>
        </is>
      </c>
      <c r="D1437" t="n">
        <v>-1</v>
      </c>
      <c r="E1437" t="inlineStr">
        <is>
          <t>刀：10：23</t>
        </is>
      </c>
      <c r="F1437" t="n">
        <v>0</v>
      </c>
      <c r="G1437" t="inlineStr">
        <is>
          <t>4905012796</t>
        </is>
      </c>
      <c r="H1437" t="inlineStr">
        <is>
          <t>2021-07-14 09:39:33</t>
        </is>
      </c>
      <c r="I1437" t="n">
        <v>0</v>
      </c>
      <c r="J1437" t="inlineStr">
        <is>
          <t>安卓</t>
        </is>
      </c>
      <c r="K1437" t="inlineStr">
        <is>
          <t>888761</t>
        </is>
      </c>
      <c r="L1437" t="inlineStr">
        <is>
          <t>保密</t>
        </is>
      </c>
      <c r="M1437" t="inlineStr">
        <is>
          <t>***</t>
        </is>
      </c>
      <c r="N1437" t="n">
        <v>5</v>
      </c>
      <c r="O1437" t="inlineStr">
        <is>
          <t>年度大会员</t>
        </is>
      </c>
      <c r="P1437" t="inlineStr">
        <is>
          <t>碧蓝之海</t>
        </is>
      </c>
      <c r="Q1437" t="inlineStr"/>
    </row>
    <row r="1438">
      <c r="A1438" t="inlineStr">
        <is>
          <t>256667467</t>
        </is>
      </c>
      <c r="B1438" t="inlineStr">
        <is>
          <t>4904994835</t>
        </is>
      </c>
      <c r="C1438" t="inlineStr">
        <is>
          <t>tsukikage</t>
        </is>
      </c>
      <c r="D1438" t="n">
        <v>-1</v>
      </c>
      <c r="E1438" t="inlineStr">
        <is>
          <t>回复 @潇潇萧小 :姬子。。。</t>
        </is>
      </c>
      <c r="F1438" t="n">
        <v>0</v>
      </c>
      <c r="G1438" t="inlineStr">
        <is>
          <t>4890653269</t>
        </is>
      </c>
      <c r="H1438" t="inlineStr">
        <is>
          <t>2021-07-14 09:36:52</t>
        </is>
      </c>
      <c r="I1438" t="n">
        <v>0</v>
      </c>
      <c r="J1438" t="inlineStr">
        <is>
          <t>未知</t>
        </is>
      </c>
      <c r="K1438" t="inlineStr">
        <is>
          <t>888761</t>
        </is>
      </c>
      <c r="L1438" t="inlineStr">
        <is>
          <t>保密</t>
        </is>
      </c>
      <c r="M1438" t="inlineStr">
        <is>
          <t>***</t>
        </is>
      </c>
      <c r="N1438" t="n">
        <v>5</v>
      </c>
      <c r="O1438" t="inlineStr">
        <is>
          <t>年度大会员</t>
        </is>
      </c>
      <c r="P1438" t="inlineStr">
        <is>
          <t>碧蓝之海</t>
        </is>
      </c>
      <c r="Q1438" t="inlineStr"/>
    </row>
    <row r="1439">
      <c r="A1439" t="inlineStr">
        <is>
          <t>256667467</t>
        </is>
      </c>
      <c r="B1439" t="inlineStr">
        <is>
          <t>4904993422</t>
        </is>
      </c>
      <c r="C1439" t="inlineStr">
        <is>
          <t>樱璃烟</t>
        </is>
      </c>
      <c r="D1439" t="n">
        <v>-1</v>
      </c>
      <c r="E1439" t="inlineStr">
        <is>
          <t>草我今天也是九点十分给我打的电话，我九点半才醒过来看手机，直接未接电话，希儿我的希儿啊[大哭][大哭]</t>
        </is>
      </c>
      <c r="F1439" t="n">
        <v>0</v>
      </c>
      <c r="G1439" t="inlineStr">
        <is>
          <t>4904993422</t>
        </is>
      </c>
      <c r="H1439" t="inlineStr">
        <is>
          <t>2021-07-14 09:35:58</t>
        </is>
      </c>
      <c r="I1439" t="n">
        <v>0</v>
      </c>
      <c r="J1439" t="inlineStr">
        <is>
          <t>安卓</t>
        </is>
      </c>
      <c r="K1439" t="inlineStr">
        <is>
          <t>51001971</t>
        </is>
      </c>
      <c r="L1439" t="inlineStr">
        <is>
          <t>女</t>
        </is>
      </c>
      <c r="M1439" t="inlineStr">
        <is>
          <t>做自己喜欢做的事才是自己</t>
        </is>
      </c>
      <c r="N1439" t="n">
        <v>5</v>
      </c>
      <c r="O1439" t="inlineStr">
        <is>
          <t>大会员</t>
        </is>
      </c>
      <c r="P1439" t="inlineStr"/>
      <c r="Q1439" t="inlineStr"/>
    </row>
    <row r="1440">
      <c r="A1440" t="inlineStr">
        <is>
          <t>256667467</t>
        </is>
      </c>
      <c r="B1440" t="inlineStr">
        <is>
          <t>4904997182</t>
        </is>
      </c>
      <c r="C1440" t="inlineStr">
        <is>
          <t>初寒君最近很尴尬</t>
        </is>
      </c>
      <c r="D1440" t="n">
        <v>2695</v>
      </c>
      <c r="E1440" t="inlineStr">
        <is>
          <t>我真傻，真的，我单知道等电话就好，结果我直接睡着错过了，现在就是后悔，十分后悔</t>
        </is>
      </c>
      <c r="F1440" t="n">
        <v>0</v>
      </c>
      <c r="G1440" t="inlineStr">
        <is>
          <t>0</t>
        </is>
      </c>
      <c r="H1440" t="inlineStr">
        <is>
          <t>2021-07-14 09:35:54</t>
        </is>
      </c>
      <c r="I1440" t="n">
        <v>1</v>
      </c>
      <c r="J1440" t="inlineStr">
        <is>
          <t>安卓</t>
        </is>
      </c>
      <c r="K1440" t="inlineStr">
        <is>
          <t>35681168</t>
        </is>
      </c>
      <c r="L1440" t="inlineStr">
        <is>
          <t>男</t>
        </is>
      </c>
      <c r="M1440" t="inlineStr">
        <is>
          <t>年更up，谨慎关注</t>
        </is>
      </c>
      <c r="N1440" t="n">
        <v>5</v>
      </c>
      <c r="O1440" t="inlineStr">
        <is>
          <t>年度大会员</t>
        </is>
      </c>
      <c r="P1440" t="inlineStr">
        <is>
          <t>喂，看见耳朵啦</t>
        </is>
      </c>
      <c r="Q1440" t="inlineStr"/>
    </row>
    <row r="1441">
      <c r="A1441" t="inlineStr">
        <is>
          <t>256667467</t>
        </is>
      </c>
      <c r="B1441" t="inlineStr">
        <is>
          <t>4904954539</t>
        </is>
      </c>
      <c r="C1441" t="inlineStr">
        <is>
          <t>愿君常安在-</t>
        </is>
      </c>
      <c r="D1441" t="n">
        <v>2693</v>
      </c>
      <c r="E1441" t="inlineStr">
        <is>
          <t>为啥我的还没有给我打电话?[疑惑]</t>
        </is>
      </c>
      <c r="F1441" t="n">
        <v>0</v>
      </c>
      <c r="G1441" t="inlineStr">
        <is>
          <t>0</t>
        </is>
      </c>
      <c r="H1441" t="inlineStr">
        <is>
          <t>2021-07-14 09:27:43</t>
        </is>
      </c>
      <c r="I1441" t="n">
        <v>0</v>
      </c>
      <c r="J1441" t="inlineStr">
        <is>
          <t>安卓</t>
        </is>
      </c>
      <c r="K1441" t="inlineStr">
        <is>
          <t>175466718</t>
        </is>
      </c>
      <c r="L1441" t="inlineStr">
        <is>
          <t>男</t>
        </is>
      </c>
      <c r="M1441" t="inlineStr">
        <is>
          <t>没错，我懒死了</t>
        </is>
      </c>
      <c r="N1441" t="n">
        <v>5</v>
      </c>
      <c r="O1441" t="inlineStr">
        <is>
          <t>年度大会员</t>
        </is>
      </c>
      <c r="P1441" t="inlineStr"/>
      <c r="Q1441" t="inlineStr"/>
    </row>
    <row r="1442">
      <c r="A1442" t="inlineStr">
        <is>
          <t>256667467</t>
        </is>
      </c>
      <c r="B1442" t="inlineStr">
        <is>
          <t>4904950570</t>
        </is>
      </c>
      <c r="C1442" t="inlineStr">
        <is>
          <t>薪焱之律者</t>
        </is>
      </c>
      <c r="D1442" t="n">
        <v>-1</v>
      </c>
      <c r="E1442" t="inlineStr">
        <is>
          <t>看你的动态，一定是个鹅孝子+mzr吧[伍六七_左吃惊]</t>
        </is>
      </c>
      <c r="F1442" t="n">
        <v>0</v>
      </c>
      <c r="G1442" t="inlineStr">
        <is>
          <t>4904950570</t>
        </is>
      </c>
      <c r="H1442" t="inlineStr">
        <is>
          <t>2021-07-14 09:25:07</t>
        </is>
      </c>
      <c r="I1442" t="n">
        <v>1</v>
      </c>
      <c r="J1442" t="inlineStr">
        <is>
          <t>未知</t>
        </is>
      </c>
      <c r="K1442" t="inlineStr">
        <is>
          <t>353849272</t>
        </is>
      </c>
      <c r="L1442" t="inlineStr">
        <is>
          <t>男</t>
        </is>
      </c>
      <c r="M1442" t="inlineStr">
        <is>
          <t xml:space="preserve">原神：北斗yyds，我永远单推
yys：阿修罗啊啊啊啊啊啊
</t>
        </is>
      </c>
      <c r="N1442" t="n">
        <v>4</v>
      </c>
      <c r="O1442" t="inlineStr">
        <is>
          <t>大会员</t>
        </is>
      </c>
      <c r="P1442" t="inlineStr"/>
      <c r="Q1442" t="inlineStr"/>
    </row>
    <row r="1443">
      <c r="A1443" t="inlineStr">
        <is>
          <t>256667467</t>
        </is>
      </c>
      <c r="B1443" t="inlineStr">
        <is>
          <t>4904932457</t>
        </is>
      </c>
      <c r="C1443" t="inlineStr">
        <is>
          <t>油画批发商V</t>
        </is>
      </c>
      <c r="D1443" t="n">
        <v>-1</v>
      </c>
      <c r="E1443" t="inlineStr">
        <is>
          <t>回复 @希云月梦 :明天就结束了，我是昨天晚上收到的[藏狐]</t>
        </is>
      </c>
      <c r="F1443" t="n">
        <v>0</v>
      </c>
      <c r="G1443" t="inlineStr">
        <is>
          <t>4902456199</t>
        </is>
      </c>
      <c r="H1443" t="inlineStr">
        <is>
          <t>2021-07-14 09:22:29</t>
        </is>
      </c>
      <c r="I1443" t="n">
        <v>1</v>
      </c>
      <c r="J1443" t="inlineStr">
        <is>
          <t>安卓</t>
        </is>
      </c>
      <c r="K1443" t="inlineStr">
        <is>
          <t>108728104</t>
        </is>
      </c>
      <c r="L1443" t="inlineStr">
        <is>
          <t>男</t>
        </is>
      </c>
      <c r="M1443" t="inlineStr">
        <is>
          <t>夜之城油画批发，5€一幅</t>
        </is>
      </c>
      <c r="N1443" t="n">
        <v>5</v>
      </c>
      <c r="O1443" t="inlineStr">
        <is>
          <t>年度大会员</t>
        </is>
      </c>
      <c r="P1443" t="inlineStr">
        <is>
          <t>魔法学院</t>
        </is>
      </c>
      <c r="Q1443" t="inlineStr">
        <is>
          <t>魔法学院</t>
        </is>
      </c>
    </row>
    <row r="1444">
      <c r="A1444" t="inlineStr">
        <is>
          <t>256667467</t>
        </is>
      </c>
      <c r="B1444" t="inlineStr">
        <is>
          <t>4904930768</t>
        </is>
      </c>
      <c r="C1444" t="inlineStr">
        <is>
          <t>肉松味派蒙</t>
        </is>
      </c>
      <c r="D1444" t="n">
        <v>2692</v>
      </c>
      <c r="E1444" t="inlineStr">
        <is>
          <t>能再打一次嘛【啊啊啊啊啊大哭】</t>
        </is>
      </c>
      <c r="F1444" t="n">
        <v>0</v>
      </c>
      <c r="G1444" t="inlineStr">
        <is>
          <t>0</t>
        </is>
      </c>
      <c r="H1444" t="inlineStr">
        <is>
          <t>2021-07-14 09:21:23</t>
        </is>
      </c>
      <c r="I1444" t="n">
        <v>0</v>
      </c>
      <c r="J1444" t="inlineStr">
        <is>
          <t>网页</t>
        </is>
      </c>
      <c r="K1444" t="inlineStr">
        <is>
          <t>112413004</t>
        </is>
      </c>
      <c r="L1444" t="inlineStr">
        <is>
          <t>保密</t>
        </is>
      </c>
      <c r="M1444" t="inlineStr"/>
      <c r="N1444" t="n">
        <v>5</v>
      </c>
      <c r="O1444" t="inlineStr">
        <is>
          <t>大会员</t>
        </is>
      </c>
      <c r="P1444" t="inlineStr"/>
      <c r="Q1444" t="inlineStr"/>
    </row>
    <row r="1445">
      <c r="A1445" t="inlineStr">
        <is>
          <t>256667467</t>
        </is>
      </c>
      <c r="B1445" t="inlineStr">
        <is>
          <t>4904924808</t>
        </is>
      </c>
      <c r="C1445" t="inlineStr">
        <is>
          <t>__虛無__</t>
        </is>
      </c>
      <c r="D1445" t="n">
        <v>2691</v>
      </c>
      <c r="E1445" t="inlineStr">
        <is>
          <t>兔女郎的来电[滑稽]</t>
        </is>
      </c>
      <c r="F1445" t="n">
        <v>11</v>
      </c>
      <c r="G1445" t="inlineStr">
        <is>
          <t>0</t>
        </is>
      </c>
      <c r="H1445" t="inlineStr">
        <is>
          <t>2021-07-14 09:21:16</t>
        </is>
      </c>
      <c r="I1445" t="n">
        <v>4</v>
      </c>
      <c r="J1445" t="inlineStr">
        <is>
          <t>安卓</t>
        </is>
      </c>
      <c r="K1445" t="inlineStr">
        <is>
          <t>12320341</t>
        </is>
      </c>
      <c r="L1445" t="inlineStr">
        <is>
          <t>男</t>
        </is>
      </c>
      <c r="M1445" t="inlineStr"/>
      <c r="N1445" t="n">
        <v>3</v>
      </c>
      <c r="O1445" t="inlineStr"/>
      <c r="P1445" t="inlineStr"/>
      <c r="Q1445" t="inlineStr"/>
    </row>
    <row r="1446">
      <c r="A1446" t="inlineStr">
        <is>
          <t>256667467</t>
        </is>
      </c>
      <c r="B1446" t="inlineStr">
        <is>
          <t>4904914283</t>
        </is>
      </c>
      <c r="C1446" t="inlineStr">
        <is>
          <t>刹桐</t>
        </is>
      </c>
      <c r="D1446" t="n">
        <v>-1</v>
      </c>
      <c r="E1446" t="inlineStr">
        <is>
          <t>我也没接到姬子的电话[大哭]</t>
        </is>
      </c>
      <c r="F1446" t="n">
        <v>0</v>
      </c>
      <c r="G1446" t="inlineStr">
        <is>
          <t>4904914283</t>
        </is>
      </c>
      <c r="H1446" t="inlineStr">
        <is>
          <t>2021-07-14 09:18:04</t>
        </is>
      </c>
      <c r="I1446" t="n">
        <v>0</v>
      </c>
      <c r="J1446" t="inlineStr">
        <is>
          <t>安卓</t>
        </is>
      </c>
      <c r="K1446" t="inlineStr">
        <is>
          <t>289339565</t>
        </is>
      </c>
      <c r="L1446" t="inlineStr">
        <is>
          <t>保密</t>
        </is>
      </c>
      <c r="M1446" t="inlineStr"/>
      <c r="N1446" t="n">
        <v>4</v>
      </c>
      <c r="O1446" t="inlineStr">
        <is>
          <t>大会员</t>
        </is>
      </c>
      <c r="P1446" t="inlineStr">
        <is>
          <t>约战·白之女王</t>
        </is>
      </c>
      <c r="Q1446" t="inlineStr">
        <is>
          <t>约战·白之女王</t>
        </is>
      </c>
    </row>
    <row r="1447">
      <c r="A1447" t="inlineStr">
        <is>
          <t>256667467</t>
        </is>
      </c>
      <c r="B1447" t="inlineStr">
        <is>
          <t>4904903879</t>
        </is>
      </c>
      <c r="C1447" t="inlineStr">
        <is>
          <t>我是番薯大人</t>
        </is>
      </c>
      <c r="D1447" t="n">
        <v>2690</v>
      </c>
      <c r="E1447" t="inlineStr">
        <is>
          <t>[藏狐][藏狐][藏狐]虽然我接到了神秘人电话，但是啊！！！这次音质怎么这么差....</t>
        </is>
      </c>
      <c r="F1447" t="n">
        <v>0</v>
      </c>
      <c r="G1447" t="inlineStr">
        <is>
          <t>0</t>
        </is>
      </c>
      <c r="H1447" t="inlineStr">
        <is>
          <t>2021-07-14 09:16:46</t>
        </is>
      </c>
      <c r="I1447" t="n">
        <v>0</v>
      </c>
      <c r="J1447" t="inlineStr">
        <is>
          <t>网页</t>
        </is>
      </c>
      <c r="K1447" t="inlineStr">
        <is>
          <t>222099</t>
        </is>
      </c>
      <c r="L1447" t="inlineStr">
        <is>
          <t>男</t>
        </is>
      </c>
      <c r="M1447" t="inlineStr">
        <is>
          <t>原地裂开</t>
        </is>
      </c>
      <c r="N1447" t="n">
        <v>6</v>
      </c>
      <c r="O1447" t="inlineStr">
        <is>
          <t>年度大会员</t>
        </is>
      </c>
      <c r="P1447" t="inlineStr"/>
      <c r="Q1447" t="inlineStr"/>
    </row>
    <row r="1448">
      <c r="A1448" t="inlineStr">
        <is>
          <t>256667467</t>
        </is>
      </c>
      <c r="B1448" t="inlineStr">
        <is>
          <t>4904889563</t>
        </is>
      </c>
      <c r="C1448" t="inlineStr">
        <is>
          <t>红领巾不留名233</t>
        </is>
      </c>
      <c r="D1448" t="n">
        <v>2689</v>
      </c>
      <c r="E1448" t="inlineStr">
        <is>
          <t>可恶接到电话的时候赶紧录屏可是录屏没有录进电话的声音呜呜呜</t>
        </is>
      </c>
      <c r="F1448" t="n">
        <v>0</v>
      </c>
      <c r="G1448" t="inlineStr">
        <is>
          <t>0</t>
        </is>
      </c>
      <c r="H1448" t="inlineStr">
        <is>
          <t>2021-07-14 09:13:53</t>
        </is>
      </c>
      <c r="I1448" t="n">
        <v>1</v>
      </c>
      <c r="J1448" t="inlineStr">
        <is>
          <t>苹果</t>
        </is>
      </c>
      <c r="K1448" t="inlineStr">
        <is>
          <t>10247558</t>
        </is>
      </c>
      <c r="L1448" t="inlineStr">
        <is>
          <t>保密</t>
        </is>
      </c>
      <c r="M1448" t="inlineStr">
        <is>
          <t>不想说（写？！）什么。2333333</t>
        </is>
      </c>
      <c r="N1448" t="n">
        <v>5</v>
      </c>
      <c r="O1448" t="inlineStr">
        <is>
          <t>年度大会员</t>
        </is>
      </c>
      <c r="P1448" t="inlineStr">
        <is>
          <t>天官赐福动画</t>
        </is>
      </c>
      <c r="Q1448" t="inlineStr">
        <is>
          <t>天官赐福动画</t>
        </is>
      </c>
    </row>
    <row r="1449">
      <c r="A1449" t="inlineStr">
        <is>
          <t>256667467</t>
        </is>
      </c>
      <c r="B1449" t="inlineStr">
        <is>
          <t>4904878357</t>
        </is>
      </c>
      <c r="C1449" t="inlineStr">
        <is>
          <t>提督Frad</t>
        </is>
      </c>
      <c r="D1449" t="n">
        <v>2688</v>
      </c>
      <c r="E1449" t="inlineStr">
        <is>
          <t>被手机自动拦截了怎么办[大哭]</t>
        </is>
      </c>
      <c r="F1449" t="n">
        <v>0</v>
      </c>
      <c r="G1449" t="inlineStr">
        <is>
          <t>0</t>
        </is>
      </c>
      <c r="H1449" t="inlineStr">
        <is>
          <t>2021-07-14 09:10:15</t>
        </is>
      </c>
      <c r="I1449" t="n">
        <v>0</v>
      </c>
      <c r="J1449" t="inlineStr">
        <is>
          <t>安卓</t>
        </is>
      </c>
      <c r="K1449" t="inlineStr">
        <is>
          <t>1746269</t>
        </is>
      </c>
      <c r="L1449" t="inlineStr">
        <is>
          <t>男</t>
        </is>
      </c>
      <c r="M1449" t="inlineStr"/>
      <c r="N1449" t="n">
        <v>6</v>
      </c>
      <c r="O1449" t="inlineStr">
        <is>
          <t>年度大会员</t>
        </is>
      </c>
      <c r="P1449" t="inlineStr">
        <is>
          <t>纳米核心</t>
        </is>
      </c>
      <c r="Q1449" t="inlineStr"/>
    </row>
    <row r="1450">
      <c r="A1450" t="inlineStr">
        <is>
          <t>256667467</t>
        </is>
      </c>
      <c r="B1450" t="inlineStr">
        <is>
          <t>4904870013</t>
        </is>
      </c>
      <c r="C1450" t="inlineStr">
        <is>
          <t>博博帽</t>
        </is>
      </c>
      <c r="D1450" t="n">
        <v>-1</v>
      </c>
      <c r="E1450" t="inlineStr">
        <is>
          <t>血压低建议多去贴吧逛逛[给心心]</t>
        </is>
      </c>
      <c r="F1450" t="n">
        <v>0</v>
      </c>
      <c r="G1450" t="inlineStr">
        <is>
          <t>4904870013</t>
        </is>
      </c>
      <c r="H1450" t="inlineStr">
        <is>
          <t>2021-07-14 09:07:27</t>
        </is>
      </c>
      <c r="I1450" t="n">
        <v>1</v>
      </c>
      <c r="J1450" t="inlineStr">
        <is>
          <t>安卓</t>
        </is>
      </c>
      <c r="K1450" t="inlineStr">
        <is>
          <t>19624536</t>
        </is>
      </c>
      <c r="L1450" t="inlineStr">
        <is>
          <t>男</t>
        </is>
      </c>
      <c r="M1450" t="inlineStr">
        <is>
          <t>欢迎登舰~</t>
        </is>
      </c>
      <c r="N1450" t="n">
        <v>5</v>
      </c>
      <c r="O1450" t="inlineStr">
        <is>
          <t>年度大会员</t>
        </is>
      </c>
      <c r="P1450" t="inlineStr">
        <is>
          <t>2233幻星集</t>
        </is>
      </c>
      <c r="Q1450" t="inlineStr">
        <is>
          <t>2233幻星集</t>
        </is>
      </c>
    </row>
    <row r="1451">
      <c r="A1451" t="inlineStr">
        <is>
          <t>256667467</t>
        </is>
      </c>
      <c r="B1451" t="inlineStr">
        <is>
          <t>4904852857</t>
        </is>
      </c>
      <c r="C1451" t="inlineStr">
        <is>
          <t>我爱莫娜</t>
        </is>
      </c>
      <c r="D1451" t="n">
        <v>2</v>
      </c>
      <c r="E1451" t="inlineStr">
        <is>
          <t>回复 @bdkf :不记得了</t>
        </is>
      </c>
      <c r="F1451" t="n">
        <v>0</v>
      </c>
      <c r="G1451" t="inlineStr">
        <is>
          <t>4904653450</t>
        </is>
      </c>
      <c r="H1451" t="inlineStr">
        <is>
          <t>2021-07-14 09:03:07</t>
        </is>
      </c>
      <c r="I1451" t="n">
        <v>0</v>
      </c>
      <c r="J1451" t="inlineStr">
        <is>
          <t>安卓</t>
        </is>
      </c>
      <c r="K1451" t="inlineStr">
        <is>
          <t>11741940</t>
        </is>
      </c>
      <c r="L1451" t="inlineStr">
        <is>
          <t>男</t>
        </is>
      </c>
      <c r="M1451" t="inlineStr"/>
      <c r="N1451" t="n">
        <v>6</v>
      </c>
      <c r="O1451" t="inlineStr"/>
      <c r="P1451" t="inlineStr"/>
      <c r="Q1451" t="inlineStr"/>
    </row>
    <row r="1452">
      <c r="A1452" t="inlineStr">
        <is>
          <t>256667467</t>
        </is>
      </c>
      <c r="B1452" t="inlineStr">
        <is>
          <t>4904834037</t>
        </is>
      </c>
      <c r="C1452" t="inlineStr">
        <is>
          <t>是祀时啊</t>
        </is>
      </c>
      <c r="D1452" t="n">
        <v>-1</v>
      </c>
      <c r="E1452" t="inlineStr">
        <is>
          <t>回复 @希儿・芙乐艾 :[doge]我会一直看着希儿的</t>
        </is>
      </c>
      <c r="F1452" t="n">
        <v>0</v>
      </c>
      <c r="G1452" t="inlineStr">
        <is>
          <t>4903510324</t>
        </is>
      </c>
      <c r="H1452" t="inlineStr">
        <is>
          <t>2021-07-14 09:00:23</t>
        </is>
      </c>
      <c r="I1452" t="n">
        <v>0</v>
      </c>
      <c r="J1452" t="inlineStr">
        <is>
          <t>安卓</t>
        </is>
      </c>
      <c r="K1452" t="inlineStr">
        <is>
          <t>508601441</t>
        </is>
      </c>
      <c r="L1452" t="inlineStr">
        <is>
          <t>女</t>
        </is>
      </c>
      <c r="M1452" t="inlineStr">
        <is>
          <t>苦苦暗恋着数学君的我……
_(´ཀ`」 ∠)_</t>
        </is>
      </c>
      <c r="N1452" t="n">
        <v>3</v>
      </c>
      <c r="O1452" t="inlineStr"/>
      <c r="P1452" t="inlineStr"/>
      <c r="Q1452" t="inlineStr"/>
    </row>
    <row r="1453">
      <c r="A1453" t="inlineStr">
        <is>
          <t>256667467</t>
        </is>
      </c>
      <c r="B1453" t="inlineStr">
        <is>
          <t>4904737210</t>
        </is>
      </c>
      <c r="C1453" t="inlineStr">
        <is>
          <t>小昊天呐</t>
        </is>
      </c>
      <c r="D1453" t="n">
        <v>2687</v>
      </c>
      <c r="E1453" t="inlineStr">
        <is>
          <t>兔女郎洗白了吗，都没看到融号的人了[藏狐]</t>
        </is>
      </c>
      <c r="F1453" t="n">
        <v>1</v>
      </c>
      <c r="G1453" t="inlineStr">
        <is>
          <t>0</t>
        </is>
      </c>
      <c r="H1453" t="inlineStr">
        <is>
          <t>2021-07-14 08:36:51</t>
        </is>
      </c>
      <c r="I1453" t="n">
        <v>1</v>
      </c>
      <c r="J1453" t="inlineStr">
        <is>
          <t>安卓</t>
        </is>
      </c>
      <c r="K1453" t="inlineStr">
        <is>
          <t>384892531</t>
        </is>
      </c>
      <c r="L1453" t="inlineStr">
        <is>
          <t>保密</t>
        </is>
      </c>
      <c r="M1453" t="inlineStr"/>
      <c r="N1453" t="n">
        <v>4</v>
      </c>
      <c r="O1453" t="inlineStr">
        <is>
          <t>年度大会员</t>
        </is>
      </c>
      <c r="P1453" t="inlineStr"/>
      <c r="Q1453" t="inlineStr"/>
    </row>
    <row r="1454">
      <c r="A1454" t="inlineStr">
        <is>
          <t>256667467</t>
        </is>
      </c>
      <c r="B1454" t="inlineStr">
        <is>
          <t>4904703696</t>
        </is>
      </c>
      <c r="C1454" t="inlineStr">
        <is>
          <t>問鼎蒼穹</t>
        </is>
      </c>
      <c r="D1454" t="n">
        <v>2686</v>
      </c>
      <c r="E1454" t="inlineStr">
        <is>
          <t>世界第一可爱的集合[给心心]</t>
        </is>
      </c>
      <c r="F1454" t="n">
        <v>0</v>
      </c>
      <c r="G1454" t="inlineStr">
        <is>
          <t>0</t>
        </is>
      </c>
      <c r="H1454" t="inlineStr">
        <is>
          <t>2021-07-14 08:27:15</t>
        </is>
      </c>
      <c r="I1454" t="n">
        <v>1</v>
      </c>
      <c r="J1454" t="inlineStr">
        <is>
          <t>安卓</t>
        </is>
      </c>
      <c r="K1454" t="inlineStr">
        <is>
          <t>287132726</t>
        </is>
      </c>
      <c r="L1454" t="inlineStr">
        <is>
          <t>保密</t>
        </is>
      </c>
      <c r="M1454" t="inlineStr">
        <is>
          <t>世间安得双全法,不负如来不负卿.</t>
        </is>
      </c>
      <c r="N1454" t="n">
        <v>4</v>
      </c>
      <c r="O1454" t="inlineStr"/>
      <c r="P1454" t="inlineStr">
        <is>
          <t>良辰美景·不问天</t>
        </is>
      </c>
      <c r="Q1454" t="inlineStr"/>
    </row>
    <row r="1455">
      <c r="A1455" t="inlineStr">
        <is>
          <t>256667467</t>
        </is>
      </c>
      <c r="B1455" t="inlineStr">
        <is>
          <t>4904698702</t>
        </is>
      </c>
      <c r="C1455" t="inlineStr">
        <is>
          <t>弑暗天</t>
        </is>
      </c>
      <c r="D1455" t="n">
        <v>2685</v>
      </c>
      <c r="E1455" t="inlineStr">
        <is>
          <t>我的是双倍的快乐[doge]</t>
        </is>
      </c>
      <c r="F1455" t="n">
        <v>0</v>
      </c>
      <c r="G1455" t="inlineStr">
        <is>
          <t>0</t>
        </is>
      </c>
      <c r="H1455" t="inlineStr">
        <is>
          <t>2021-07-14 08:26:22</t>
        </is>
      </c>
      <c r="I1455" t="n">
        <v>0</v>
      </c>
      <c r="J1455" t="inlineStr">
        <is>
          <t>安卓</t>
        </is>
      </c>
      <c r="K1455" t="inlineStr">
        <is>
          <t>91875230</t>
        </is>
      </c>
      <c r="L1455" t="inlineStr">
        <is>
          <t>男</t>
        </is>
      </c>
      <c r="M1455" t="inlineStr"/>
      <c r="N1455" t="n">
        <v>5</v>
      </c>
      <c r="O1455" t="inlineStr"/>
      <c r="P1455" t="inlineStr"/>
      <c r="Q1455" t="inlineStr"/>
    </row>
    <row r="1456">
      <c r="A1456" t="inlineStr">
        <is>
          <t>256667467</t>
        </is>
      </c>
      <c r="B1456" t="inlineStr">
        <is>
          <t>4904677264</t>
        </is>
      </c>
      <c r="C1456" t="inlineStr">
        <is>
          <t>凡尘难渡羽渡尘</t>
        </is>
      </c>
      <c r="D1456" t="n">
        <v>-1</v>
      </c>
      <c r="E1456" t="inlineStr">
        <is>
          <t>虚鲲这孩子我从小打到大[doge]</t>
        </is>
      </c>
      <c r="F1456" t="n">
        <v>0</v>
      </c>
      <c r="G1456" t="inlineStr">
        <is>
          <t>4904677264</t>
        </is>
      </c>
      <c r="H1456" t="inlineStr">
        <is>
          <t>2021-07-14 08:20:46</t>
        </is>
      </c>
      <c r="I1456" t="n">
        <v>0</v>
      </c>
      <c r="J1456" t="inlineStr">
        <is>
          <t>安卓</t>
        </is>
      </c>
      <c r="K1456" t="inlineStr">
        <is>
          <t>1384679042</t>
        </is>
      </c>
      <c r="L1456" t="inlineStr">
        <is>
          <t>保密</t>
        </is>
      </c>
      <c r="M1456" t="inlineStr"/>
      <c r="N1456" t="n">
        <v>3</v>
      </c>
      <c r="O1456" t="inlineStr">
        <is>
          <t>大会员</t>
        </is>
      </c>
      <c r="P1456" t="inlineStr"/>
      <c r="Q1456" t="inlineStr"/>
    </row>
    <row r="1457">
      <c r="A1457" t="inlineStr">
        <is>
          <t>256667467</t>
        </is>
      </c>
      <c r="B1457" t="inlineStr">
        <is>
          <t>4904653450</t>
        </is>
      </c>
      <c r="C1457" t="inlineStr">
        <is>
          <t>bdkf</t>
        </is>
      </c>
      <c r="D1457" t="n">
        <v>1</v>
      </c>
      <c r="E1457" t="inlineStr">
        <is>
          <t>应该就是主线最后出现的那个在世界蛇的粉毛</t>
        </is>
      </c>
      <c r="F1457" t="n">
        <v>0</v>
      </c>
      <c r="G1457" t="inlineStr">
        <is>
          <t>4904653450</t>
        </is>
      </c>
      <c r="H1457" t="inlineStr">
        <is>
          <t>2021-07-14 08:13:54</t>
        </is>
      </c>
      <c r="I1457" t="n">
        <v>0</v>
      </c>
      <c r="J1457" t="inlineStr">
        <is>
          <t>安卓</t>
        </is>
      </c>
      <c r="K1457" t="inlineStr">
        <is>
          <t>382506144</t>
        </is>
      </c>
      <c r="L1457" t="inlineStr">
        <is>
          <t>男</t>
        </is>
      </c>
      <c r="M1457" t="inlineStr"/>
      <c r="N1457" t="n">
        <v>5</v>
      </c>
      <c r="O1457" t="inlineStr">
        <is>
          <t>大会员</t>
        </is>
      </c>
      <c r="P1457" t="inlineStr">
        <is>
          <t>良辰美景·不问天</t>
        </is>
      </c>
      <c r="Q1457" t="inlineStr"/>
    </row>
    <row r="1458">
      <c r="A1458" t="inlineStr">
        <is>
          <t>256667467</t>
        </is>
      </c>
      <c r="B1458" t="inlineStr">
        <is>
          <t>4904625194</t>
        </is>
      </c>
      <c r="C1458" t="inlineStr">
        <is>
          <t>那再睡一会儿吧</t>
        </is>
      </c>
      <c r="D1458" t="n">
        <v>-1</v>
      </c>
      <c r="E1458" t="inlineStr">
        <is>
          <t>回复 @绝对不是受눈_눈 :一分钟的录音一半在讲小识[跪了]</t>
        </is>
      </c>
      <c r="F1458" t="n">
        <v>0</v>
      </c>
      <c r="G1458" t="inlineStr">
        <is>
          <t>4891677668</t>
        </is>
      </c>
      <c r="H1458" t="inlineStr">
        <is>
          <t>2021-07-14 08:03:36</t>
        </is>
      </c>
      <c r="I1458" t="n">
        <v>0</v>
      </c>
      <c r="J1458" t="inlineStr">
        <is>
          <t>安卓</t>
        </is>
      </c>
      <c r="K1458" t="inlineStr">
        <is>
          <t>177222485</t>
        </is>
      </c>
      <c r="L1458" t="inlineStr">
        <is>
          <t>保密</t>
        </is>
      </c>
      <c r="M1458" t="inlineStr">
        <is>
          <t>啦啦～</t>
        </is>
      </c>
      <c r="N1458" t="n">
        <v>5</v>
      </c>
      <c r="O1458" t="inlineStr">
        <is>
          <t>大会员</t>
        </is>
      </c>
      <c r="P1458" t="inlineStr"/>
      <c r="Q1458" t="inlineStr"/>
    </row>
    <row r="1459">
      <c r="A1459" t="inlineStr">
        <is>
          <t>256667467</t>
        </is>
      </c>
      <c r="B1459" t="inlineStr">
        <is>
          <t>4904620592</t>
        </is>
      </c>
      <c r="C1459" t="inlineStr">
        <is>
          <t>那再睡一会儿吧</t>
        </is>
      </c>
      <c r="D1459" t="n">
        <v>-1</v>
      </c>
      <c r="E1459" t="inlineStr">
        <is>
          <t>回复 @绝对不是受눈_눈 :很奈斯，好兄弟我也收到了[害羞]</t>
        </is>
      </c>
      <c r="F1459" t="n">
        <v>0</v>
      </c>
      <c r="G1459" t="inlineStr">
        <is>
          <t>4891677668</t>
        </is>
      </c>
      <c r="H1459" t="inlineStr">
        <is>
          <t>2021-07-14 08:02:45</t>
        </is>
      </c>
      <c r="I1459" t="n">
        <v>0</v>
      </c>
      <c r="J1459" t="inlineStr">
        <is>
          <t>安卓</t>
        </is>
      </c>
      <c r="K1459" t="inlineStr">
        <is>
          <t>177222485</t>
        </is>
      </c>
      <c r="L1459" t="inlineStr">
        <is>
          <t>保密</t>
        </is>
      </c>
      <c r="M1459" t="inlineStr">
        <is>
          <t>啦啦～</t>
        </is>
      </c>
      <c r="N1459" t="n">
        <v>5</v>
      </c>
      <c r="O1459" t="inlineStr">
        <is>
          <t>大会员</t>
        </is>
      </c>
      <c r="P1459" t="inlineStr"/>
      <c r="Q1459" t="inlineStr"/>
    </row>
    <row r="1460">
      <c r="A1460" t="inlineStr">
        <is>
          <t>256667467</t>
        </is>
      </c>
      <c r="B1460" t="inlineStr">
        <is>
          <t>4904542873</t>
        </is>
      </c>
      <c r="C1460" t="inlineStr">
        <is>
          <t>希丣亚林伽-影狼</t>
        </is>
      </c>
      <c r="D1460" t="n">
        <v>2684</v>
      </c>
      <c r="E1460" t="inlineStr">
        <is>
          <t>我的电话调静音了[大哭][大哭]</t>
        </is>
      </c>
      <c r="F1460" t="n">
        <v>0</v>
      </c>
      <c r="G1460" t="inlineStr">
        <is>
          <t>0</t>
        </is>
      </c>
      <c r="H1460" t="inlineStr">
        <is>
          <t>2021-07-14 07:40:17</t>
        </is>
      </c>
      <c r="I1460" t="n">
        <v>0</v>
      </c>
      <c r="J1460" t="inlineStr">
        <is>
          <t>安卓</t>
        </is>
      </c>
      <c r="K1460" t="inlineStr">
        <is>
          <t>32715436</t>
        </is>
      </c>
      <c r="L1460" t="inlineStr">
        <is>
          <t>男</t>
        </is>
      </c>
      <c r="M1460" t="inlineStr">
        <is>
          <t>名字念后半截就行</t>
        </is>
      </c>
      <c r="N1460" t="n">
        <v>5</v>
      </c>
      <c r="O1460" t="inlineStr">
        <is>
          <t>大会员</t>
        </is>
      </c>
      <c r="P1460" t="inlineStr">
        <is>
          <t>初音未来13周年</t>
        </is>
      </c>
      <c r="Q1460" t="inlineStr">
        <is>
          <t>初音未来13周年</t>
        </is>
      </c>
    </row>
    <row r="1461">
      <c r="A1461" t="inlineStr">
        <is>
          <t>256667467</t>
        </is>
      </c>
      <c r="B1461" t="inlineStr">
        <is>
          <t>4904526206</t>
        </is>
      </c>
      <c r="C1461" t="inlineStr">
        <is>
          <t>阿西莫夫执法者</t>
        </is>
      </c>
      <c r="D1461" t="n">
        <v>2683</v>
      </c>
      <c r="E1461" t="inlineStr">
        <is>
          <t>收到鸭鸭的啦！</t>
        </is>
      </c>
      <c r="F1461" t="n">
        <v>0</v>
      </c>
      <c r="G1461" t="inlineStr">
        <is>
          <t>0</t>
        </is>
      </c>
      <c r="H1461" t="inlineStr">
        <is>
          <t>2021-07-14 07:33:03</t>
        </is>
      </c>
      <c r="I1461" t="n">
        <v>1</v>
      </c>
      <c r="J1461" t="inlineStr">
        <is>
          <t>安卓</t>
        </is>
      </c>
      <c r="K1461" t="inlineStr">
        <is>
          <t>660399765</t>
        </is>
      </c>
      <c r="L1461" t="inlineStr">
        <is>
          <t>男</t>
        </is>
      </c>
      <c r="M1461" t="inlineStr">
        <is>
          <t>阿巴阿巴阿巴</t>
        </is>
      </c>
      <c r="N1461" t="n">
        <v>3</v>
      </c>
      <c r="O1461" t="inlineStr">
        <is>
          <t>大会员</t>
        </is>
      </c>
      <c r="P1461" t="inlineStr"/>
      <c r="Q1461" t="inlineStr"/>
    </row>
    <row r="1462">
      <c r="A1462" t="inlineStr">
        <is>
          <t>256667467</t>
        </is>
      </c>
      <c r="B1462" t="inlineStr">
        <is>
          <t>4904503687</t>
        </is>
      </c>
      <c r="C1462" t="inlineStr">
        <is>
          <t>我爱莫娜</t>
        </is>
      </c>
      <c r="D1462" t="n">
        <v>2682</v>
      </c>
      <c r="E1462" t="inlineStr">
        <is>
          <t>神秘人到底是谁 还是听不出来。</t>
        </is>
      </c>
      <c r="F1462" t="n">
        <v>2</v>
      </c>
      <c r="G1462" t="inlineStr">
        <is>
          <t>0</t>
        </is>
      </c>
      <c r="H1462" t="inlineStr">
        <is>
          <t>2021-07-14 07:24:18</t>
        </is>
      </c>
      <c r="I1462" t="n">
        <v>0</v>
      </c>
      <c r="J1462" t="inlineStr">
        <is>
          <t>安卓</t>
        </is>
      </c>
      <c r="K1462" t="inlineStr">
        <is>
          <t>11741940</t>
        </is>
      </c>
      <c r="L1462" t="inlineStr">
        <is>
          <t>男</t>
        </is>
      </c>
      <c r="M1462" t="inlineStr"/>
      <c r="N1462" t="n">
        <v>6</v>
      </c>
      <c r="O1462" t="inlineStr"/>
      <c r="P1462" t="inlineStr"/>
      <c r="Q1462" t="inlineStr"/>
    </row>
    <row r="1463">
      <c r="A1463" t="inlineStr">
        <is>
          <t>256667467</t>
        </is>
      </c>
      <c r="B1463" t="inlineStr">
        <is>
          <t>4904496845</t>
        </is>
      </c>
      <c r="C1463" t="inlineStr">
        <is>
          <t>瞬灭二页丶露露缇雅</t>
        </is>
      </c>
      <c r="D1463" t="n">
        <v>-1</v>
      </c>
      <c r="E1463" t="inlineStr">
        <is>
          <t>回复 @K_Qing :你要是不嫌麻烦，我的置顶上面那个永青一页的动态你翻到最下面19年的，那时候就开始玩崩坏3了，</t>
        </is>
      </c>
      <c r="F1463" t="n">
        <v>0</v>
      </c>
      <c r="G1463" t="inlineStr">
        <is>
          <t>4902102580</t>
        </is>
      </c>
      <c r="H1463" t="inlineStr">
        <is>
          <t>2021-07-14 07:21:57</t>
        </is>
      </c>
      <c r="I1463" t="n">
        <v>0</v>
      </c>
      <c r="J1463" t="inlineStr">
        <is>
          <t>安卓</t>
        </is>
      </c>
      <c r="K1463" t="inlineStr">
        <is>
          <t>165091083</t>
        </is>
      </c>
      <c r="L1463" t="inlineStr">
        <is>
          <t>男</t>
        </is>
      </c>
      <c r="M1463" t="inlineStr">
        <is>
          <t>查成分是吧</t>
        </is>
      </c>
      <c r="N1463" t="n">
        <v>4</v>
      </c>
      <c r="O1463" t="inlineStr">
        <is>
          <t>年度大会员</t>
        </is>
      </c>
      <c r="P1463" t="inlineStr">
        <is>
          <t>嘉然今天吃什么</t>
        </is>
      </c>
      <c r="Q1463" t="inlineStr">
        <is>
          <t>嘉然今天吃什么</t>
        </is>
      </c>
    </row>
    <row r="1464">
      <c r="A1464" t="inlineStr">
        <is>
          <t>256667467</t>
        </is>
      </c>
      <c r="B1464" t="inlineStr">
        <is>
          <t>4904484337</t>
        </is>
      </c>
      <c r="C1464" t="inlineStr">
        <is>
          <t>瞬灭二页丶露露缇雅</t>
        </is>
      </c>
      <c r="D1464" t="n">
        <v>-1</v>
      </c>
      <c r="E1464" t="inlineStr">
        <is>
          <t>回复 @K_Qing :啊那确实[嘉然_绷不住了]，那咋办？我上游戏给你截个图？或者我手机相册里面有蛋糕剧情的截屏录屏，要不我给你去截屏一下日期。[嘉然_点赞]</t>
        </is>
      </c>
      <c r="F1464" t="n">
        <v>0</v>
      </c>
      <c r="G1464" t="inlineStr">
        <is>
          <t>4902102580</t>
        </is>
      </c>
      <c r="H1464" t="inlineStr">
        <is>
          <t>2021-07-14 07:18:40</t>
        </is>
      </c>
      <c r="I1464" t="n">
        <v>0</v>
      </c>
      <c r="J1464" t="inlineStr">
        <is>
          <t>安卓</t>
        </is>
      </c>
      <c r="K1464" t="inlineStr">
        <is>
          <t>165091083</t>
        </is>
      </c>
      <c r="L1464" t="inlineStr">
        <is>
          <t>男</t>
        </is>
      </c>
      <c r="M1464" t="inlineStr">
        <is>
          <t>查成分是吧</t>
        </is>
      </c>
      <c r="N1464" t="n">
        <v>4</v>
      </c>
      <c r="O1464" t="inlineStr">
        <is>
          <t>年度大会员</t>
        </is>
      </c>
      <c r="P1464" t="inlineStr">
        <is>
          <t>嘉然今天吃什么</t>
        </is>
      </c>
      <c r="Q1464" t="inlineStr">
        <is>
          <t>嘉然今天吃什么</t>
        </is>
      </c>
    </row>
    <row r="1465">
      <c r="A1465" t="inlineStr">
        <is>
          <t>256667467</t>
        </is>
      </c>
      <c r="B1465" t="inlineStr">
        <is>
          <t>4904483399</t>
        </is>
      </c>
      <c r="C1465" t="inlineStr">
        <is>
          <t>普通人群中的一个</t>
        </is>
      </c>
      <c r="D1465" t="n">
        <v>-1</v>
      </c>
      <c r="E1465" t="inlineStr">
        <is>
          <t>回复 @潇潇萧小 :确实有啊，魔女的重唱</t>
        </is>
      </c>
      <c r="F1465" t="n">
        <v>0</v>
      </c>
      <c r="G1465" t="inlineStr">
        <is>
          <t>4890653269</t>
        </is>
      </c>
      <c r="H1465" t="inlineStr">
        <is>
          <t>2021-07-14 07:17:22</t>
        </is>
      </c>
      <c r="I1465" t="n">
        <v>0</v>
      </c>
      <c r="J1465" t="inlineStr">
        <is>
          <t>苹果</t>
        </is>
      </c>
      <c r="K1465" t="inlineStr">
        <is>
          <t>1296857979</t>
        </is>
      </c>
      <c r="L1465" t="inlineStr">
        <is>
          <t>保密</t>
        </is>
      </c>
      <c r="M1465" t="inlineStr"/>
      <c r="N1465" t="n">
        <v>3</v>
      </c>
      <c r="O1465" t="inlineStr"/>
      <c r="P1465" t="inlineStr"/>
      <c r="Q1465" t="inlineStr"/>
    </row>
    <row r="1466">
      <c r="A1466" t="inlineStr">
        <is>
          <t>256667467</t>
        </is>
      </c>
      <c r="B1466" t="inlineStr">
        <is>
          <t>4904477258</t>
        </is>
      </c>
      <c r="C1466" t="inlineStr">
        <is>
          <t>星宇漫游者</t>
        </is>
      </c>
      <c r="D1466" t="n">
        <v>2681</v>
      </c>
      <c r="E1466" t="inlineStr">
        <is>
          <t>这个电话活动是什么时候结束？都14号了，我…[大哭]</t>
        </is>
      </c>
      <c r="F1466" t="n">
        <v>2</v>
      </c>
      <c r="G1466" t="inlineStr">
        <is>
          <t>0</t>
        </is>
      </c>
      <c r="H1466" t="inlineStr">
        <is>
          <t>2021-07-14 07:13:54</t>
        </is>
      </c>
      <c r="I1466" t="n">
        <v>1</v>
      </c>
      <c r="J1466" t="inlineStr">
        <is>
          <t>安卓</t>
        </is>
      </c>
      <c r="K1466" t="inlineStr">
        <is>
          <t>171842616</t>
        </is>
      </c>
      <c r="L1466" t="inlineStr">
        <is>
          <t>保密</t>
        </is>
      </c>
      <c r="M1466" t="inlineStr"/>
      <c r="N1466" t="n">
        <v>5</v>
      </c>
      <c r="O1466" t="inlineStr">
        <is>
          <t>年度大会员</t>
        </is>
      </c>
      <c r="P1466" t="inlineStr"/>
      <c r="Q1466" t="inlineStr"/>
    </row>
    <row r="1467">
      <c r="A1467" t="inlineStr">
        <is>
          <t>256667467</t>
        </is>
      </c>
      <c r="B1467" t="inlineStr">
        <is>
          <t>4904460069</t>
        </is>
      </c>
      <c r="C1467" t="inlineStr">
        <is>
          <t>鞾血雪</t>
        </is>
      </c>
      <c r="D1467" t="n">
        <v>2680</v>
      </c>
      <c r="E1467" t="inlineStr">
        <is>
          <t>我接到了！就在昨天！布洛妮娅的电话！</t>
        </is>
      </c>
      <c r="F1467" t="n">
        <v>0</v>
      </c>
      <c r="G1467" t="inlineStr">
        <is>
          <t>0</t>
        </is>
      </c>
      <c r="H1467" t="inlineStr">
        <is>
          <t>2021-07-14 07:03:50</t>
        </is>
      </c>
      <c r="I1467" t="n">
        <v>1</v>
      </c>
      <c r="J1467" t="inlineStr">
        <is>
          <t>安卓</t>
        </is>
      </c>
      <c r="K1467" t="inlineStr">
        <is>
          <t>20764274</t>
        </is>
      </c>
      <c r="L1467" t="inlineStr">
        <is>
          <t>保密</t>
        </is>
      </c>
      <c r="M1467" t="inlineStr"/>
      <c r="N1467" t="n">
        <v>6</v>
      </c>
      <c r="O1467" t="inlineStr">
        <is>
          <t>年度大会员</t>
        </is>
      </c>
      <c r="P1467" t="inlineStr">
        <is>
          <t>三周年恋曲</t>
        </is>
      </c>
      <c r="Q1467" t="inlineStr">
        <is>
          <t>三周年恋曲</t>
        </is>
      </c>
    </row>
    <row r="1468">
      <c r="A1468" t="inlineStr">
        <is>
          <t>256667467</t>
        </is>
      </c>
      <c r="B1468" t="inlineStr">
        <is>
          <t>4904441718</t>
        </is>
      </c>
      <c r="C1468" t="inlineStr">
        <is>
          <t>颜月樱</t>
        </is>
      </c>
      <c r="D1468" t="n">
        <v>2679</v>
      </c>
      <c r="E1468" t="inlineStr">
        <is>
          <t>其他人基本上都一分钟不到。姬子一个人就三分多钟。可能，这就是快要离去的人的不舍吧。</t>
        </is>
      </c>
      <c r="F1468" t="n">
        <v>0</v>
      </c>
      <c r="G1468" t="inlineStr">
        <is>
          <t>0</t>
        </is>
      </c>
      <c r="H1468" t="inlineStr">
        <is>
          <t>2021-07-14 06:52:19</t>
        </is>
      </c>
      <c r="I1468" t="n">
        <v>2</v>
      </c>
      <c r="J1468" t="inlineStr">
        <is>
          <t>苹果</t>
        </is>
      </c>
      <c r="K1468" t="inlineStr">
        <is>
          <t>38140149</t>
        </is>
      </c>
      <c r="L1468" t="inlineStr">
        <is>
          <t>女</t>
        </is>
      </c>
      <c r="M1468" t="inlineStr">
        <is>
          <t>这里是晴雪/颜月樱~</t>
        </is>
      </c>
      <c r="N1468" t="n">
        <v>5</v>
      </c>
      <c r="O1468" t="inlineStr">
        <is>
          <t>年度大会员</t>
        </is>
      </c>
      <c r="P1468" t="inlineStr">
        <is>
          <t>异常生物</t>
        </is>
      </c>
      <c r="Q1468" t="inlineStr"/>
    </row>
    <row r="1469">
      <c r="A1469" t="inlineStr">
        <is>
          <t>256667467</t>
        </is>
      </c>
      <c r="B1469" t="inlineStr">
        <is>
          <t>4904408457</t>
        </is>
      </c>
      <c r="C1469" t="inlineStr">
        <is>
          <t>廿十一个太阳</t>
        </is>
      </c>
      <c r="D1469" t="n">
        <v>-1</v>
      </c>
      <c r="E1469" t="inlineStr">
        <is>
          <t>高价求一双没看过这个评论的眼睛[辣眼睛][捂脸]</t>
        </is>
      </c>
      <c r="F1469" t="n">
        <v>0</v>
      </c>
      <c r="G1469" t="inlineStr">
        <is>
          <t>4904408457</t>
        </is>
      </c>
      <c r="H1469" t="inlineStr">
        <is>
          <t>2021-07-14 06:35:32</t>
        </is>
      </c>
      <c r="I1469" t="n">
        <v>0</v>
      </c>
      <c r="J1469" t="inlineStr">
        <is>
          <t>安卓</t>
        </is>
      </c>
      <c r="K1469" t="inlineStr">
        <is>
          <t>407771129</t>
        </is>
      </c>
      <c r="L1469" t="inlineStr">
        <is>
          <t>女</t>
        </is>
      </c>
      <c r="M1469" t="inlineStr">
        <is>
          <t>献祭欧皇十年寿命</t>
        </is>
      </c>
      <c r="N1469" t="n">
        <v>4</v>
      </c>
      <c r="O1469" t="inlineStr">
        <is>
          <t>大会员</t>
        </is>
      </c>
      <c r="P1469" t="inlineStr"/>
      <c r="Q1469" t="inlineStr">
        <is>
          <t>黄绿合战5th</t>
        </is>
      </c>
    </row>
    <row r="1470">
      <c r="A1470" t="inlineStr">
        <is>
          <t>256667467</t>
        </is>
      </c>
      <c r="B1470" t="inlineStr">
        <is>
          <t>4904379339</t>
        </is>
      </c>
      <c r="C1470" t="inlineStr">
        <is>
          <t>绮兹威尔</t>
        </is>
      </c>
      <c r="D1470" t="n">
        <v>2678</v>
      </c>
      <c r="E1470" t="inlineStr">
        <is>
          <t>我接到了莫医生的电话，男+男，我弯了</t>
        </is>
      </c>
      <c r="F1470" t="n">
        <v>0</v>
      </c>
      <c r="G1470" t="inlineStr">
        <is>
          <t>0</t>
        </is>
      </c>
      <c r="H1470" t="inlineStr">
        <is>
          <t>2021-07-14 06:12:47</t>
        </is>
      </c>
      <c r="I1470" t="n">
        <v>0</v>
      </c>
      <c r="J1470" t="inlineStr">
        <is>
          <t>安卓</t>
        </is>
      </c>
      <c r="K1470" t="inlineStr">
        <is>
          <t>20127193</t>
        </is>
      </c>
      <c r="L1470" t="inlineStr">
        <is>
          <t>女</t>
        </is>
      </c>
      <c r="M1470" t="inlineStr">
        <is>
          <t>我讨厌国漫，因为国漫里没有我想要的感动。我只能在国漫里感觉到――这个动画好傻啊！好蠢啊！编剧有病吧！作者是智障吗？这个是子供向的吧？无聊。等</t>
        </is>
      </c>
      <c r="N1470" t="n">
        <v>5</v>
      </c>
      <c r="O1470" t="inlineStr">
        <is>
          <t>大会员</t>
        </is>
      </c>
      <c r="P1470" t="inlineStr"/>
      <c r="Q1470" t="inlineStr"/>
    </row>
    <row r="1471">
      <c r="A1471" t="inlineStr">
        <is>
          <t>256667467</t>
        </is>
      </c>
      <c r="B1471" t="inlineStr">
        <is>
          <t>4904363291</t>
        </is>
      </c>
      <c r="C1471" t="inlineStr">
        <is>
          <t>奶油小熊lwz</t>
        </is>
      </c>
      <c r="D1471" t="n">
        <v>-1</v>
      </c>
      <c r="E1471" t="inlineStr">
        <is>
          <t>我当时在玩别的游戏，姬子老师电话一打进来，我以为是mhy客服，就喊了好几声喂，结果姬子老师的声音一出，我tnd就挺尴尬的[微笑]</t>
        </is>
      </c>
      <c r="F1471" t="n">
        <v>0</v>
      </c>
      <c r="G1471" t="inlineStr">
        <is>
          <t>4904363291</t>
        </is>
      </c>
      <c r="H1471" t="inlineStr">
        <is>
          <t>2021-07-14 05:53:46</t>
        </is>
      </c>
      <c r="I1471" t="n">
        <v>0</v>
      </c>
      <c r="J1471" t="inlineStr">
        <is>
          <t>安卓</t>
        </is>
      </c>
      <c r="K1471" t="inlineStr">
        <is>
          <t>378388147</t>
        </is>
      </c>
      <c r="L1471" t="inlineStr">
        <is>
          <t>保密</t>
        </is>
      </c>
      <c r="M1471" t="inlineStr">
        <is>
          <t>哈哈哈</t>
        </is>
      </c>
      <c r="N1471" t="n">
        <v>4</v>
      </c>
      <c r="O1471" t="inlineStr">
        <is>
          <t>大会员</t>
        </is>
      </c>
      <c r="P1471" t="inlineStr"/>
      <c r="Q1471" t="inlineStr"/>
    </row>
    <row r="1472">
      <c r="A1472" t="inlineStr">
        <is>
          <t>256667467</t>
        </is>
      </c>
      <c r="B1472" t="inlineStr">
        <is>
          <t>4904350917</t>
        </is>
      </c>
      <c r="C1472" t="inlineStr">
        <is>
          <t>苗星仁66</t>
        </is>
      </c>
      <c r="D1472" t="n">
        <v>-1</v>
      </c>
      <c r="E1472" t="inlineStr">
        <is>
          <t>你接电话之后友军压力骤降[doge]</t>
        </is>
      </c>
      <c r="F1472" t="n">
        <v>0</v>
      </c>
      <c r="G1472" t="inlineStr">
        <is>
          <t>4904350917</t>
        </is>
      </c>
      <c r="H1472" t="inlineStr">
        <is>
          <t>2021-07-14 05:28:09</t>
        </is>
      </c>
      <c r="I1472" t="n">
        <v>0</v>
      </c>
      <c r="J1472" t="inlineStr">
        <is>
          <t>安卓</t>
        </is>
      </c>
      <c r="K1472" t="inlineStr">
        <is>
          <t>593758030</t>
        </is>
      </c>
      <c r="L1472" t="inlineStr">
        <is>
          <t>保密</t>
        </is>
      </c>
      <c r="M1472" t="inlineStr">
        <is>
          <t>马上也要成为up主了 想想也有点小激动呢</t>
        </is>
      </c>
      <c r="N1472" t="n">
        <v>4</v>
      </c>
      <c r="O1472" t="inlineStr">
        <is>
          <t>年度大会员</t>
        </is>
      </c>
      <c r="P1472" t="inlineStr"/>
      <c r="Q1472" t="inlineStr"/>
    </row>
    <row r="1473">
      <c r="A1473" t="inlineStr">
        <is>
          <t>256667467</t>
        </is>
      </c>
      <c r="B1473" t="inlineStr">
        <is>
          <t>4904350156</t>
        </is>
      </c>
      <c r="C1473" t="inlineStr">
        <is>
          <t>苗星仁66</t>
        </is>
      </c>
      <c r="D1473" t="n">
        <v>-1</v>
      </c>
      <c r="E1473" t="inlineStr">
        <is>
          <t>回复 @无聊之人6 :给个专门的称呼是基本操作吧 比如我以前玩的克鲁赛德战记 所有人都管我叫“太教”十冷里无名的主角甚至有好几种称呼</t>
        </is>
      </c>
      <c r="F1473" t="n">
        <v>0</v>
      </c>
      <c r="G1473" t="inlineStr">
        <is>
          <t>4889745880</t>
        </is>
      </c>
      <c r="H1473" t="inlineStr">
        <is>
          <t>2021-07-14 05:25:11</t>
        </is>
      </c>
      <c r="I1473" t="n">
        <v>0</v>
      </c>
      <c r="J1473" t="inlineStr">
        <is>
          <t>安卓</t>
        </is>
      </c>
      <c r="K1473" t="inlineStr">
        <is>
          <t>593758030</t>
        </is>
      </c>
      <c r="L1473" t="inlineStr">
        <is>
          <t>保密</t>
        </is>
      </c>
      <c r="M1473" t="inlineStr">
        <is>
          <t>马上也要成为up主了 想想也有点小激动呢</t>
        </is>
      </c>
      <c r="N1473" t="n">
        <v>4</v>
      </c>
      <c r="O1473" t="inlineStr">
        <is>
          <t>年度大会员</t>
        </is>
      </c>
      <c r="P1473" t="inlineStr"/>
      <c r="Q1473" t="inlineStr"/>
    </row>
    <row r="1474">
      <c r="A1474" t="inlineStr">
        <is>
          <t>256667467</t>
        </is>
      </c>
      <c r="B1474" t="inlineStr">
        <is>
          <t>4904337533</t>
        </is>
      </c>
      <c r="C1474" t="inlineStr">
        <is>
          <t>柳醉风华</t>
        </is>
      </c>
      <c r="D1474" t="n">
        <v>2677</v>
      </c>
      <c r="E1474" t="inlineStr">
        <is>
          <t>一分钟一块八毛六听的神秘人来电[来古-震撼]</t>
        </is>
      </c>
      <c r="F1474" t="n">
        <v>0</v>
      </c>
      <c r="G1474" t="inlineStr">
        <is>
          <t>0</t>
        </is>
      </c>
      <c r="H1474" t="inlineStr">
        <is>
          <t>2021-07-14 05:14:42</t>
        </is>
      </c>
      <c r="I1474" t="n">
        <v>0</v>
      </c>
      <c r="J1474" t="inlineStr">
        <is>
          <t>安卓</t>
        </is>
      </c>
      <c r="K1474" t="inlineStr">
        <is>
          <t>506301</t>
        </is>
      </c>
      <c r="L1474" t="inlineStr">
        <is>
          <t>保密</t>
        </is>
      </c>
      <c r="M1474" t="inlineStr"/>
      <c r="N1474" t="n">
        <v>5</v>
      </c>
      <c r="O1474" t="inlineStr">
        <is>
          <t>年度大会员</t>
        </is>
      </c>
      <c r="P1474" t="inlineStr">
        <is>
          <t>良辰美景·不问天</t>
        </is>
      </c>
      <c r="Q1474" t="inlineStr">
        <is>
          <t>良辰美景·不问天</t>
        </is>
      </c>
    </row>
    <row r="1475">
      <c r="A1475" t="inlineStr">
        <is>
          <t>256667467</t>
        </is>
      </c>
      <c r="B1475" t="inlineStr">
        <is>
          <t>4904333023</t>
        </is>
      </c>
      <c r="C1475" t="inlineStr">
        <is>
          <t>_-Lilin-_</t>
        </is>
      </c>
      <c r="D1475" t="n">
        <v>2676</v>
      </c>
      <c r="E1475" t="inlineStr">
        <is>
          <t>接到了符妈妈的[doge]，有一半时间都在担心被气晕的识宝[脱单doge]</t>
        </is>
      </c>
      <c r="F1475" t="n">
        <v>0</v>
      </c>
      <c r="G1475" t="inlineStr">
        <is>
          <t>0</t>
        </is>
      </c>
      <c r="H1475" t="inlineStr">
        <is>
          <t>2021-07-14 05:13:41</t>
        </is>
      </c>
      <c r="I1475" t="n">
        <v>2</v>
      </c>
      <c r="J1475" t="inlineStr">
        <is>
          <t>安卓</t>
        </is>
      </c>
      <c r="K1475" t="inlineStr">
        <is>
          <t>271157468</t>
        </is>
      </c>
      <c r="L1475" t="inlineStr">
        <is>
          <t>女</t>
        </is>
      </c>
      <c r="M1475" t="inlineStr">
        <is>
          <t>171/600</t>
        </is>
      </c>
      <c r="N1475" t="n">
        <v>5</v>
      </c>
      <c r="O1475" t="inlineStr">
        <is>
          <t>年度大会员</t>
        </is>
      </c>
      <c r="P1475" t="inlineStr">
        <is>
          <t>不良人</t>
        </is>
      </c>
      <c r="Q1475" t="inlineStr">
        <is>
          <t>原神</t>
        </is>
      </c>
    </row>
    <row r="1476">
      <c r="A1476" t="inlineStr">
        <is>
          <t>256667467</t>
        </is>
      </c>
      <c r="B1476" t="inlineStr">
        <is>
          <t>4904331487</t>
        </is>
      </c>
      <c r="C1476" t="inlineStr">
        <is>
          <t>又咸又水的咸水鱼</t>
        </is>
      </c>
      <c r="D1476" t="n">
        <v>-1</v>
      </c>
      <c r="E1476" t="inlineStr">
        <is>
          <t>我就被我挂了 ，血压上来了</t>
        </is>
      </c>
      <c r="F1476" t="n">
        <v>0</v>
      </c>
      <c r="G1476" t="inlineStr">
        <is>
          <t>4904331487</t>
        </is>
      </c>
      <c r="H1476" t="inlineStr">
        <is>
          <t>2021-07-14 05:07:31</t>
        </is>
      </c>
      <c r="I1476" t="n">
        <v>0</v>
      </c>
      <c r="J1476" t="inlineStr">
        <is>
          <t>安卓</t>
        </is>
      </c>
      <c r="K1476" t="inlineStr">
        <is>
          <t>351576657</t>
        </is>
      </c>
      <c r="L1476" t="inlineStr">
        <is>
          <t>保密</t>
        </is>
      </c>
      <c r="M1476" t="inlineStr"/>
      <c r="N1476" t="n">
        <v>4</v>
      </c>
      <c r="O1476" t="inlineStr">
        <is>
          <t>大会员</t>
        </is>
      </c>
      <c r="P1476" t="inlineStr"/>
      <c r="Q1476" t="inlineStr"/>
    </row>
    <row r="1477">
      <c r="A1477" t="inlineStr">
        <is>
          <t>256667467</t>
        </is>
      </c>
      <c r="B1477" t="inlineStr">
        <is>
          <t>4904289104</t>
        </is>
      </c>
      <c r="C1477" t="inlineStr">
        <is>
          <t>喵内噢</t>
        </is>
      </c>
      <c r="D1477" t="n">
        <v>2675</v>
      </c>
      <c r="E1477" t="inlineStr">
        <is>
          <t>为什么我没有收到[大哭][大哭][大哭]</t>
        </is>
      </c>
      <c r="F1477" t="n">
        <v>0</v>
      </c>
      <c r="G1477" t="inlineStr">
        <is>
          <t>0</t>
        </is>
      </c>
      <c r="H1477" t="inlineStr">
        <is>
          <t>2021-07-14 04:21:22</t>
        </is>
      </c>
      <c r="I1477" t="n">
        <v>0</v>
      </c>
      <c r="J1477" t="inlineStr">
        <is>
          <t>安卓</t>
        </is>
      </c>
      <c r="K1477" t="inlineStr">
        <is>
          <t>213154495</t>
        </is>
      </c>
      <c r="L1477" t="inlineStr">
        <is>
          <t>保密</t>
        </is>
      </c>
      <c r="M1477" t="inlineStr"/>
      <c r="N1477" t="n">
        <v>4</v>
      </c>
      <c r="O1477" t="inlineStr">
        <is>
          <t>年度大会员</t>
        </is>
      </c>
      <c r="P1477" t="inlineStr"/>
      <c r="Q1477" t="inlineStr"/>
    </row>
    <row r="1478">
      <c r="A1478" t="inlineStr">
        <is>
          <t>256667467</t>
        </is>
      </c>
      <c r="B1478" t="inlineStr">
        <is>
          <t>4904292360</t>
        </is>
      </c>
      <c r="C1478" t="inlineStr">
        <is>
          <t>deeptiamo</t>
        </is>
      </c>
      <c r="D1478" t="n">
        <v>1</v>
      </c>
      <c r="E1478" t="inlineStr">
        <is>
          <t>！[拥抱]</t>
        </is>
      </c>
      <c r="F1478" t="n">
        <v>0</v>
      </c>
      <c r="G1478" t="inlineStr">
        <is>
          <t>4904292360</t>
        </is>
      </c>
      <c r="H1478" t="inlineStr">
        <is>
          <t>2021-07-14 04:17:17</t>
        </is>
      </c>
      <c r="I1478" t="n">
        <v>0</v>
      </c>
      <c r="J1478" t="inlineStr">
        <is>
          <t>安卓</t>
        </is>
      </c>
      <c r="K1478" t="inlineStr">
        <is>
          <t>481361574</t>
        </is>
      </c>
      <c r="L1478" t="inlineStr">
        <is>
          <t>男</t>
        </is>
      </c>
      <c r="M1478" t="inlineStr">
        <is>
          <t>立于浮华之世 奏响天籁之音</t>
        </is>
      </c>
      <c r="N1478" t="n">
        <v>4</v>
      </c>
      <c r="O1478" t="inlineStr">
        <is>
          <t>年度大会员</t>
        </is>
      </c>
      <c r="P1478" t="inlineStr"/>
      <c r="Q1478" t="inlineStr"/>
    </row>
    <row r="1479">
      <c r="A1479" t="inlineStr">
        <is>
          <t>256667467</t>
        </is>
      </c>
      <c r="B1479" t="inlineStr">
        <is>
          <t>4904218152</t>
        </is>
      </c>
      <c r="C1479" t="inlineStr">
        <is>
          <t>亲亲青云</t>
        </is>
      </c>
      <c r="D1479" t="n">
        <v>2674</v>
      </c>
      <c r="E1479" t="inlineStr">
        <is>
          <t>给我打电话的时候我在期末考试[大哭]</t>
        </is>
      </c>
      <c r="F1479" t="n">
        <v>1</v>
      </c>
      <c r="G1479" t="inlineStr">
        <is>
          <t>0</t>
        </is>
      </c>
      <c r="H1479" t="inlineStr">
        <is>
          <t>2021-07-14 03:14:39</t>
        </is>
      </c>
      <c r="I1479" t="n">
        <v>0</v>
      </c>
      <c r="J1479" t="inlineStr">
        <is>
          <t>安卓</t>
        </is>
      </c>
      <c r="K1479" t="inlineStr">
        <is>
          <t>38801838</t>
        </is>
      </c>
      <c r="L1479" t="inlineStr">
        <is>
          <t>男</t>
        </is>
      </c>
      <c r="M1479" t="inlineStr">
        <is>
          <t>憨批青青憨批青云！！！嗷呜！！！</t>
        </is>
      </c>
      <c r="N1479" t="n">
        <v>4</v>
      </c>
      <c r="O1479" t="inlineStr">
        <is>
          <t>大会员</t>
        </is>
      </c>
      <c r="P1479" t="inlineStr"/>
      <c r="Q1479" t="inlineStr"/>
    </row>
    <row r="1480">
      <c r="A1480" t="inlineStr">
        <is>
          <t>256667467</t>
        </is>
      </c>
      <c r="B1480" t="inlineStr">
        <is>
          <t>4904192340</t>
        </is>
      </c>
      <c r="C1480" t="inlineStr">
        <is>
          <t>哲学达芬奇</t>
        </is>
      </c>
      <c r="D1480" t="n">
        <v>2673</v>
      </c>
      <c r="E1480" t="inlineStr">
        <is>
          <t>笑死我居然怂了我没敢预约[笑哭]</t>
        </is>
      </c>
      <c r="F1480" t="n">
        <v>0</v>
      </c>
      <c r="G1480" t="inlineStr">
        <is>
          <t>0</t>
        </is>
      </c>
      <c r="H1480" t="inlineStr">
        <is>
          <t>2021-07-14 03:02:26</t>
        </is>
      </c>
      <c r="I1480" t="n">
        <v>1</v>
      </c>
      <c r="J1480" t="inlineStr">
        <is>
          <t>安卓</t>
        </is>
      </c>
      <c r="K1480" t="inlineStr">
        <is>
          <t>450528990</t>
        </is>
      </c>
      <c r="L1480" t="inlineStr">
        <is>
          <t>保密</t>
        </is>
      </c>
      <c r="M1480" t="inlineStr"/>
      <c r="N1480" t="n">
        <v>5</v>
      </c>
      <c r="O1480" t="inlineStr">
        <is>
          <t>大会员</t>
        </is>
      </c>
      <c r="P1480" t="inlineStr"/>
      <c r="Q1480" t="inlineStr"/>
    </row>
    <row r="1481">
      <c r="A1481" t="inlineStr">
        <is>
          <t>256667467</t>
        </is>
      </c>
      <c r="B1481" t="inlineStr">
        <is>
          <t>4904179630</t>
        </is>
      </c>
      <c r="C1481" t="inlineStr">
        <is>
          <t>ヤ雫ゞ</t>
        </is>
      </c>
      <c r="D1481" t="n">
        <v>2672</v>
      </c>
      <c r="E1481" t="inlineStr">
        <is>
          <t>搁自己房间里坐着刷视频就打过来了，根本就没有社死这种东西[吃瓜]</t>
        </is>
      </c>
      <c r="F1481" t="n">
        <v>0</v>
      </c>
      <c r="G1481" t="inlineStr">
        <is>
          <t>0</t>
        </is>
      </c>
      <c r="H1481" t="inlineStr">
        <is>
          <t>2021-07-14 02:57:21</t>
        </is>
      </c>
      <c r="I1481" t="n">
        <v>3</v>
      </c>
      <c r="J1481" t="inlineStr">
        <is>
          <t>安卓</t>
        </is>
      </c>
      <c r="K1481" t="inlineStr">
        <is>
          <t>510383498</t>
        </is>
      </c>
      <c r="L1481" t="inlineStr">
        <is>
          <t>保密</t>
        </is>
      </c>
      <c r="M1481" t="inlineStr"/>
      <c r="N1481" t="n">
        <v>3</v>
      </c>
      <c r="O1481" t="inlineStr">
        <is>
          <t>大会员</t>
        </is>
      </c>
      <c r="P1481" t="inlineStr">
        <is>
          <t>神乐七奈</t>
        </is>
      </c>
      <c r="Q1481" t="inlineStr">
        <is>
          <t>神乐七奈</t>
        </is>
      </c>
    </row>
    <row r="1482">
      <c r="A1482" t="inlineStr">
        <is>
          <t>256667467</t>
        </is>
      </c>
      <c r="B1482" t="inlineStr">
        <is>
          <t>4904178207</t>
        </is>
      </c>
      <c r="C1482" t="inlineStr">
        <is>
          <t>老黑老黑吃点啥</t>
        </is>
      </c>
      <c r="D1482" t="n">
        <v>2671</v>
      </c>
      <c r="E1482" t="inlineStr">
        <is>
          <t>今天接到了鸭鸭电话！开心！</t>
        </is>
      </c>
      <c r="F1482" t="n">
        <v>0</v>
      </c>
      <c r="G1482" t="inlineStr">
        <is>
          <t>0</t>
        </is>
      </c>
      <c r="H1482" t="inlineStr">
        <is>
          <t>2021-07-14 02:54:59</t>
        </is>
      </c>
      <c r="I1482" t="n">
        <v>0</v>
      </c>
      <c r="J1482" t="inlineStr">
        <is>
          <t>苹果</t>
        </is>
      </c>
      <c r="K1482" t="inlineStr">
        <is>
          <t>11644731</t>
        </is>
      </c>
      <c r="L1482" t="inlineStr">
        <is>
          <t>男</t>
        </is>
      </c>
      <c r="M1482" t="inlineStr">
        <is>
          <t>签名can eating吗？</t>
        </is>
      </c>
      <c r="N1482" t="n">
        <v>6</v>
      </c>
      <c r="O1482" t="inlineStr">
        <is>
          <t>年度大会员</t>
        </is>
      </c>
      <c r="P1482" t="inlineStr">
        <is>
          <t>星座系列：天秤座</t>
        </is>
      </c>
      <c r="Q1482" t="inlineStr">
        <is>
          <t>星座系列：天秤座</t>
        </is>
      </c>
    </row>
    <row r="1483">
      <c r="A1483" t="inlineStr">
        <is>
          <t>256667467</t>
        </is>
      </c>
      <c r="B1483" t="inlineStr">
        <is>
          <t>4904136615</t>
        </is>
      </c>
      <c r="C1483" t="inlineStr">
        <is>
          <t>云外鹤</t>
        </is>
      </c>
      <c r="D1483" t="n">
        <v>2670</v>
      </c>
      <c r="E1483" t="inlineStr">
        <is>
          <t>阿姐的真绷不住了😭😭</t>
        </is>
      </c>
      <c r="F1483" t="n">
        <v>0</v>
      </c>
      <c r="G1483" t="inlineStr">
        <is>
          <t>0</t>
        </is>
      </c>
      <c r="H1483" t="inlineStr">
        <is>
          <t>2021-07-14 02:29:22</t>
        </is>
      </c>
      <c r="I1483" t="n">
        <v>0</v>
      </c>
      <c r="J1483" t="inlineStr">
        <is>
          <t>苹果</t>
        </is>
      </c>
      <c r="K1483" t="inlineStr">
        <is>
          <t>10470838</t>
        </is>
      </c>
      <c r="L1483" t="inlineStr">
        <is>
          <t>保密</t>
        </is>
      </c>
      <c r="M1483" t="inlineStr">
        <is>
          <t>我爱读读</t>
        </is>
      </c>
      <c r="N1483" t="n">
        <v>6</v>
      </c>
      <c r="O1483" t="inlineStr">
        <is>
          <t>年度大会员</t>
        </is>
      </c>
      <c r="P1483" t="inlineStr"/>
      <c r="Q1483" t="inlineStr"/>
    </row>
    <row r="1484">
      <c r="A1484" t="inlineStr">
        <is>
          <t>256667467</t>
        </is>
      </c>
      <c r="B1484" t="inlineStr">
        <is>
          <t>4904123614</t>
        </is>
      </c>
      <c r="C1484" t="inlineStr">
        <is>
          <t>初心桑麻</t>
        </is>
      </c>
      <c r="D1484" t="n">
        <v>2669</v>
      </c>
      <c r="E1484" t="inlineStr">
        <is>
          <t>我把电话当诈骗电话挂了[大哭]</t>
        </is>
      </c>
      <c r="F1484" t="n">
        <v>0</v>
      </c>
      <c r="G1484" t="inlineStr">
        <is>
          <t>0</t>
        </is>
      </c>
      <c r="H1484" t="inlineStr">
        <is>
          <t>2021-07-14 02:25:06</t>
        </is>
      </c>
      <c r="I1484" t="n">
        <v>0</v>
      </c>
      <c r="J1484" t="inlineStr">
        <is>
          <t>安卓</t>
        </is>
      </c>
      <c r="K1484" t="inlineStr">
        <is>
          <t>480126559</t>
        </is>
      </c>
      <c r="L1484" t="inlineStr">
        <is>
          <t>男</t>
        </is>
      </c>
      <c r="M1484" t="inlineStr"/>
      <c r="N1484" t="n">
        <v>4</v>
      </c>
      <c r="O1484" t="inlineStr">
        <is>
          <t>年度大会员</t>
        </is>
      </c>
      <c r="P1484" t="inlineStr">
        <is>
          <t>公主连结佩可莉姆</t>
        </is>
      </c>
      <c r="Q1484" t="inlineStr"/>
    </row>
    <row r="1485">
      <c r="A1485" t="inlineStr">
        <is>
          <t>256667467</t>
        </is>
      </c>
      <c r="B1485" t="inlineStr">
        <is>
          <t>4904120955</t>
        </is>
      </c>
      <c r="C1485" t="inlineStr">
        <is>
          <t>曦の菱</t>
        </is>
      </c>
      <c r="D1485" t="n">
        <v>1</v>
      </c>
      <c r="E1485" t="inlineStr">
        <is>
          <t>这次活动不是自己预约选的嘛[doge][藏狐]</t>
        </is>
      </c>
      <c r="F1485" t="n">
        <v>0</v>
      </c>
      <c r="G1485" t="inlineStr">
        <is>
          <t>4904120955</t>
        </is>
      </c>
      <c r="H1485" t="inlineStr">
        <is>
          <t>2021-07-14 02:21:41</t>
        </is>
      </c>
      <c r="I1485" t="n">
        <v>0</v>
      </c>
      <c r="J1485" t="inlineStr">
        <is>
          <t>安卓</t>
        </is>
      </c>
      <c r="K1485" t="inlineStr">
        <is>
          <t>353397926</t>
        </is>
      </c>
      <c r="L1485" t="inlineStr">
        <is>
          <t>男</t>
        </is>
      </c>
      <c r="M1485" t="inlineStr"/>
      <c r="N1485" t="n">
        <v>4</v>
      </c>
      <c r="O1485" t="inlineStr">
        <is>
          <t>大会员</t>
        </is>
      </c>
      <c r="P1485" t="inlineStr"/>
      <c r="Q1485" t="inlineStr"/>
    </row>
    <row r="1486">
      <c r="A1486" t="inlineStr">
        <is>
          <t>256667467</t>
        </is>
      </c>
      <c r="B1486" t="inlineStr">
        <is>
          <t>4904108110</t>
        </is>
      </c>
      <c r="C1486" t="inlineStr">
        <is>
          <t>茶叶打骨折</t>
        </is>
      </c>
      <c r="D1486" t="n">
        <v>2668</v>
      </c>
      <c r="E1486" t="inlineStr">
        <is>
          <t>每次只有活动去玩的时候舰长才会有存在感[笑哭]主线的时候爷估计就是个开飞船洗甲板的</t>
        </is>
      </c>
      <c r="F1486" t="n">
        <v>0</v>
      </c>
      <c r="G1486" t="inlineStr">
        <is>
          <t>0</t>
        </is>
      </c>
      <c r="H1486" t="inlineStr">
        <is>
          <t>2021-07-14 02:17:48</t>
        </is>
      </c>
      <c r="I1486" t="n">
        <v>0</v>
      </c>
      <c r="J1486" t="inlineStr">
        <is>
          <t>网页</t>
        </is>
      </c>
      <c r="K1486" t="inlineStr">
        <is>
          <t>330603</t>
        </is>
      </c>
      <c r="L1486" t="inlineStr">
        <is>
          <t>保密</t>
        </is>
      </c>
      <c r="M1486" t="inlineStr">
        <is>
          <t>24岁是学生，美国人 来中国30年了 我爱中国 ，抗癌八年，身患抑郁症有16重人格。</t>
        </is>
      </c>
      <c r="N1486" t="n">
        <v>6</v>
      </c>
      <c r="O1486" t="inlineStr">
        <is>
          <t>年度大会员</t>
        </is>
      </c>
      <c r="P1486" t="inlineStr">
        <is>
          <t>碧蓝之海</t>
        </is>
      </c>
      <c r="Q1486" t="inlineStr"/>
    </row>
    <row r="1487">
      <c r="A1487" t="inlineStr">
        <is>
          <t>256667467</t>
        </is>
      </c>
      <c r="B1487" t="inlineStr">
        <is>
          <t>4904065314</t>
        </is>
      </c>
      <c r="C1487" t="inlineStr">
        <is>
          <t>零龙ck</t>
        </is>
      </c>
      <c r="D1487" t="n">
        <v>-1</v>
      </c>
      <c r="E1487" t="inlineStr">
        <is>
          <t>回复 @K_Qing :你还指望tx水军（米黑）关注米哈游</t>
        </is>
      </c>
      <c r="F1487" t="n">
        <v>0</v>
      </c>
      <c r="G1487" t="inlineStr">
        <is>
          <t>4902102580</t>
        </is>
      </c>
      <c r="H1487" t="inlineStr">
        <is>
          <t>2021-07-14 01:52:07</t>
        </is>
      </c>
      <c r="I1487" t="n">
        <v>0</v>
      </c>
      <c r="J1487" t="inlineStr">
        <is>
          <t>安卓</t>
        </is>
      </c>
      <c r="K1487" t="inlineStr">
        <is>
          <t>440729584</t>
        </is>
      </c>
      <c r="L1487" t="inlineStr">
        <is>
          <t>男</t>
        </is>
      </c>
      <c r="M1487" t="inlineStr"/>
      <c r="N1487" t="n">
        <v>4</v>
      </c>
      <c r="O1487" t="inlineStr">
        <is>
          <t>大会员</t>
        </is>
      </c>
      <c r="P1487" t="inlineStr">
        <is>
          <t>崩坏3·天穹流星</t>
        </is>
      </c>
      <c r="Q1487" t="inlineStr">
        <is>
          <t>崩坏3·天穹流星</t>
        </is>
      </c>
    </row>
    <row r="1488">
      <c r="A1488" t="inlineStr">
        <is>
          <t>256667467</t>
        </is>
      </c>
      <c r="B1488" t="inlineStr">
        <is>
          <t>4904054684</t>
        </is>
      </c>
      <c r="C1488" t="inlineStr">
        <is>
          <t>邢血翼</t>
        </is>
      </c>
      <c r="D1488" t="n">
        <v>1</v>
      </c>
      <c r="E1488" t="inlineStr">
        <is>
          <t>希儿最后一句给我吓个半死。</t>
        </is>
      </c>
      <c r="F1488" t="n">
        <v>0</v>
      </c>
      <c r="G1488" t="inlineStr">
        <is>
          <t>4904054684</t>
        </is>
      </c>
      <c r="H1488" t="inlineStr">
        <is>
          <t>2021-07-14 01:51:01</t>
        </is>
      </c>
      <c r="I1488" t="n">
        <v>0</v>
      </c>
      <c r="J1488" t="inlineStr">
        <is>
          <t>安卓</t>
        </is>
      </c>
      <c r="K1488" t="inlineStr">
        <is>
          <t>492203218</t>
        </is>
      </c>
      <c r="L1488" t="inlineStr">
        <is>
          <t>保密</t>
        </is>
      </c>
      <c r="M1488" t="inlineStr"/>
      <c r="N1488" t="n">
        <v>2</v>
      </c>
      <c r="O1488" t="inlineStr"/>
      <c r="P1488" t="inlineStr"/>
      <c r="Q1488" t="inlineStr"/>
    </row>
    <row r="1489">
      <c r="A1489" t="inlineStr">
        <is>
          <t>256667467</t>
        </is>
      </c>
      <c r="B1489" t="inlineStr">
        <is>
          <t>4904049415</t>
        </is>
      </c>
      <c r="C1489" t="inlineStr">
        <is>
          <t>邢血翼</t>
        </is>
      </c>
      <c r="D1489" t="n">
        <v>2666</v>
      </c>
      <c r="E1489" t="inlineStr">
        <is>
          <t>我是希儿来着。我妈当场把手机抢过去了。[doge]</t>
        </is>
      </c>
      <c r="F1489" t="n">
        <v>1</v>
      </c>
      <c r="G1489" t="inlineStr">
        <is>
          <t>0</t>
        </is>
      </c>
      <c r="H1489" t="inlineStr">
        <is>
          <t>2021-07-14 01:50:12</t>
        </is>
      </c>
      <c r="I1489" t="n">
        <v>1</v>
      </c>
      <c r="J1489" t="inlineStr">
        <is>
          <t>安卓</t>
        </is>
      </c>
      <c r="K1489" t="inlineStr">
        <is>
          <t>492203218</t>
        </is>
      </c>
      <c r="L1489" t="inlineStr">
        <is>
          <t>保密</t>
        </is>
      </c>
      <c r="M1489" t="inlineStr"/>
      <c r="N1489" t="n">
        <v>2</v>
      </c>
      <c r="O1489" t="inlineStr"/>
      <c r="P1489" t="inlineStr"/>
      <c r="Q1489" t="inlineStr"/>
    </row>
    <row r="1490">
      <c r="A1490" t="inlineStr">
        <is>
          <t>256667467</t>
        </is>
      </c>
      <c r="B1490" t="inlineStr">
        <is>
          <t>4904055781</t>
        </is>
      </c>
      <c r="C1490" t="inlineStr">
        <is>
          <t>Dr星陨</t>
        </is>
      </c>
      <c r="D1490" t="n">
        <v>2665</v>
      </c>
      <c r="E1490" t="inlineStr">
        <is>
          <t>00：01  琪亚娜
00：46   芽 衣
01：30 布洛妮娅
02：30  德丽莎
03：24   符 华
04：18   丽 塔
05：20 “派蒙”和“七七”
06：12    希 儿
07：20  幽兰黛尔
08：32  神秘人
10：23   姬 子 （有刀，请小心）</t>
        </is>
      </c>
      <c r="F1490" t="n">
        <v>0</v>
      </c>
      <c r="G1490" t="inlineStr">
        <is>
          <t>0</t>
        </is>
      </c>
      <c r="H1490" t="inlineStr">
        <is>
          <t>2021-07-14 01:49:45</t>
        </is>
      </c>
      <c r="I1490" t="n">
        <v>12</v>
      </c>
      <c r="J1490" t="inlineStr">
        <is>
          <t>安卓</t>
        </is>
      </c>
      <c r="K1490" t="inlineStr">
        <is>
          <t>360977674</t>
        </is>
      </c>
      <c r="L1490" t="inlineStr">
        <is>
          <t>保密</t>
        </is>
      </c>
      <c r="M1490" t="inlineStr"/>
      <c r="N1490" t="n">
        <v>4</v>
      </c>
      <c r="O1490" t="inlineStr"/>
      <c r="P1490" t="inlineStr"/>
      <c r="Q1490" t="inlineStr"/>
    </row>
    <row r="1491">
      <c r="A1491" t="inlineStr">
        <is>
          <t>256667467</t>
        </is>
      </c>
      <c r="B1491" t="inlineStr">
        <is>
          <t>4904013054</t>
        </is>
      </c>
      <c r="C1491" t="inlineStr">
        <is>
          <t>bili_25675752943</t>
        </is>
      </c>
      <c r="D1491" t="n">
        <v>2663</v>
      </c>
      <c r="E1491" t="inlineStr">
        <is>
          <t>没开铃声错过电话的举手</t>
        </is>
      </c>
      <c r="F1491" t="n">
        <v>0</v>
      </c>
      <c r="G1491" t="inlineStr">
        <is>
          <t>0</t>
        </is>
      </c>
      <c r="H1491" t="inlineStr">
        <is>
          <t>2021-07-14 00:40:06</t>
        </is>
      </c>
      <c r="I1491" t="n">
        <v>0</v>
      </c>
      <c r="J1491" t="inlineStr">
        <is>
          <t>安卓</t>
        </is>
      </c>
      <c r="K1491" t="inlineStr">
        <is>
          <t>452497567</t>
        </is>
      </c>
      <c r="L1491" t="inlineStr">
        <is>
          <t>保密</t>
        </is>
      </c>
      <c r="M1491" t="inlineStr"/>
      <c r="N1491" t="n">
        <v>3</v>
      </c>
      <c r="O1491" t="inlineStr"/>
      <c r="P1491" t="inlineStr"/>
      <c r="Q1491" t="inlineStr"/>
    </row>
    <row r="1492">
      <c r="A1492" t="inlineStr">
        <is>
          <t>256667467</t>
        </is>
      </c>
      <c r="B1492" t="inlineStr">
        <is>
          <t>4903999690</t>
        </is>
      </c>
      <c r="C1492" t="inlineStr">
        <is>
          <t>KArmARx</t>
        </is>
      </c>
      <c r="D1492" t="n">
        <v>-1</v>
      </c>
      <c r="E1492" t="inlineStr">
        <is>
          <t>诚邀各位舰长随我去量子之海捞姬子
第一分队报名1/100</t>
        </is>
      </c>
      <c r="F1492" t="n">
        <v>0</v>
      </c>
      <c r="G1492" t="inlineStr">
        <is>
          <t>4903999690</t>
        </is>
      </c>
      <c r="H1492" t="inlineStr">
        <is>
          <t>2021-07-14 00:34:34</t>
        </is>
      </c>
      <c r="I1492" t="n">
        <v>0</v>
      </c>
      <c r="J1492" t="inlineStr">
        <is>
          <t>安卓</t>
        </is>
      </c>
      <c r="K1492" t="inlineStr">
        <is>
          <t>350737153</t>
        </is>
      </c>
      <c r="L1492" t="inlineStr">
        <is>
          <t>男</t>
        </is>
      </c>
      <c r="M1492" t="inlineStr"/>
      <c r="N1492" t="n">
        <v>5</v>
      </c>
      <c r="O1492" t="inlineStr">
        <is>
          <t>年度大会员</t>
        </is>
      </c>
      <c r="P1492" t="inlineStr">
        <is>
          <t>领风者</t>
        </is>
      </c>
      <c r="Q1492" t="inlineStr"/>
    </row>
    <row r="1493">
      <c r="A1493" t="inlineStr">
        <is>
          <t>256667467</t>
        </is>
      </c>
      <c r="B1493" t="inlineStr">
        <is>
          <t>4903879289</t>
        </is>
      </c>
      <c r="C1493" t="inlineStr">
        <is>
          <t>CJ_MoYi</t>
        </is>
      </c>
      <c r="D1493" t="n">
        <v>2</v>
      </c>
      <c r="E1493" t="inlineStr">
        <is>
          <t>回复 @利刃滚远点 :预约了没电话打过来你不会不知道吧 🤷‍♂️[原神_哦]</t>
        </is>
      </c>
      <c r="F1493" t="n">
        <v>0</v>
      </c>
      <c r="G1493" t="inlineStr">
        <is>
          <t>4892149602</t>
        </is>
      </c>
      <c r="H1493" t="inlineStr">
        <is>
          <t>2021-07-13 22:40:54</t>
        </is>
      </c>
      <c r="I1493" t="n">
        <v>0</v>
      </c>
      <c r="J1493" t="inlineStr">
        <is>
          <t>苹果</t>
        </is>
      </c>
      <c r="K1493" t="inlineStr">
        <is>
          <t>18762939</t>
        </is>
      </c>
      <c r="L1493" t="inlineStr">
        <is>
          <t>男</t>
        </is>
      </c>
      <c r="M1493" t="inlineStr">
        <is>
          <t>你好 很高兴认识你</t>
        </is>
      </c>
      <c r="N1493" t="n">
        <v>5</v>
      </c>
      <c r="O1493" t="inlineStr">
        <is>
          <t>大会员</t>
        </is>
      </c>
      <c r="P1493" t="inlineStr"/>
      <c r="Q1493" t="inlineStr">
        <is>
          <t>原神</t>
        </is>
      </c>
    </row>
    <row r="1494">
      <c r="A1494" t="inlineStr">
        <is>
          <t>256667467</t>
        </is>
      </c>
      <c r="B1494" t="inlineStr">
        <is>
          <t>4903870649</t>
        </is>
      </c>
      <c r="C1494" t="inlineStr">
        <is>
          <t>毓轩抵死呦</t>
        </is>
      </c>
      <c r="D1494" t="n">
        <v>2662</v>
      </c>
      <c r="E1494" t="inlineStr">
        <is>
          <t>我我我学校上学，10点半回家发现有一个021开头的上海电话，[灵魂出窍]</t>
        </is>
      </c>
      <c r="F1494" t="n">
        <v>0</v>
      </c>
      <c r="G1494" t="inlineStr">
        <is>
          <t>0</t>
        </is>
      </c>
      <c r="H1494" t="inlineStr">
        <is>
          <t>2021-07-13 22:38:42</t>
        </is>
      </c>
      <c r="I1494" t="n">
        <v>0</v>
      </c>
      <c r="J1494" t="inlineStr">
        <is>
          <t>安卓</t>
        </is>
      </c>
      <c r="K1494" t="inlineStr">
        <is>
          <t>121952330</t>
        </is>
      </c>
      <c r="L1494" t="inlineStr">
        <is>
          <t>女</t>
        </is>
      </c>
      <c r="M1494" t="inlineStr">
        <is>
          <t>盯————————————————————</t>
        </is>
      </c>
      <c r="N1494" t="n">
        <v>5</v>
      </c>
      <c r="O1494" t="inlineStr">
        <is>
          <t>大会员</t>
        </is>
      </c>
      <c r="P1494" t="inlineStr"/>
      <c r="Q1494" t="inlineStr"/>
    </row>
    <row r="1495">
      <c r="A1495" t="inlineStr">
        <is>
          <t>256667467</t>
        </is>
      </c>
      <c r="B1495" t="inlineStr">
        <is>
          <t>4903861739</t>
        </is>
      </c>
      <c r="C1495" t="inlineStr">
        <is>
          <t>暴君宠妃永恒</t>
        </is>
      </c>
      <c r="D1495" t="n">
        <v>2661</v>
      </c>
      <c r="E1495" t="inlineStr">
        <is>
          <t>明天就最后一天了，我还能收到电话吗[捂脸]</t>
        </is>
      </c>
      <c r="F1495" t="n">
        <v>0</v>
      </c>
      <c r="G1495" t="inlineStr">
        <is>
          <t>0</t>
        </is>
      </c>
      <c r="H1495" t="inlineStr">
        <is>
          <t>2021-07-13 22:37:55</t>
        </is>
      </c>
      <c r="I1495" t="n">
        <v>0</v>
      </c>
      <c r="J1495" t="inlineStr">
        <is>
          <t>安卓</t>
        </is>
      </c>
      <c r="K1495" t="inlineStr">
        <is>
          <t>358457456</t>
        </is>
      </c>
      <c r="L1495" t="inlineStr">
        <is>
          <t>女</t>
        </is>
      </c>
      <c r="M1495" t="inlineStr">
        <is>
          <t>此生无悔入崩三</t>
        </is>
      </c>
      <c r="N1495" t="n">
        <v>4</v>
      </c>
      <c r="O1495" t="inlineStr"/>
      <c r="P1495" t="inlineStr"/>
      <c r="Q1495" t="inlineStr"/>
    </row>
    <row r="1496">
      <c r="A1496" t="inlineStr">
        <is>
          <t>256667467</t>
        </is>
      </c>
      <c r="B1496" t="inlineStr">
        <is>
          <t>4903834044</t>
        </is>
      </c>
      <c r="C1496" t="inlineStr">
        <is>
          <t>贤者咸鱼</t>
        </is>
      </c>
      <c r="D1496" t="n">
        <v>2660</v>
      </c>
      <c r="E1496" t="inlineStr">
        <is>
          <t>谢谢你，在我军训的时候打了两次[笑哭]</t>
        </is>
      </c>
      <c r="F1496" t="n">
        <v>0</v>
      </c>
      <c r="G1496" t="inlineStr">
        <is>
          <t>0</t>
        </is>
      </c>
      <c r="H1496" t="inlineStr">
        <is>
          <t>2021-07-13 22:34:54</t>
        </is>
      </c>
      <c r="I1496" t="n">
        <v>1</v>
      </c>
      <c r="J1496" t="inlineStr">
        <is>
          <t>安卓</t>
        </is>
      </c>
      <c r="K1496" t="inlineStr">
        <is>
          <t>18627181</t>
        </is>
      </c>
      <c r="L1496" t="inlineStr">
        <is>
          <t>保密</t>
        </is>
      </c>
      <c r="M1496" t="inlineStr">
        <is>
          <t>再见</t>
        </is>
      </c>
      <c r="N1496" t="n">
        <v>5</v>
      </c>
      <c r="O1496" t="inlineStr">
        <is>
          <t>大会员</t>
        </is>
      </c>
      <c r="P1496" t="inlineStr"/>
      <c r="Q1496" t="inlineStr"/>
    </row>
    <row r="1497">
      <c r="A1497" t="inlineStr">
        <is>
          <t>256667467</t>
        </is>
      </c>
      <c r="B1497" t="inlineStr">
        <is>
          <t>4903807880</t>
        </is>
      </c>
      <c r="C1497" t="inlineStr">
        <is>
          <t>快乐的咸鱼儿儿</t>
        </is>
      </c>
      <c r="D1497" t="n">
        <v>-1</v>
      </c>
      <c r="E1497" t="inlineStr">
        <is>
          <t>回复 @九原川 :艹</t>
        </is>
      </c>
      <c r="F1497" t="n">
        <v>0</v>
      </c>
      <c r="G1497" t="inlineStr">
        <is>
          <t>4902848710</t>
        </is>
      </c>
      <c r="H1497" t="inlineStr">
        <is>
          <t>2021-07-13 22:31:53</t>
        </is>
      </c>
      <c r="I1497" t="n">
        <v>4</v>
      </c>
      <c r="J1497" t="inlineStr">
        <is>
          <t>安卓</t>
        </is>
      </c>
      <c r="K1497" t="inlineStr">
        <is>
          <t>503635404</t>
        </is>
      </c>
      <c r="L1497" t="inlineStr">
        <is>
          <t>保密</t>
        </is>
      </c>
      <c r="M1497" t="inlineStr"/>
      <c r="N1497" t="n">
        <v>3</v>
      </c>
      <c r="O1497" t="inlineStr">
        <is>
          <t>大会员</t>
        </is>
      </c>
      <c r="P1497" t="inlineStr"/>
      <c r="Q1497" t="inlineStr"/>
    </row>
    <row r="1498">
      <c r="A1498" t="inlineStr">
        <is>
          <t>256667467</t>
        </is>
      </c>
      <c r="B1498" t="inlineStr">
        <is>
          <t>4903757938</t>
        </is>
      </c>
      <c r="C1498" t="inlineStr">
        <is>
          <t>深山old林</t>
        </is>
      </c>
      <c r="D1498" t="n">
        <v>2659</v>
      </c>
      <c r="E1498" t="inlineStr">
        <is>
          <t>今天丽塔和我打电话了，嘿嘿</t>
        </is>
      </c>
      <c r="F1498" t="n">
        <v>0</v>
      </c>
      <c r="G1498" t="inlineStr">
        <is>
          <t>0</t>
        </is>
      </c>
      <c r="H1498" t="inlineStr">
        <is>
          <t>2021-07-13 22:24:49</t>
        </is>
      </c>
      <c r="I1498" t="n">
        <v>2</v>
      </c>
      <c r="J1498" t="inlineStr">
        <is>
          <t>苹果</t>
        </is>
      </c>
      <c r="K1498" t="inlineStr">
        <is>
          <t>20341897</t>
        </is>
      </c>
      <c r="L1498" t="inlineStr">
        <is>
          <t>保密</t>
        </is>
      </c>
      <c r="M1498" t="inlineStr"/>
      <c r="N1498" t="n">
        <v>5</v>
      </c>
      <c r="O1498" t="inlineStr">
        <is>
          <t>大会员</t>
        </is>
      </c>
      <c r="P1498" t="inlineStr"/>
      <c r="Q1498" t="inlineStr"/>
    </row>
    <row r="1499">
      <c r="A1499" t="inlineStr">
        <is>
          <t>256667467</t>
        </is>
      </c>
      <c r="B1499" t="inlineStr">
        <is>
          <t>4903740890</t>
        </is>
      </c>
      <c r="C1499" t="inlineStr">
        <is>
          <t>超级小two</t>
        </is>
      </c>
      <c r="D1499" t="n">
        <v>2658</v>
      </c>
      <c r="E1499" t="inlineStr">
        <is>
          <t>可恶啊 我忘记预约了</t>
        </is>
      </c>
      <c r="F1499" t="n">
        <v>0</v>
      </c>
      <c r="G1499" t="inlineStr">
        <is>
          <t>0</t>
        </is>
      </c>
      <c r="H1499" t="inlineStr">
        <is>
          <t>2021-07-13 22:22:21</t>
        </is>
      </c>
      <c r="I1499" t="n">
        <v>1</v>
      </c>
      <c r="J1499" t="inlineStr">
        <is>
          <t>安卓</t>
        </is>
      </c>
      <c r="K1499" t="inlineStr">
        <is>
          <t>153436243</t>
        </is>
      </c>
      <c r="L1499" t="inlineStr">
        <is>
          <t>男</t>
        </is>
      </c>
      <c r="M1499" t="inlineStr">
        <is>
          <t>可怜英雄头颅血，换来今日旧乾坤​</t>
        </is>
      </c>
      <c r="N1499" t="n">
        <v>5</v>
      </c>
      <c r="O1499" t="inlineStr">
        <is>
          <t>年度大会员</t>
        </is>
      </c>
      <c r="P1499" t="inlineStr">
        <is>
          <t>格兰芬多</t>
        </is>
      </c>
      <c r="Q1499" t="inlineStr"/>
    </row>
    <row r="1500">
      <c r="A1500" t="inlineStr">
        <is>
          <t>256667467</t>
        </is>
      </c>
      <c r="B1500" t="inlineStr">
        <is>
          <t>4903731991</t>
        </is>
      </c>
      <c r="C1500" t="inlineStr">
        <is>
          <t>希儿・芙乐艾</t>
        </is>
      </c>
      <c r="D1500" t="n">
        <v>-1</v>
      </c>
      <c r="E1500" t="inlineStr">
        <is>
          <t>回复 @是祀时啊 :就你离谱[热词系列_知识增加][热词系列_知识增加][热词系列_知识增加]</t>
        </is>
      </c>
      <c r="F1500" t="n">
        <v>0</v>
      </c>
      <c r="G1500" t="inlineStr">
        <is>
          <t>4903510324</t>
        </is>
      </c>
      <c r="H1500" t="inlineStr">
        <is>
          <t>2021-07-13 22:22:09</t>
        </is>
      </c>
      <c r="I1500" t="n">
        <v>0</v>
      </c>
      <c r="J1500" t="inlineStr">
        <is>
          <t>安卓</t>
        </is>
      </c>
      <c r="K1500" t="inlineStr">
        <is>
          <t>336141820</t>
        </is>
      </c>
      <c r="L1500" t="inlineStr">
        <is>
          <t>保密</t>
        </is>
      </c>
      <c r="M1500" t="inlineStr">
        <is>
          <t>绀海</t>
        </is>
      </c>
      <c r="N1500" t="n">
        <v>5</v>
      </c>
      <c r="O1500" t="inlineStr">
        <is>
          <t>年度大会员</t>
        </is>
      </c>
      <c r="P1500" t="inlineStr">
        <is>
          <t>洛天依9th生日纪念</t>
        </is>
      </c>
      <c r="Q1500" t="inlineStr">
        <is>
          <t>洛天依9th生日纪念</t>
        </is>
      </c>
    </row>
    <row r="1501">
      <c r="A1501" t="inlineStr">
        <is>
          <t>256667467</t>
        </is>
      </c>
      <c r="B1501" t="inlineStr">
        <is>
          <t>4903719968</t>
        </is>
      </c>
      <c r="C1501" t="inlineStr">
        <is>
          <t>珂代表</t>
        </is>
      </c>
      <c r="D1501" t="n">
        <v>3</v>
      </c>
      <c r="E1501" t="inlineStr">
        <is>
          <t>台服活动为什么会提到人偶……</t>
        </is>
      </c>
      <c r="F1501" t="n">
        <v>0</v>
      </c>
      <c r="G1501" t="inlineStr">
        <is>
          <t>4903719968</t>
        </is>
      </c>
      <c r="H1501" t="inlineStr">
        <is>
          <t>2021-07-13 22:21:22</t>
        </is>
      </c>
      <c r="I1501" t="n">
        <v>0</v>
      </c>
      <c r="J1501" t="inlineStr">
        <is>
          <t>网页</t>
        </is>
      </c>
      <c r="K1501" t="inlineStr">
        <is>
          <t>159159232</t>
        </is>
      </c>
      <c r="L1501" t="inlineStr">
        <is>
          <t>男</t>
        </is>
      </c>
      <c r="M1501" t="inlineStr"/>
      <c r="N1501" t="n">
        <v>5</v>
      </c>
      <c r="O1501" t="inlineStr">
        <is>
          <t>大会员</t>
        </is>
      </c>
      <c r="P1501" t="inlineStr"/>
      <c r="Q1501" t="inlineStr"/>
    </row>
    <row r="1502">
      <c r="A1502" t="inlineStr">
        <is>
          <t>256667467</t>
        </is>
      </c>
      <c r="B1502" t="inlineStr">
        <is>
          <t>4903720905</t>
        </is>
      </c>
      <c r="C1502" t="inlineStr">
        <is>
          <t>Icarus丶</t>
        </is>
      </c>
      <c r="D1502" t="n">
        <v>-1</v>
      </c>
      <c r="E1502" t="inlineStr">
        <is>
          <t>你们太过分了..我手机刚好拦截了诈骗和推销..</t>
        </is>
      </c>
      <c r="F1502" t="n">
        <v>0</v>
      </c>
      <c r="G1502" t="inlineStr">
        <is>
          <t>4903720905</t>
        </is>
      </c>
      <c r="H1502" t="inlineStr">
        <is>
          <t>2021-07-13 22:20:21</t>
        </is>
      </c>
      <c r="I1502" t="n">
        <v>1</v>
      </c>
      <c r="J1502" t="inlineStr">
        <is>
          <t>网页</t>
        </is>
      </c>
      <c r="K1502" t="inlineStr">
        <is>
          <t>1467356</t>
        </is>
      </c>
      <c r="L1502" t="inlineStr">
        <is>
          <t>保密</t>
        </is>
      </c>
      <c r="M1502" t="inlineStr"/>
      <c r="N1502" t="n">
        <v>5</v>
      </c>
      <c r="O1502" t="inlineStr">
        <is>
          <t>年度大会员</t>
        </is>
      </c>
      <c r="P1502" t="inlineStr">
        <is>
          <t>C酱です</t>
        </is>
      </c>
      <c r="Q1502" t="inlineStr">
        <is>
          <t>C酱です</t>
        </is>
      </c>
    </row>
    <row r="1503">
      <c r="A1503" t="inlineStr">
        <is>
          <t>256667467</t>
        </is>
      </c>
      <c r="B1503" t="inlineStr">
        <is>
          <t>4903696291</t>
        </is>
      </c>
      <c r="C1503" t="inlineStr">
        <is>
          <t>EtJESSE</t>
        </is>
      </c>
      <c r="D1503" t="n">
        <v>-1</v>
      </c>
      <c r="E1503" t="inlineStr">
        <is>
          <t>[崩坏3_看书][辣眼睛]</t>
        </is>
      </c>
      <c r="F1503" t="n">
        <v>0</v>
      </c>
      <c r="G1503" t="inlineStr">
        <is>
          <t>4903696291</t>
        </is>
      </c>
      <c r="H1503" t="inlineStr">
        <is>
          <t>2021-07-13 22:17:12</t>
        </is>
      </c>
      <c r="I1503" t="n">
        <v>0</v>
      </c>
      <c r="J1503" t="inlineStr">
        <is>
          <t>安卓</t>
        </is>
      </c>
      <c r="K1503" t="inlineStr">
        <is>
          <t>347532705</t>
        </is>
      </c>
      <c r="L1503" t="inlineStr">
        <is>
          <t>女</t>
        </is>
      </c>
      <c r="M1503" t="inlineStr">
        <is>
          <t>升空的焰火，从下面看，还是从侧面看呢？</t>
        </is>
      </c>
      <c r="N1503" t="n">
        <v>4</v>
      </c>
      <c r="O1503" t="inlineStr">
        <is>
          <t>年度大会员</t>
        </is>
      </c>
      <c r="P1503" t="inlineStr">
        <is>
          <t>崩坏3·天穹流星</t>
        </is>
      </c>
      <c r="Q1503" t="inlineStr">
        <is>
          <t>崩坏3·天穹流星</t>
        </is>
      </c>
    </row>
    <row r="1504">
      <c r="A1504" t="inlineStr">
        <is>
          <t>256667467</t>
        </is>
      </c>
      <c r="B1504" t="inlineStr">
        <is>
          <t>4903689325</t>
        </is>
      </c>
      <c r="C1504" t="inlineStr">
        <is>
          <t>超级小two</t>
        </is>
      </c>
      <c r="D1504" t="n">
        <v>-1</v>
      </c>
      <c r="E1504" t="inlineStr">
        <is>
          <t>可恶 羡慕啊</t>
        </is>
      </c>
      <c r="F1504" t="n">
        <v>0</v>
      </c>
      <c r="G1504" t="inlineStr">
        <is>
          <t>4903689325</t>
        </is>
      </c>
      <c r="H1504" t="inlineStr">
        <is>
          <t>2021-07-13 22:17:06</t>
        </is>
      </c>
      <c r="I1504" t="n">
        <v>0</v>
      </c>
      <c r="J1504" t="inlineStr">
        <is>
          <t>安卓</t>
        </is>
      </c>
      <c r="K1504" t="inlineStr">
        <is>
          <t>153436243</t>
        </is>
      </c>
      <c r="L1504" t="inlineStr">
        <is>
          <t>男</t>
        </is>
      </c>
      <c r="M1504" t="inlineStr">
        <is>
          <t>可怜英雄头颅血，换来今日旧乾坤​</t>
        </is>
      </c>
      <c r="N1504" t="n">
        <v>5</v>
      </c>
      <c r="O1504" t="inlineStr">
        <is>
          <t>年度大会员</t>
        </is>
      </c>
      <c r="P1504" t="inlineStr">
        <is>
          <t>格兰芬多</t>
        </is>
      </c>
      <c r="Q1504" t="inlineStr"/>
    </row>
    <row r="1505">
      <c r="A1505" t="inlineStr">
        <is>
          <t>256667467</t>
        </is>
      </c>
      <c r="B1505" t="inlineStr">
        <is>
          <t>4903658620</t>
        </is>
      </c>
      <c r="C1505" t="inlineStr">
        <is>
          <t>抱着poi的病猫</t>
        </is>
      </c>
      <c r="D1505" t="n">
        <v>-1</v>
      </c>
      <c r="E1505" t="inlineStr">
        <is>
          <t>回复 @AAA御坂美琴 :我崩二其实才是进进出出的那个，换了有四五个号了，以前就是因为太秃了，但虽然肝久了腻，但一放下没几个月就想，最近两年咸下来了才常驻的。而关于崩三吧，其实我并不反对团结，毕竟都是一家人，甚至我一直以来提起崩坏都是说崩坏系列，我更希望用两个平行世界去看他们，而不是互相孤立，但是很多时候崩二那边还是要避一下嫌的，比如最近的蛋池更新，青花鱼就是纯粹的在想被车[崩坏3_危险]</t>
        </is>
      </c>
      <c r="F1505" t="n">
        <v>0</v>
      </c>
      <c r="G1505" t="inlineStr">
        <is>
          <t>4889736751</t>
        </is>
      </c>
      <c r="H1505" t="inlineStr">
        <is>
          <t>2021-07-13 22:12:46</t>
        </is>
      </c>
      <c r="I1505" t="n">
        <v>0</v>
      </c>
      <c r="J1505" t="inlineStr">
        <is>
          <t>安卓</t>
        </is>
      </c>
      <c r="K1505" t="inlineStr">
        <is>
          <t>7019282</t>
        </is>
      </c>
      <c r="L1505" t="inlineStr">
        <is>
          <t>男</t>
        </is>
      </c>
      <c r="M1505" t="inlineStr">
        <is>
          <t>nya~poi！</t>
        </is>
      </c>
      <c r="N1505" t="n">
        <v>5</v>
      </c>
      <c r="O1505" t="inlineStr">
        <is>
          <t>年度大会员</t>
        </is>
      </c>
      <c r="P1505" t="inlineStr">
        <is>
          <t>还有醒着的么</t>
        </is>
      </c>
      <c r="Q1505" t="inlineStr">
        <is>
          <t>还有醒着的么</t>
        </is>
      </c>
    </row>
    <row r="1506">
      <c r="A1506" t="inlineStr">
        <is>
          <t>256667467</t>
        </is>
      </c>
      <c r="B1506" t="inlineStr">
        <is>
          <t>4903579217</t>
        </is>
      </c>
      <c r="C1506" t="inlineStr">
        <is>
          <t>扰乱的心弦</t>
        </is>
      </c>
      <c r="D1506" t="n">
        <v>2657</v>
      </c>
      <c r="E1506" t="inlineStr">
        <is>
          <t>别刀了别刀了孩子已经傻了[大哭][大哭][大哭]</t>
        </is>
      </c>
      <c r="F1506" t="n">
        <v>0</v>
      </c>
      <c r="G1506" t="inlineStr">
        <is>
          <t>0</t>
        </is>
      </c>
      <c r="H1506" t="inlineStr">
        <is>
          <t>2021-07-13 22:02:47</t>
        </is>
      </c>
      <c r="I1506" t="n">
        <v>0</v>
      </c>
      <c r="J1506" t="inlineStr">
        <is>
          <t>苹果</t>
        </is>
      </c>
      <c r="K1506" t="inlineStr">
        <is>
          <t>672215822</t>
        </is>
      </c>
      <c r="L1506" t="inlineStr">
        <is>
          <t>保密</t>
        </is>
      </c>
      <c r="M1506" t="inlineStr"/>
      <c r="N1506" t="n">
        <v>2</v>
      </c>
      <c r="O1506" t="inlineStr">
        <is>
          <t>大会员</t>
        </is>
      </c>
      <c r="P1506" t="inlineStr"/>
      <c r="Q1506" t="inlineStr"/>
    </row>
    <row r="1507">
      <c r="A1507" t="inlineStr">
        <is>
          <t>256667467</t>
        </is>
      </c>
      <c r="B1507" t="inlineStr">
        <is>
          <t>4903538028</t>
        </is>
      </c>
      <c r="C1507" t="inlineStr">
        <is>
          <t>黑羽翼IX</t>
        </is>
      </c>
      <c r="D1507" t="n">
        <v>2656</v>
      </c>
      <c r="E1507" t="inlineStr">
        <is>
          <t>《叫了只炸鸡》</t>
        </is>
      </c>
      <c r="F1507" t="n">
        <v>0</v>
      </c>
      <c r="G1507" t="inlineStr">
        <is>
          <t>0</t>
        </is>
      </c>
      <c r="H1507" t="inlineStr">
        <is>
          <t>2021-07-13 21:57:41</t>
        </is>
      </c>
      <c r="I1507" t="n">
        <v>1</v>
      </c>
      <c r="J1507" t="inlineStr">
        <is>
          <t>安卓</t>
        </is>
      </c>
      <c r="K1507" t="inlineStr">
        <is>
          <t>48113132</t>
        </is>
      </c>
      <c r="L1507" t="inlineStr">
        <is>
          <t>保密</t>
        </is>
      </c>
      <c r="M1507" t="inlineStr"/>
      <c r="N1507" t="n">
        <v>2</v>
      </c>
      <c r="O1507" t="inlineStr"/>
      <c r="P1507" t="inlineStr"/>
      <c r="Q1507" t="inlineStr"/>
    </row>
    <row r="1508">
      <c r="A1508" t="inlineStr">
        <is>
          <t>256667467</t>
        </is>
      </c>
      <c r="B1508" t="inlineStr">
        <is>
          <t>4903510324</t>
        </is>
      </c>
      <c r="C1508" t="inlineStr">
        <is>
          <t>是祀时啊</t>
        </is>
      </c>
      <c r="D1508" t="n">
        <v>-1</v>
      </c>
      <c r="E1508" t="inlineStr">
        <is>
          <t>[脱单doge]她洗澡的时候也可以吗？</t>
        </is>
      </c>
      <c r="F1508" t="n">
        <v>0</v>
      </c>
      <c r="G1508" t="inlineStr">
        <is>
          <t>4903510324</t>
        </is>
      </c>
      <c r="H1508" t="inlineStr">
        <is>
          <t>2021-07-13 21:52:49</t>
        </is>
      </c>
      <c r="I1508" t="n">
        <v>0</v>
      </c>
      <c r="J1508" t="inlineStr">
        <is>
          <t>安卓</t>
        </is>
      </c>
      <c r="K1508" t="inlineStr">
        <is>
          <t>508601441</t>
        </is>
      </c>
      <c r="L1508" t="inlineStr">
        <is>
          <t>女</t>
        </is>
      </c>
      <c r="M1508" t="inlineStr">
        <is>
          <t>苦苦暗恋着数学君的我……
_(´ཀ`」 ∠)_</t>
        </is>
      </c>
      <c r="N1508" t="n">
        <v>3</v>
      </c>
      <c r="O1508" t="inlineStr"/>
      <c r="P1508" t="inlineStr"/>
      <c r="Q1508" t="inlineStr"/>
    </row>
    <row r="1509">
      <c r="A1509" t="inlineStr">
        <is>
          <t>256667467</t>
        </is>
      </c>
      <c r="B1509" t="inlineStr">
        <is>
          <t>4903502438</t>
        </is>
      </c>
      <c r="C1509" t="inlineStr">
        <is>
          <t>也好听封闭泰迪熊</t>
        </is>
      </c>
      <c r="D1509" t="n">
        <v>2654</v>
      </c>
      <c r="E1509" t="inlineStr">
        <is>
          <t>为什么我单抽都能得到女武神的人到现在还没接到电话[无语][无语]</t>
        </is>
      </c>
      <c r="F1509" t="n">
        <v>0</v>
      </c>
      <c r="G1509" t="inlineStr">
        <is>
          <t>0</t>
        </is>
      </c>
      <c r="H1509" t="inlineStr">
        <is>
          <t>2021-07-13 21:52:24</t>
        </is>
      </c>
      <c r="I1509" t="n">
        <v>0</v>
      </c>
      <c r="J1509" t="inlineStr">
        <is>
          <t>安卓</t>
        </is>
      </c>
      <c r="K1509" t="inlineStr">
        <is>
          <t>407687327</t>
        </is>
      </c>
      <c r="L1509" t="inlineStr">
        <is>
          <t>男</t>
        </is>
      </c>
      <c r="M1509" t="inlineStr"/>
      <c r="N1509" t="n">
        <v>4</v>
      </c>
      <c r="O1509" t="inlineStr"/>
      <c r="P1509" t="inlineStr"/>
      <c r="Q1509" t="inlineStr"/>
    </row>
    <row r="1510">
      <c r="A1510" t="inlineStr">
        <is>
          <t>256667467</t>
        </is>
      </c>
      <c r="B1510" t="inlineStr">
        <is>
          <t>4903489280</t>
        </is>
      </c>
      <c r="C1510" t="inlineStr">
        <is>
          <t>是祀时啊</t>
        </is>
      </c>
      <c r="D1510" t="n">
        <v>-1</v>
      </c>
      <c r="E1510" t="inlineStr">
        <is>
          <t>踢哇啦大陆的科技不支持这样做[脱单doge][笑哭]</t>
        </is>
      </c>
      <c r="F1510" t="n">
        <v>0</v>
      </c>
      <c r="G1510" t="inlineStr">
        <is>
          <t>4903489280</t>
        </is>
      </c>
      <c r="H1510" t="inlineStr">
        <is>
          <t>2021-07-13 21:51:10</t>
        </is>
      </c>
      <c r="I1510" t="n">
        <v>0</v>
      </c>
      <c r="J1510" t="inlineStr">
        <is>
          <t>安卓</t>
        </is>
      </c>
      <c r="K1510" t="inlineStr">
        <is>
          <t>508601441</t>
        </is>
      </c>
      <c r="L1510" t="inlineStr">
        <is>
          <t>女</t>
        </is>
      </c>
      <c r="M1510" t="inlineStr">
        <is>
          <t>苦苦暗恋着数学君的我……
_(´ཀ`」 ∠)_</t>
        </is>
      </c>
      <c r="N1510" t="n">
        <v>3</v>
      </c>
      <c r="O1510" t="inlineStr"/>
      <c r="P1510" t="inlineStr"/>
      <c r="Q1510" t="inlineStr"/>
    </row>
    <row r="1511">
      <c r="A1511" t="inlineStr">
        <is>
          <t>256667467</t>
        </is>
      </c>
      <c r="B1511" t="inlineStr">
        <is>
          <t>4903433955</t>
        </is>
      </c>
      <c r="C1511" t="inlineStr">
        <is>
          <t>AAA御坂美琴</t>
        </is>
      </c>
      <c r="D1511" t="n">
        <v>-1</v>
      </c>
      <c r="E1511" t="inlineStr">
        <is>
          <t>回复 @抱着poi的病猫 :不过我玩啥看啥几乎都是主角团厨，崩三几个女武神都挺好，18年最后一课之后姬子阿姐在我心里的地位就直接飙升到了第一，现在再来看剧情，每个人真的都好棒</t>
        </is>
      </c>
      <c r="F1511" t="n">
        <v>0</v>
      </c>
      <c r="G1511" t="inlineStr">
        <is>
          <t>4889736751</t>
        </is>
      </c>
      <c r="H1511" t="inlineStr">
        <is>
          <t>2021-07-13 21:43:46</t>
        </is>
      </c>
      <c r="I1511" t="n">
        <v>0</v>
      </c>
      <c r="J1511" t="inlineStr">
        <is>
          <t>安卓</t>
        </is>
      </c>
      <c r="K1511" t="inlineStr">
        <is>
          <t>20585094</t>
        </is>
      </c>
      <c r="L1511" t="inlineStr">
        <is>
          <t>保密</t>
        </is>
      </c>
      <c r="M1511" t="inlineStr"/>
      <c r="N1511" t="n">
        <v>5</v>
      </c>
      <c r="O1511" t="inlineStr">
        <is>
          <t>年度大会员</t>
        </is>
      </c>
      <c r="P1511" t="inlineStr">
        <is>
          <t>咩栗</t>
        </is>
      </c>
      <c r="Q1511" t="inlineStr">
        <is>
          <t>咩栗</t>
        </is>
      </c>
    </row>
    <row r="1512">
      <c r="A1512" t="inlineStr">
        <is>
          <t>256667467</t>
        </is>
      </c>
      <c r="B1512" t="inlineStr">
        <is>
          <t>4903420289</t>
        </is>
      </c>
      <c r="C1512" t="inlineStr">
        <is>
          <t>AAA御坂美琴</t>
        </is>
      </c>
      <c r="D1512" t="n">
        <v>-1</v>
      </c>
      <c r="E1512" t="inlineStr">
        <is>
          <t>回复 @抱着poi的病猫 :我到时先接触的崩三再玩的崩二，崩二是大学舍友带入坑的，三蹦子前前后后退坑n多次就是因为太肝了，蹦蹦就没这种烦恼[大笑]</t>
        </is>
      </c>
      <c r="F1512" t="n">
        <v>0</v>
      </c>
      <c r="G1512" t="inlineStr">
        <is>
          <t>4889736751</t>
        </is>
      </c>
      <c r="H1512" t="inlineStr">
        <is>
          <t>2021-07-13 21:41:37</t>
        </is>
      </c>
      <c r="I1512" t="n">
        <v>0</v>
      </c>
      <c r="J1512" t="inlineStr">
        <is>
          <t>安卓</t>
        </is>
      </c>
      <c r="K1512" t="inlineStr">
        <is>
          <t>20585094</t>
        </is>
      </c>
      <c r="L1512" t="inlineStr">
        <is>
          <t>保密</t>
        </is>
      </c>
      <c r="M1512" t="inlineStr"/>
      <c r="N1512" t="n">
        <v>5</v>
      </c>
      <c r="O1512" t="inlineStr">
        <is>
          <t>年度大会员</t>
        </is>
      </c>
      <c r="P1512" t="inlineStr">
        <is>
          <t>咩栗</t>
        </is>
      </c>
      <c r="Q1512" t="inlineStr">
        <is>
          <t>咩栗</t>
        </is>
      </c>
    </row>
    <row r="1513">
      <c r="A1513" t="inlineStr">
        <is>
          <t>256667467</t>
        </is>
      </c>
      <c r="B1513" t="inlineStr">
        <is>
          <t>4903414129</t>
        </is>
      </c>
      <c r="C1513" t="inlineStr">
        <is>
          <t>舒渺穷烨</t>
        </is>
      </c>
      <c r="D1513" t="n">
        <v>2653</v>
      </c>
      <c r="E1513" t="inlineStr">
        <is>
          <t>对了今天有个电话上海打来的那个，谁把这个标记了成广告的呀，害的我没接[辣眼睛]</t>
        </is>
      </c>
      <c r="F1513" t="n">
        <v>0</v>
      </c>
      <c r="G1513" t="inlineStr">
        <is>
          <t>0</t>
        </is>
      </c>
      <c r="H1513" t="inlineStr">
        <is>
          <t>2021-07-13 21:41:32</t>
        </is>
      </c>
      <c r="I1513" t="n">
        <v>1</v>
      </c>
      <c r="J1513" t="inlineStr">
        <is>
          <t>安卓</t>
        </is>
      </c>
      <c r="K1513" t="inlineStr">
        <is>
          <t>9813668</t>
        </is>
      </c>
      <c r="L1513" t="inlineStr">
        <is>
          <t>保密</t>
        </is>
      </c>
      <c r="M1513" t="inlineStr">
        <is>
          <t>不想动，不想肝，只想着一夜暴富</t>
        </is>
      </c>
      <c r="N1513" t="n">
        <v>5</v>
      </c>
      <c r="O1513" t="inlineStr">
        <is>
          <t>大会员</t>
        </is>
      </c>
      <c r="P1513" t="inlineStr"/>
      <c r="Q1513" t="inlineStr"/>
    </row>
    <row r="1514">
      <c r="A1514" t="inlineStr">
        <is>
          <t>256667467</t>
        </is>
      </c>
      <c r="B1514" t="inlineStr">
        <is>
          <t>4903411767</t>
        </is>
      </c>
      <c r="C1514" t="inlineStr">
        <is>
          <t>AAA御坂美琴</t>
        </is>
      </c>
      <c r="D1514" t="n">
        <v>-1</v>
      </c>
      <c r="E1514" t="inlineStr">
        <is>
          <t>回复 @抱着poi的病猫 :毕竟五年的磨合再加上现在某些心怀不轨的公司带节奏[吃瓜]团结还是挺好的</t>
        </is>
      </c>
      <c r="F1514" t="n">
        <v>0</v>
      </c>
      <c r="G1514" t="inlineStr">
        <is>
          <t>4889736751</t>
        </is>
      </c>
      <c r="H1514" t="inlineStr">
        <is>
          <t>2021-07-13 21:40:39</t>
        </is>
      </c>
      <c r="I1514" t="n">
        <v>0</v>
      </c>
      <c r="J1514" t="inlineStr">
        <is>
          <t>安卓</t>
        </is>
      </c>
      <c r="K1514" t="inlineStr">
        <is>
          <t>20585094</t>
        </is>
      </c>
      <c r="L1514" t="inlineStr">
        <is>
          <t>保密</t>
        </is>
      </c>
      <c r="M1514" t="inlineStr"/>
      <c r="N1514" t="n">
        <v>5</v>
      </c>
      <c r="O1514" t="inlineStr">
        <is>
          <t>年度大会员</t>
        </is>
      </c>
      <c r="P1514" t="inlineStr">
        <is>
          <t>咩栗</t>
        </is>
      </c>
      <c r="Q1514" t="inlineStr">
        <is>
          <t>咩栗</t>
        </is>
      </c>
    </row>
    <row r="1515">
      <c r="A1515" t="inlineStr">
        <is>
          <t>256667467</t>
        </is>
      </c>
      <c r="B1515" t="inlineStr">
        <is>
          <t>4903358905</t>
        </is>
      </c>
      <c r="C1515" t="inlineStr">
        <is>
          <t>初言霖</t>
        </is>
      </c>
      <c r="D1515" t="n">
        <v>2652</v>
      </c>
      <c r="E1515" t="inlineStr">
        <is>
          <t>姬子阿姐录音泪目了[大哭][大哭][大哭]</t>
        </is>
      </c>
      <c r="F1515" t="n">
        <v>0</v>
      </c>
      <c r="G1515" t="inlineStr">
        <is>
          <t>0</t>
        </is>
      </c>
      <c r="H1515" t="inlineStr">
        <is>
          <t>2021-07-13 21:33:53</t>
        </is>
      </c>
      <c r="I1515" t="n">
        <v>0</v>
      </c>
      <c r="J1515" t="inlineStr">
        <is>
          <t>安卓</t>
        </is>
      </c>
      <c r="K1515" t="inlineStr">
        <is>
          <t>129422362</t>
        </is>
      </c>
      <c r="L1515" t="inlineStr">
        <is>
          <t>保密</t>
        </is>
      </c>
      <c r="M1515" t="inlineStr"/>
      <c r="N1515" t="n">
        <v>4</v>
      </c>
      <c r="O1515" t="inlineStr"/>
      <c r="P1515" t="inlineStr"/>
      <c r="Q1515" t="inlineStr"/>
    </row>
    <row r="1516">
      <c r="A1516" t="inlineStr">
        <is>
          <t>256667467</t>
        </is>
      </c>
      <c r="B1516" t="inlineStr">
        <is>
          <t>4903327146</t>
        </is>
      </c>
      <c r="C1516" t="inlineStr">
        <is>
          <t>NewType阿姆罗</t>
        </is>
      </c>
      <c r="D1516" t="n">
        <v>2651</v>
      </c>
      <c r="E1516" t="inlineStr">
        <is>
          <t>没接到QAQ</t>
        </is>
      </c>
      <c r="F1516" t="n">
        <v>0</v>
      </c>
      <c r="G1516" t="inlineStr">
        <is>
          <t>0</t>
        </is>
      </c>
      <c r="H1516" t="inlineStr">
        <is>
          <t>2021-07-13 21:29:26</t>
        </is>
      </c>
      <c r="I1516" t="n">
        <v>0</v>
      </c>
      <c r="J1516" t="inlineStr">
        <is>
          <t>苹果</t>
        </is>
      </c>
      <c r="K1516" t="inlineStr">
        <is>
          <t>4205746</t>
        </is>
      </c>
      <c r="L1516" t="inlineStr">
        <is>
          <t>男</t>
        </is>
      </c>
      <c r="M1516" t="inlineStr">
        <is>
          <t>你好～</t>
        </is>
      </c>
      <c r="N1516" t="n">
        <v>5</v>
      </c>
      <c r="O1516" t="inlineStr">
        <is>
          <t>年度大会员</t>
        </is>
      </c>
      <c r="P1516" t="inlineStr">
        <is>
          <t>原神</t>
        </is>
      </c>
      <c r="Q1516" t="inlineStr">
        <is>
          <t>原神</t>
        </is>
      </c>
    </row>
    <row r="1517">
      <c r="A1517" t="inlineStr">
        <is>
          <t>256667467</t>
        </is>
      </c>
      <c r="B1517" t="inlineStr">
        <is>
          <t>4903314663</t>
        </is>
      </c>
      <c r="C1517" t="inlineStr">
        <is>
          <t>高山流水觅知樱</t>
        </is>
      </c>
      <c r="D1517" t="n">
        <v>-1</v>
      </c>
      <c r="E1517" t="inlineStr">
        <is>
          <t>回复 @白金唯一指定老公 :鸭鸭是希儿的[打call][打call][打call]</t>
        </is>
      </c>
      <c r="F1517" t="n">
        <v>0</v>
      </c>
      <c r="G1517" t="inlineStr">
        <is>
          <t>4889472864</t>
        </is>
      </c>
      <c r="H1517" t="inlineStr">
        <is>
          <t>2021-07-13 21:28:28</t>
        </is>
      </c>
      <c r="I1517" t="n">
        <v>0</v>
      </c>
      <c r="J1517" t="inlineStr">
        <is>
          <t>安卓</t>
        </is>
      </c>
      <c r="K1517" t="inlineStr">
        <is>
          <t>323702504</t>
        </is>
      </c>
      <c r="L1517" t="inlineStr">
        <is>
          <t>女</t>
        </is>
      </c>
      <c r="M1517" t="inlineStr">
        <is>
          <t>绝对没问题的</t>
        </is>
      </c>
      <c r="N1517" t="n">
        <v>5</v>
      </c>
      <c r="O1517" t="inlineStr"/>
      <c r="P1517" t="inlineStr"/>
      <c r="Q1517" t="inlineStr"/>
    </row>
    <row r="1518">
      <c r="A1518" t="inlineStr">
        <is>
          <t>256667467</t>
        </is>
      </c>
      <c r="B1518" t="inlineStr">
        <is>
          <t>4903309472</t>
        </is>
      </c>
      <c r="C1518" t="inlineStr">
        <is>
          <t>风雪夜归深</t>
        </is>
      </c>
      <c r="D1518" t="n">
        <v>2</v>
      </c>
      <c r="E1518" t="inlineStr">
        <is>
          <t>去年台服的和这个一样吗？没听过那个[笑哭]</t>
        </is>
      </c>
      <c r="F1518" t="n">
        <v>0</v>
      </c>
      <c r="G1518" t="inlineStr">
        <is>
          <t>4903309472</t>
        </is>
      </c>
      <c r="H1518" t="inlineStr">
        <is>
          <t>2021-07-13 21:28:15</t>
        </is>
      </c>
      <c r="I1518" t="n">
        <v>0</v>
      </c>
      <c r="J1518" t="inlineStr">
        <is>
          <t>安卓</t>
        </is>
      </c>
      <c r="K1518" t="inlineStr">
        <is>
          <t>35976879</t>
        </is>
      </c>
      <c r="L1518" t="inlineStr">
        <is>
          <t>男</t>
        </is>
      </c>
      <c r="M1518" t="inlineStr"/>
      <c r="N1518" t="n">
        <v>4</v>
      </c>
      <c r="O1518" t="inlineStr"/>
      <c r="P1518" t="inlineStr"/>
      <c r="Q1518" t="inlineStr"/>
    </row>
    <row r="1519">
      <c r="A1519" t="inlineStr">
        <is>
          <t>256667467</t>
        </is>
      </c>
      <c r="B1519" t="inlineStr">
        <is>
          <t>4903312782</t>
        </is>
      </c>
      <c r="C1519" t="inlineStr">
        <is>
          <t>荻原沙優_Official</t>
        </is>
      </c>
      <c r="D1519" t="n">
        <v>2650</v>
      </c>
      <c r="E1519" t="inlineStr">
        <is>
          <t>50秒一下就没了啊啊，我滴德莉莎</t>
        </is>
      </c>
      <c r="F1519" t="n">
        <v>0</v>
      </c>
      <c r="G1519" t="inlineStr">
        <is>
          <t>0</t>
        </is>
      </c>
      <c r="H1519" t="inlineStr">
        <is>
          <t>2021-07-13 21:27:45</t>
        </is>
      </c>
      <c r="I1519" t="n">
        <v>1</v>
      </c>
      <c r="J1519" t="inlineStr">
        <is>
          <t>安卓</t>
        </is>
      </c>
      <c r="K1519" t="inlineStr">
        <is>
          <t>176831489</t>
        </is>
      </c>
      <c r="L1519" t="inlineStr">
        <is>
          <t>男</t>
        </is>
      </c>
      <c r="M1519" t="inlineStr">
        <is>
          <t>⑨ bilibili UP主认证：二刺螈动物保护协会会员、知名伪知识分子</t>
        </is>
      </c>
      <c r="N1519" t="n">
        <v>5</v>
      </c>
      <c r="O1519" t="inlineStr">
        <is>
          <t>大会员</t>
        </is>
      </c>
      <c r="P1519" t="inlineStr"/>
      <c r="Q1519" t="inlineStr"/>
    </row>
    <row r="1520">
      <c r="A1520" t="inlineStr">
        <is>
          <t>256667467</t>
        </is>
      </c>
      <c r="B1520" t="inlineStr">
        <is>
          <t>4903249384</t>
        </is>
      </c>
      <c r="C1520" t="inlineStr">
        <is>
          <t>一只帶老鷹</t>
        </is>
      </c>
      <c r="D1520" t="n">
        <v>2648</v>
      </c>
      <c r="E1520" t="inlineStr">
        <is>
          <t>为什么没樱！</t>
        </is>
      </c>
      <c r="F1520" t="n">
        <v>0</v>
      </c>
      <c r="G1520" t="inlineStr">
        <is>
          <t>0</t>
        </is>
      </c>
      <c r="H1520" t="inlineStr">
        <is>
          <t>2021-07-13 21:20:20</t>
        </is>
      </c>
      <c r="I1520" t="n">
        <v>0</v>
      </c>
      <c r="J1520" t="inlineStr">
        <is>
          <t>安卓</t>
        </is>
      </c>
      <c r="K1520" t="inlineStr">
        <is>
          <t>491656356</t>
        </is>
      </c>
      <c r="L1520" t="inlineStr">
        <is>
          <t>男</t>
        </is>
      </c>
      <c r="M1520" t="inlineStr">
        <is>
          <t>无～</t>
        </is>
      </c>
      <c r="N1520" t="n">
        <v>4</v>
      </c>
      <c r="O1520" t="inlineStr">
        <is>
          <t>大会员</t>
        </is>
      </c>
      <c r="P1520" t="inlineStr"/>
      <c r="Q1520" t="inlineStr"/>
    </row>
    <row r="1521">
      <c r="A1521" t="inlineStr">
        <is>
          <t>256667467</t>
        </is>
      </c>
      <c r="B1521" t="inlineStr">
        <is>
          <t>4903253108</t>
        </is>
      </c>
      <c r="C1521" t="inlineStr">
        <is>
          <t>刄シ下心</t>
        </is>
      </c>
      <c r="D1521" t="n">
        <v>-1</v>
      </c>
      <c r="E1521" t="inlineStr">
        <is>
          <t>我会一直看着你的，希儿</t>
        </is>
      </c>
      <c r="F1521" t="n">
        <v>0</v>
      </c>
      <c r="G1521" t="inlineStr">
        <is>
          <t>4903253108</t>
        </is>
      </c>
      <c r="H1521" t="inlineStr">
        <is>
          <t>2021-07-13 21:19:53</t>
        </is>
      </c>
      <c r="I1521" t="n">
        <v>0</v>
      </c>
      <c r="J1521" t="inlineStr">
        <is>
          <t>安卓</t>
        </is>
      </c>
      <c r="K1521" t="inlineStr">
        <is>
          <t>8873131</t>
        </is>
      </c>
      <c r="L1521" t="inlineStr">
        <is>
          <t>男</t>
        </is>
      </c>
      <c r="M1521" t="inlineStr"/>
      <c r="N1521" t="n">
        <v>5</v>
      </c>
      <c r="O1521" t="inlineStr">
        <is>
          <t>大会员</t>
        </is>
      </c>
      <c r="P1521" t="inlineStr"/>
      <c r="Q1521" t="inlineStr"/>
    </row>
    <row r="1522">
      <c r="A1522" t="inlineStr">
        <is>
          <t>256667467</t>
        </is>
      </c>
      <c r="B1522" t="inlineStr">
        <is>
          <t>4903224453</t>
        </is>
      </c>
      <c r="C1522" t="inlineStr">
        <is>
          <t>老千曌</t>
        </is>
      </c>
      <c r="D1522" t="n">
        <v>1</v>
      </c>
      <c r="E1522" t="inlineStr">
        <is>
          <t>节哀[tv_doge]</t>
        </is>
      </c>
      <c r="F1522" t="n">
        <v>0</v>
      </c>
      <c r="G1522" t="inlineStr">
        <is>
          <t>4903224453</t>
        </is>
      </c>
      <c r="H1522" t="inlineStr">
        <is>
          <t>2021-07-13 21:16:21</t>
        </is>
      </c>
      <c r="I1522" t="n">
        <v>0</v>
      </c>
      <c r="J1522" t="inlineStr">
        <is>
          <t>网页</t>
        </is>
      </c>
      <c r="K1522" t="inlineStr">
        <is>
          <t>13883521</t>
        </is>
      </c>
      <c r="L1522" t="inlineStr">
        <is>
          <t>男</t>
        </is>
      </c>
      <c r="M1522" t="inlineStr"/>
      <c r="N1522" t="n">
        <v>5</v>
      </c>
      <c r="O1522" t="inlineStr">
        <is>
          <t>大会员</t>
        </is>
      </c>
      <c r="P1522" t="inlineStr"/>
      <c r="Q1522" t="inlineStr"/>
    </row>
    <row r="1523">
      <c r="A1523" t="inlineStr">
        <is>
          <t>256667467</t>
        </is>
      </c>
      <c r="B1523" t="inlineStr">
        <is>
          <t>4903213433</t>
        </is>
      </c>
      <c r="C1523" t="inlineStr">
        <is>
          <t>盗版骨头</t>
        </is>
      </c>
      <c r="D1523" t="n">
        <v>1</v>
      </c>
      <c r="E1523" t="inlineStr">
        <is>
          <t>[笑哭]我也是姬子的， 当时再工位上接的 当场人就懵了。</t>
        </is>
      </c>
      <c r="F1523" t="n">
        <v>0</v>
      </c>
      <c r="G1523" t="inlineStr">
        <is>
          <t>4903213433</t>
        </is>
      </c>
      <c r="H1523" t="inlineStr">
        <is>
          <t>2021-07-13 21:14:05</t>
        </is>
      </c>
      <c r="I1523" t="n">
        <v>0</v>
      </c>
      <c r="J1523" t="inlineStr">
        <is>
          <t>网页</t>
        </is>
      </c>
      <c r="K1523" t="inlineStr">
        <is>
          <t>14639080</t>
        </is>
      </c>
      <c r="L1523" t="inlineStr">
        <is>
          <t>保密</t>
        </is>
      </c>
      <c r="M1523" t="inlineStr"/>
      <c r="N1523" t="n">
        <v>5</v>
      </c>
      <c r="O1523" t="inlineStr">
        <is>
          <t>年度大会员</t>
        </is>
      </c>
      <c r="P1523" t="inlineStr">
        <is>
          <t>崩坏3·天穹流星</t>
        </is>
      </c>
      <c r="Q1523" t="inlineStr">
        <is>
          <t>崩坏3·天穹流星</t>
        </is>
      </c>
    </row>
    <row r="1524">
      <c r="A1524" t="inlineStr">
        <is>
          <t>256667467</t>
        </is>
      </c>
      <c r="B1524" t="inlineStr">
        <is>
          <t>4903192784</t>
        </is>
      </c>
      <c r="C1524" t="inlineStr">
        <is>
          <t>想写完作业去玩</t>
        </is>
      </c>
      <c r="D1524" t="n">
        <v>2647</v>
      </c>
      <c r="E1524" t="inlineStr">
        <is>
          <t>和父母逛街太激动了一下子点错了没接到[大哭][大哭][大哭][大哭][大哭][大哭]</t>
        </is>
      </c>
      <c r="F1524" t="n">
        <v>1</v>
      </c>
      <c r="G1524" t="inlineStr">
        <is>
          <t>0</t>
        </is>
      </c>
      <c r="H1524" t="inlineStr">
        <is>
          <t>2021-07-13 21:11:36</t>
        </is>
      </c>
      <c r="I1524" t="n">
        <v>2</v>
      </c>
      <c r="J1524" t="inlineStr">
        <is>
          <t>安卓</t>
        </is>
      </c>
      <c r="K1524" t="inlineStr">
        <is>
          <t>363622435</t>
        </is>
      </c>
      <c r="L1524" t="inlineStr">
        <is>
          <t>女</t>
        </is>
      </c>
      <c r="M1524" t="inlineStr">
        <is>
          <t>美国作息，日本爱好，英国性向，德国脾气，中国胃口</t>
        </is>
      </c>
      <c r="N1524" t="n">
        <v>5</v>
      </c>
      <c r="O1524" t="inlineStr"/>
      <c r="P1524" t="inlineStr">
        <is>
          <t>YUKIri</t>
        </is>
      </c>
      <c r="Q1524" t="inlineStr">
        <is>
          <t>YUKIri</t>
        </is>
      </c>
    </row>
    <row r="1525">
      <c r="A1525" t="inlineStr">
        <is>
          <t>256667467</t>
        </is>
      </c>
      <c r="B1525" t="inlineStr">
        <is>
          <t>4903159718</t>
        </is>
      </c>
      <c r="C1525" t="inlineStr">
        <is>
          <t>睁眼-便是弹幕</t>
        </is>
      </c>
      <c r="D1525" t="n">
        <v>-1</v>
      </c>
      <c r="E1525" t="inlineStr">
        <is>
          <t>回复 @坑爹坑队友 :希望吧[大哭][大哭]</t>
        </is>
      </c>
      <c r="F1525" t="n">
        <v>0</v>
      </c>
      <c r="G1525" t="inlineStr">
        <is>
          <t>4899224333</t>
        </is>
      </c>
      <c r="H1525" t="inlineStr">
        <is>
          <t>2021-07-13 21:07:33</t>
        </is>
      </c>
      <c r="I1525" t="n">
        <v>0</v>
      </c>
      <c r="J1525" t="inlineStr">
        <is>
          <t>安卓</t>
        </is>
      </c>
      <c r="K1525" t="inlineStr">
        <is>
          <t>666718923</t>
        </is>
      </c>
      <c r="L1525" t="inlineStr">
        <is>
          <t>保密</t>
        </is>
      </c>
      <c r="M1525" t="inlineStr"/>
      <c r="N1525" t="n">
        <v>2</v>
      </c>
      <c r="O1525" t="inlineStr"/>
      <c r="P1525" t="inlineStr"/>
      <c r="Q1525" t="inlineStr"/>
    </row>
    <row r="1526">
      <c r="A1526" t="inlineStr">
        <is>
          <t>256667467</t>
        </is>
      </c>
      <c r="B1526" t="inlineStr">
        <is>
          <t>4903145316</t>
        </is>
      </c>
      <c r="C1526" t="inlineStr">
        <is>
          <t>每天吃煎蛋</t>
        </is>
      </c>
      <c r="D1526" t="n">
        <v>-1</v>
      </c>
      <c r="E1526" t="inlineStr">
        <is>
          <t>回复 @九原川 :[崩坏3_危险]草</t>
        </is>
      </c>
      <c r="F1526" t="n">
        <v>0</v>
      </c>
      <c r="G1526" t="inlineStr">
        <is>
          <t>4902848710</t>
        </is>
      </c>
      <c r="H1526" t="inlineStr">
        <is>
          <t>2021-07-13 21:04:31</t>
        </is>
      </c>
      <c r="I1526" t="n">
        <v>3</v>
      </c>
      <c r="J1526" t="inlineStr">
        <is>
          <t>安卓</t>
        </is>
      </c>
      <c r="K1526" t="inlineStr">
        <is>
          <t>82207955</t>
        </is>
      </c>
      <c r="L1526" t="inlineStr">
        <is>
          <t>女</t>
        </is>
      </c>
      <c r="M1526" t="inlineStr">
        <is>
          <t>这个人非常帅，什么也没有写(￣▽￣)</t>
        </is>
      </c>
      <c r="N1526" t="n">
        <v>5</v>
      </c>
      <c r="O1526" t="inlineStr">
        <is>
          <t>年度大会员</t>
        </is>
      </c>
      <c r="P1526" t="inlineStr">
        <is>
          <t>崩坏3·天穹流星</t>
        </is>
      </c>
      <c r="Q1526" t="inlineStr">
        <is>
          <t>崩坏3·天穹流星</t>
        </is>
      </c>
    </row>
    <row r="1527">
      <c r="A1527" t="inlineStr">
        <is>
          <t>256667467</t>
        </is>
      </c>
      <c r="B1527" t="inlineStr">
        <is>
          <t>4903123394</t>
        </is>
      </c>
      <c r="C1527" t="inlineStr">
        <is>
          <t>K_Qing</t>
        </is>
      </c>
      <c r="D1527" t="n">
        <v>-1</v>
      </c>
      <c r="E1527" t="inlineStr">
        <is>
          <t>回复 @瞬灭二页丶露露缇雅 :你的动态里和米哈游没啥关系。。。。</t>
        </is>
      </c>
      <c r="F1527" t="n">
        <v>0</v>
      </c>
      <c r="G1527" t="inlineStr">
        <is>
          <t>4902102580</t>
        </is>
      </c>
      <c r="H1527" t="inlineStr">
        <is>
          <t>2021-07-13 21:02:07</t>
        </is>
      </c>
      <c r="I1527" t="n">
        <v>0</v>
      </c>
      <c r="J1527" t="inlineStr">
        <is>
          <t>安卓</t>
        </is>
      </c>
      <c r="K1527" t="inlineStr">
        <is>
          <t>35219002</t>
        </is>
      </c>
      <c r="L1527" t="inlineStr">
        <is>
          <t>男</t>
        </is>
      </c>
      <c r="M1527" t="inlineStr"/>
      <c r="N1527" t="n">
        <v>5</v>
      </c>
      <c r="O1527" t="inlineStr">
        <is>
          <t>大会员</t>
        </is>
      </c>
      <c r="P1527" t="inlineStr"/>
      <c r="Q1527" t="inlineStr">
        <is>
          <t>原神</t>
        </is>
      </c>
    </row>
    <row r="1528">
      <c r="A1528" t="inlineStr">
        <is>
          <t>256667467</t>
        </is>
      </c>
      <c r="B1528" t="inlineStr">
        <is>
          <t>4903125638</t>
        </is>
      </c>
      <c r="C1528" t="inlineStr">
        <is>
          <t>希云月梦</t>
        </is>
      </c>
      <c r="D1528" t="n">
        <v>2</v>
      </c>
      <c r="E1528" t="inlineStr">
        <is>
          <t>[原神_哭哭]没接到</t>
        </is>
      </c>
      <c r="F1528" t="n">
        <v>0</v>
      </c>
      <c r="G1528" t="inlineStr">
        <is>
          <t>4903125638</t>
        </is>
      </c>
      <c r="H1528" t="inlineStr">
        <is>
          <t>2021-07-13 21:01:19</t>
        </is>
      </c>
      <c r="I1528" t="n">
        <v>0</v>
      </c>
      <c r="J1528" t="inlineStr">
        <is>
          <t>网页</t>
        </is>
      </c>
      <c r="K1528" t="inlineStr">
        <is>
          <t>407656627</t>
        </is>
      </c>
      <c r="L1528" t="inlineStr">
        <is>
          <t>女</t>
        </is>
      </c>
      <c r="M1528" t="inlineStr">
        <is>
          <t xml:space="preserve">追寻着风，不畏艰险，一路向前
</t>
        </is>
      </c>
      <c r="N1528" t="n">
        <v>4</v>
      </c>
      <c r="O1528" t="inlineStr">
        <is>
          <t>大会员</t>
        </is>
      </c>
      <c r="P1528" t="inlineStr">
        <is>
          <t>原神</t>
        </is>
      </c>
      <c r="Q1528" t="inlineStr">
        <is>
          <t>原神</t>
        </is>
      </c>
    </row>
    <row r="1529">
      <c r="A1529" t="inlineStr">
        <is>
          <t>256667467</t>
        </is>
      </c>
      <c r="B1529" t="inlineStr">
        <is>
          <t>4903120583</t>
        </is>
      </c>
      <c r="C1529" t="inlineStr">
        <is>
          <t>抱着poi的病猫</t>
        </is>
      </c>
      <c r="D1529" t="n">
        <v>-1</v>
      </c>
      <c r="E1529" t="inlineStr">
        <is>
          <t>回复 @AAA御坂美琴 :当时崩三刚开服出现舰长崩二里其实还是有不小节奏的，当时崩三头一年我就直接没入坑，出了德丽莎才入坑，当时身边玩崩三的朋友同学也没有一个是玩崩二的，所以才说崩三是出圈之作，既然出了圈，两圈不同的人想没矛盾糅合在一起可不是什么简单的事。我崩二现在社团在德丽莎世界第一可爱这边养老，主群分群里几乎完全看不到崩三消息，只有极其偶尔能看到。</t>
        </is>
      </c>
      <c r="F1529" t="n">
        <v>0</v>
      </c>
      <c r="G1529" t="inlineStr">
        <is>
          <t>4889736751</t>
        </is>
      </c>
      <c r="H1529" t="inlineStr">
        <is>
          <t>2021-07-13 21:01:01</t>
        </is>
      </c>
      <c r="I1529" t="n">
        <v>0</v>
      </c>
      <c r="J1529" t="inlineStr">
        <is>
          <t>安卓</t>
        </is>
      </c>
      <c r="K1529" t="inlineStr">
        <is>
          <t>7019282</t>
        </is>
      </c>
      <c r="L1529" t="inlineStr">
        <is>
          <t>男</t>
        </is>
      </c>
      <c r="M1529" t="inlineStr">
        <is>
          <t>nya~poi！</t>
        </is>
      </c>
      <c r="N1529" t="n">
        <v>5</v>
      </c>
      <c r="O1529" t="inlineStr">
        <is>
          <t>年度大会员</t>
        </is>
      </c>
      <c r="P1529" t="inlineStr">
        <is>
          <t>还有醒着的么</t>
        </is>
      </c>
      <c r="Q1529" t="inlineStr">
        <is>
          <t>还有醒着的么</t>
        </is>
      </c>
    </row>
    <row r="1530">
      <c r="A1530" t="inlineStr">
        <is>
          <t>256667467</t>
        </is>
      </c>
      <c r="B1530" t="inlineStr">
        <is>
          <t>4903101134</t>
        </is>
      </c>
      <c r="C1530" t="inlineStr">
        <is>
          <t>希云月梦</t>
        </is>
      </c>
      <c r="D1530" t="n">
        <v>-1</v>
      </c>
      <c r="E1530" t="inlineStr">
        <is>
          <t>回复 @油画批发商V :不想在怀惴希望了[原神_哭哭]</t>
        </is>
      </c>
      <c r="F1530" t="n">
        <v>0</v>
      </c>
      <c r="G1530" t="inlineStr">
        <is>
          <t>4902456199</t>
        </is>
      </c>
      <c r="H1530" t="inlineStr">
        <is>
          <t>2021-07-13 20:58:45</t>
        </is>
      </c>
      <c r="I1530" t="n">
        <v>0</v>
      </c>
      <c r="J1530" t="inlineStr">
        <is>
          <t>网页</t>
        </is>
      </c>
      <c r="K1530" t="inlineStr">
        <is>
          <t>407656627</t>
        </is>
      </c>
      <c r="L1530" t="inlineStr">
        <is>
          <t>女</t>
        </is>
      </c>
      <c r="M1530" t="inlineStr">
        <is>
          <t xml:space="preserve">追寻着风，不畏艰险，一路向前
</t>
        </is>
      </c>
      <c r="N1530" t="n">
        <v>4</v>
      </c>
      <c r="O1530" t="inlineStr">
        <is>
          <t>大会员</t>
        </is>
      </c>
      <c r="P1530" t="inlineStr">
        <is>
          <t>原神</t>
        </is>
      </c>
      <c r="Q1530" t="inlineStr">
        <is>
          <t>原神</t>
        </is>
      </c>
    </row>
    <row r="1531">
      <c r="A1531" t="inlineStr">
        <is>
          <t>256667467</t>
        </is>
      </c>
      <c r="B1531" t="inlineStr">
        <is>
          <t>4903091994</t>
        </is>
      </c>
      <c r="C1531" t="inlineStr">
        <is>
          <t>希云月梦</t>
        </is>
      </c>
      <c r="D1531" t="n">
        <v>-1</v>
      </c>
      <c r="E1531" t="inlineStr">
        <is>
          <t>回复 @油画批发商V :今天没接到，明天还有望吗[原神_哭哭]</t>
        </is>
      </c>
      <c r="F1531" t="n">
        <v>0</v>
      </c>
      <c r="G1531" t="inlineStr">
        <is>
          <t>4902456199</t>
        </is>
      </c>
      <c r="H1531" t="inlineStr">
        <is>
          <t>2021-07-13 20:57:27</t>
        </is>
      </c>
      <c r="I1531" t="n">
        <v>0</v>
      </c>
      <c r="J1531" t="inlineStr">
        <is>
          <t>网页</t>
        </is>
      </c>
      <c r="K1531" t="inlineStr">
        <is>
          <t>407656627</t>
        </is>
      </c>
      <c r="L1531" t="inlineStr">
        <is>
          <t>女</t>
        </is>
      </c>
      <c r="M1531" t="inlineStr">
        <is>
          <t xml:space="preserve">追寻着风，不畏艰险，一路向前
</t>
        </is>
      </c>
      <c r="N1531" t="n">
        <v>4</v>
      </c>
      <c r="O1531" t="inlineStr">
        <is>
          <t>大会员</t>
        </is>
      </c>
      <c r="P1531" t="inlineStr">
        <is>
          <t>原神</t>
        </is>
      </c>
      <c r="Q1531" t="inlineStr">
        <is>
          <t>原神</t>
        </is>
      </c>
    </row>
    <row r="1532">
      <c r="A1532" t="inlineStr">
        <is>
          <t>256667467</t>
        </is>
      </c>
      <c r="B1532" t="inlineStr">
        <is>
          <t>4903054973</t>
        </is>
      </c>
      <c r="C1532" t="inlineStr">
        <is>
          <t>海娜粉欧姐</t>
        </is>
      </c>
      <c r="D1532" t="n">
        <v>2646</v>
      </c>
      <c r="E1532" t="inlineStr">
        <is>
          <t>我可能接到了也可能没接到，反正我接到的时候，他上面标的是上海联通[笑哭]然后我就没接</t>
        </is>
      </c>
      <c r="F1532" t="n">
        <v>0</v>
      </c>
      <c r="G1532" t="inlineStr">
        <is>
          <t>0</t>
        </is>
      </c>
      <c r="H1532" t="inlineStr">
        <is>
          <t>2021-07-13 20:52:50</t>
        </is>
      </c>
      <c r="I1532" t="n">
        <v>0</v>
      </c>
      <c r="J1532" t="inlineStr">
        <is>
          <t>安卓</t>
        </is>
      </c>
      <c r="K1532" t="inlineStr">
        <is>
          <t>525878870</t>
        </is>
      </c>
      <c r="L1532" t="inlineStr">
        <is>
          <t>保密</t>
        </is>
      </c>
      <c r="M1532" t="inlineStr"/>
      <c r="N1532" t="n">
        <v>2</v>
      </c>
      <c r="O1532" t="inlineStr">
        <is>
          <t>大会员</t>
        </is>
      </c>
      <c r="P1532" t="inlineStr"/>
      <c r="Q1532" t="inlineStr"/>
    </row>
    <row r="1533">
      <c r="A1533" t="inlineStr">
        <is>
          <t>256667467</t>
        </is>
      </c>
      <c r="B1533" t="inlineStr">
        <is>
          <t>4903055573</t>
        </is>
      </c>
      <c r="C1533" t="inlineStr">
        <is>
          <t>抱着poi的病猫</t>
        </is>
      </c>
      <c r="D1533" t="n">
        <v>-1</v>
      </c>
      <c r="E1533" t="inlineStr">
        <is>
          <t>回复 @AAA御坂美琴 :而至于崩二崩三直接的关系嘛，你点开米游社看看对新蛋池样子更新是如何评价的不就好了？虽然和崩三不至于是敌人，很大一部分玩家都是双修，我也是崩三德丽莎全皮肤全装甲3s毕业，但是就像评论区里说的那样，真不熟，毕竟崩三吃书吃的太多了。</t>
        </is>
      </c>
      <c r="F1533" t="n">
        <v>0</v>
      </c>
      <c r="G1533" t="inlineStr">
        <is>
          <t>4889736751</t>
        </is>
      </c>
      <c r="H1533" t="inlineStr">
        <is>
          <t>2021-07-13 20:52:21</t>
        </is>
      </c>
      <c r="I1533" t="n">
        <v>0</v>
      </c>
      <c r="J1533" t="inlineStr">
        <is>
          <t>安卓</t>
        </is>
      </c>
      <c r="K1533" t="inlineStr">
        <is>
          <t>7019282</t>
        </is>
      </c>
      <c r="L1533" t="inlineStr">
        <is>
          <t>男</t>
        </is>
      </c>
      <c r="M1533" t="inlineStr">
        <is>
          <t>nya~poi！</t>
        </is>
      </c>
      <c r="N1533" t="n">
        <v>5</v>
      </c>
      <c r="O1533" t="inlineStr">
        <is>
          <t>年度大会员</t>
        </is>
      </c>
      <c r="P1533" t="inlineStr">
        <is>
          <t>还有醒着的么</t>
        </is>
      </c>
      <c r="Q1533" t="inlineStr">
        <is>
          <t>还有醒着的么</t>
        </is>
      </c>
    </row>
    <row r="1534">
      <c r="A1534" t="inlineStr">
        <is>
          <t>256667467</t>
        </is>
      </c>
      <c r="B1534" t="inlineStr">
        <is>
          <t>4903042003</t>
        </is>
      </c>
      <c r="C1534" t="inlineStr">
        <is>
          <t>祈风の劫</t>
        </is>
      </c>
      <c r="D1534" t="n">
        <v>2645</v>
      </c>
      <c r="E1534" t="inlineStr">
        <is>
          <t>收到了</t>
        </is>
      </c>
      <c r="F1534" t="n">
        <v>0</v>
      </c>
      <c r="G1534" t="inlineStr">
        <is>
          <t>0</t>
        </is>
      </c>
      <c r="H1534" t="inlineStr">
        <is>
          <t>2021-07-13 20:50:49</t>
        </is>
      </c>
      <c r="I1534" t="n">
        <v>0</v>
      </c>
      <c r="J1534" t="inlineStr">
        <is>
          <t>安卓</t>
        </is>
      </c>
      <c r="K1534" t="inlineStr">
        <is>
          <t>353609332</t>
        </is>
      </c>
      <c r="L1534" t="inlineStr">
        <is>
          <t>男</t>
        </is>
      </c>
      <c r="M1534" t="inlineStr">
        <is>
          <t>热爱火影，享受火影，很快乐，很充实。</t>
        </is>
      </c>
      <c r="N1534" t="n">
        <v>5</v>
      </c>
      <c r="O1534" t="inlineStr">
        <is>
          <t>年度大会员</t>
        </is>
      </c>
      <c r="P1534" t="inlineStr"/>
      <c r="Q1534" t="inlineStr"/>
    </row>
    <row r="1535">
      <c r="A1535" t="inlineStr">
        <is>
          <t>256667467</t>
        </is>
      </c>
      <c r="B1535" t="inlineStr">
        <is>
          <t>4903027373</t>
        </is>
      </c>
      <c r="C1535" t="inlineStr">
        <is>
          <t>纵有千古_-横有八荒</t>
        </is>
      </c>
      <c r="D1535" t="n">
        <v>1</v>
      </c>
      <c r="E1535" t="inlineStr">
        <is>
          <t>？？</t>
        </is>
      </c>
      <c r="F1535" t="n">
        <v>0</v>
      </c>
      <c r="G1535" t="inlineStr">
        <is>
          <t>4903027373</t>
        </is>
      </c>
      <c r="H1535" t="inlineStr">
        <is>
          <t>2021-07-13 20:48:46</t>
        </is>
      </c>
      <c r="I1535" t="n">
        <v>0</v>
      </c>
      <c r="J1535" t="inlineStr">
        <is>
          <t>安卓</t>
        </is>
      </c>
      <c r="K1535" t="inlineStr">
        <is>
          <t>495448230</t>
        </is>
      </c>
      <c r="L1535" t="inlineStr">
        <is>
          <t>男</t>
        </is>
      </c>
      <c r="M1535" t="inlineStr">
        <is>
          <t>上善若水</t>
        </is>
      </c>
      <c r="N1535" t="n">
        <v>4</v>
      </c>
      <c r="O1535" t="inlineStr">
        <is>
          <t>大会员</t>
        </is>
      </c>
      <c r="P1535" t="inlineStr"/>
      <c r="Q1535" t="inlineStr"/>
    </row>
    <row r="1536">
      <c r="A1536" t="inlineStr">
        <is>
          <t>256667467</t>
        </is>
      </c>
      <c r="B1536" t="inlineStr">
        <is>
          <t>4903012348</t>
        </is>
      </c>
      <c r="C1536" t="inlineStr">
        <is>
          <t>抱着poi的病猫</t>
        </is>
      </c>
      <c r="D1536" t="n">
        <v>-1</v>
      </c>
      <c r="E1536" t="inlineStr">
        <is>
          <t>回复 @AAA御坂美琴 :套进崩三的话就是想楼主说的那主线剧情和活动剧情的区别那样，我在崩坏系列里只希望当一个旁观者，就像读了一本小说或者其他的什么，去看属于她们自己的故事，而不是想舟游或者其他主流游戏那样，什么都围绕着“舰长”转。</t>
        </is>
      </c>
      <c r="F1536" t="n">
        <v>0</v>
      </c>
      <c r="G1536" t="inlineStr">
        <is>
          <t>4889736751</t>
        </is>
      </c>
      <c r="H1536" t="inlineStr">
        <is>
          <t>2021-07-13 20:46:28</t>
        </is>
      </c>
      <c r="I1536" t="n">
        <v>0</v>
      </c>
      <c r="J1536" t="inlineStr">
        <is>
          <t>安卓</t>
        </is>
      </c>
      <c r="K1536" t="inlineStr">
        <is>
          <t>7019282</t>
        </is>
      </c>
      <c r="L1536" t="inlineStr">
        <is>
          <t>男</t>
        </is>
      </c>
      <c r="M1536" t="inlineStr">
        <is>
          <t>nya~poi！</t>
        </is>
      </c>
      <c r="N1536" t="n">
        <v>5</v>
      </c>
      <c r="O1536" t="inlineStr">
        <is>
          <t>年度大会员</t>
        </is>
      </c>
      <c r="P1536" t="inlineStr">
        <is>
          <t>还有醒着的么</t>
        </is>
      </c>
      <c r="Q1536" t="inlineStr">
        <is>
          <t>还有醒着的么</t>
        </is>
      </c>
    </row>
    <row r="1537">
      <c r="A1537" t="inlineStr">
        <is>
          <t>256667467</t>
        </is>
      </c>
      <c r="B1537" t="inlineStr">
        <is>
          <t>4903006269</t>
        </is>
      </c>
      <c r="C1537" t="inlineStr">
        <is>
          <t>ptr-略有磨损</t>
        </is>
      </c>
      <c r="D1537" t="n">
        <v>-1</v>
      </c>
      <c r="E1537" t="inlineStr">
        <is>
          <t>战，自幼善言[doge]</t>
        </is>
      </c>
      <c r="F1537" t="n">
        <v>0</v>
      </c>
      <c r="G1537" t="inlineStr">
        <is>
          <t>4903006269</t>
        </is>
      </c>
      <c r="H1537" t="inlineStr">
        <is>
          <t>2021-07-13 20:45:23</t>
        </is>
      </c>
      <c r="I1537" t="n">
        <v>0</v>
      </c>
      <c r="J1537" t="inlineStr">
        <is>
          <t>安卓</t>
        </is>
      </c>
      <c r="K1537" t="inlineStr">
        <is>
          <t>412733213</t>
        </is>
      </c>
      <c r="L1537" t="inlineStr">
        <is>
          <t>保密</t>
        </is>
      </c>
      <c r="M1537" t="inlineStr"/>
      <c r="N1537" t="n">
        <v>4</v>
      </c>
      <c r="O1537" t="inlineStr">
        <is>
          <t>大会员</t>
        </is>
      </c>
      <c r="P1537" t="inlineStr"/>
      <c r="Q1537" t="inlineStr"/>
    </row>
    <row r="1538">
      <c r="A1538" t="inlineStr">
        <is>
          <t>256667467</t>
        </is>
      </c>
      <c r="B1538" t="inlineStr">
        <is>
          <t>4902989525</t>
        </is>
      </c>
      <c r="C1538" t="inlineStr">
        <is>
          <t>山_金</t>
        </is>
      </c>
      <c r="D1538" t="n">
        <v>2644</v>
      </c>
      <c r="E1538" t="inlineStr">
        <is>
          <t>10:22直接破防[大哭][大哭][大哭]</t>
        </is>
      </c>
      <c r="F1538" t="n">
        <v>1</v>
      </c>
      <c r="G1538" t="inlineStr">
        <is>
          <t>0</t>
        </is>
      </c>
      <c r="H1538" t="inlineStr">
        <is>
          <t>2021-07-13 20:43:49</t>
        </is>
      </c>
      <c r="I1538" t="n">
        <v>0</v>
      </c>
      <c r="J1538" t="inlineStr">
        <is>
          <t>网页</t>
        </is>
      </c>
      <c r="K1538" t="inlineStr">
        <is>
          <t>213952331</t>
        </is>
      </c>
      <c r="L1538" t="inlineStr">
        <is>
          <t>男</t>
        </is>
      </c>
      <c r="M1538" t="inlineStr">
        <is>
          <t xml:space="preserve">友谊，是同行的货币，忠诚，是最好的礼物，缄默，是唯一的规则。
</t>
        </is>
      </c>
      <c r="N1538" t="n">
        <v>5</v>
      </c>
      <c r="O1538" t="inlineStr">
        <is>
          <t>年度大会员</t>
        </is>
      </c>
      <c r="P1538" t="inlineStr"/>
      <c r="Q1538" t="inlineStr"/>
    </row>
    <row r="1539">
      <c r="A1539" t="inlineStr">
        <is>
          <t>256667467</t>
        </is>
      </c>
      <c r="B1539" t="inlineStr">
        <is>
          <t>4902990434</t>
        </is>
      </c>
      <c r="C1539" t="inlineStr">
        <is>
          <t>正義之夥伴</t>
        </is>
      </c>
      <c r="D1539" t="n">
        <v>-1</v>
      </c>
      <c r="E1539" t="inlineStr">
        <is>
          <t>原神要给全球玩家打电话怕不是打一年都打不赢[doge]</t>
        </is>
      </c>
      <c r="F1539" t="n">
        <v>0</v>
      </c>
      <c r="G1539" t="inlineStr">
        <is>
          <t>4902990434</t>
        </is>
      </c>
      <c r="H1539" t="inlineStr">
        <is>
          <t>2021-07-13 20:42:59</t>
        </is>
      </c>
      <c r="I1539" t="n">
        <v>0</v>
      </c>
      <c r="J1539" t="inlineStr">
        <is>
          <t>安卓</t>
        </is>
      </c>
      <c r="K1539" t="inlineStr">
        <is>
          <t>10046449</t>
        </is>
      </c>
      <c r="L1539" t="inlineStr">
        <is>
          <t>男</t>
        </is>
      </c>
      <c r="M1539" t="inlineStr">
        <is>
          <t>永远支持哔哩哔哩 ( ゜- ゜)つロ 乾杯~</t>
        </is>
      </c>
      <c r="N1539" t="n">
        <v>6</v>
      </c>
      <c r="O1539" t="inlineStr">
        <is>
          <t>年度大会员</t>
        </is>
      </c>
      <c r="P1539" t="inlineStr"/>
      <c r="Q1539" t="inlineStr">
        <is>
          <t>崩坏3·天穹流星</t>
        </is>
      </c>
    </row>
    <row r="1540">
      <c r="A1540" t="inlineStr">
        <is>
          <t>256667467</t>
        </is>
      </c>
      <c r="B1540" t="inlineStr">
        <is>
          <t>4902980264</t>
        </is>
      </c>
      <c r="C1540" t="inlineStr">
        <is>
          <t>草履虫3rd</t>
        </is>
      </c>
      <c r="D1540" t="n">
        <v>-1</v>
      </c>
      <c r="E1540" t="inlineStr">
        <is>
          <t>广告推销。。。当场就挂了</t>
        </is>
      </c>
      <c r="F1540" t="n">
        <v>0</v>
      </c>
      <c r="G1540" t="inlineStr">
        <is>
          <t>4902980264</t>
        </is>
      </c>
      <c r="H1540" t="inlineStr">
        <is>
          <t>2021-07-13 20:40:57</t>
        </is>
      </c>
      <c r="I1540" t="n">
        <v>0</v>
      </c>
      <c r="J1540" t="inlineStr">
        <is>
          <t>安卓</t>
        </is>
      </c>
      <c r="K1540" t="inlineStr">
        <is>
          <t>289736603</t>
        </is>
      </c>
      <c r="L1540" t="inlineStr">
        <is>
          <t>男</t>
        </is>
      </c>
      <c r="M1540" t="inlineStr">
        <is>
          <t>我什么都做不到.jpg</t>
        </is>
      </c>
      <c r="N1540" t="n">
        <v>5</v>
      </c>
      <c r="O1540" t="inlineStr">
        <is>
          <t>年度大会员</t>
        </is>
      </c>
      <c r="P1540" t="inlineStr"/>
      <c r="Q1540" t="inlineStr">
        <is>
          <t>星座系列：天秤座</t>
        </is>
      </c>
    </row>
    <row r="1541">
      <c r="A1541" t="inlineStr">
        <is>
          <t>256667467</t>
        </is>
      </c>
      <c r="B1541" t="inlineStr">
        <is>
          <t>4902953071</t>
        </is>
      </c>
      <c r="C1541" t="inlineStr">
        <is>
          <t>何子晴时</t>
        </is>
      </c>
      <c r="D1541" t="n">
        <v>-1</v>
      </c>
      <c r="E1541" t="inlineStr">
        <is>
          <t>我希儿到最后像老收音机卡壳了。。。。。</t>
        </is>
      </c>
      <c r="F1541" t="n">
        <v>0</v>
      </c>
      <c r="G1541" t="inlineStr">
        <is>
          <t>4902953071</t>
        </is>
      </c>
      <c r="H1541" t="inlineStr">
        <is>
          <t>2021-07-13 20:38:02</t>
        </is>
      </c>
      <c r="I1541" t="n">
        <v>1</v>
      </c>
      <c r="J1541" t="inlineStr">
        <is>
          <t>安卓</t>
        </is>
      </c>
      <c r="K1541" t="inlineStr">
        <is>
          <t>386710810</t>
        </is>
      </c>
      <c r="L1541" t="inlineStr">
        <is>
          <t>保密</t>
        </is>
      </c>
      <c r="M1541" t="inlineStr"/>
      <c r="N1541" t="n">
        <v>2</v>
      </c>
      <c r="O1541" t="inlineStr">
        <is>
          <t>大会员</t>
        </is>
      </c>
      <c r="P1541" t="inlineStr"/>
      <c r="Q1541" t="inlineStr"/>
    </row>
    <row r="1542">
      <c r="A1542" t="inlineStr">
        <is>
          <t>256667467</t>
        </is>
      </c>
      <c r="B1542" t="inlineStr">
        <is>
          <t>4902934331</t>
        </is>
      </c>
      <c r="C1542" t="inlineStr">
        <is>
          <t>辰庡</t>
        </is>
      </c>
      <c r="D1542" t="n">
        <v>2643</v>
      </c>
      <c r="E1542" t="inlineStr">
        <is>
          <t>我的电话打来了，可惜没接到，好烦。[捂脸][大哭]</t>
        </is>
      </c>
      <c r="F1542" t="n">
        <v>0</v>
      </c>
      <c r="G1542" t="inlineStr">
        <is>
          <t>0</t>
        </is>
      </c>
      <c r="H1542" t="inlineStr">
        <is>
          <t>2021-07-13 20:36:01</t>
        </is>
      </c>
      <c r="I1542" t="n">
        <v>0</v>
      </c>
      <c r="J1542" t="inlineStr">
        <is>
          <t>安卓</t>
        </is>
      </c>
      <c r="K1542" t="inlineStr">
        <is>
          <t>550769913</t>
        </is>
      </c>
      <c r="L1542" t="inlineStr">
        <is>
          <t>保密</t>
        </is>
      </c>
      <c r="M1542" t="inlineStr"/>
      <c r="N1542" t="n">
        <v>3</v>
      </c>
      <c r="O1542" t="inlineStr"/>
      <c r="P1542" t="inlineStr"/>
      <c r="Q1542" t="inlineStr"/>
    </row>
    <row r="1543">
      <c r="A1543" t="inlineStr">
        <is>
          <t>256667467</t>
        </is>
      </c>
      <c r="B1543" t="inlineStr">
        <is>
          <t>4902919987</t>
        </is>
      </c>
      <c r="C1543" t="inlineStr">
        <is>
          <t>抱着poi的病猫</t>
        </is>
      </c>
      <c r="D1543" t="n">
        <v>-1</v>
      </c>
      <c r="E1543" t="inlineStr">
        <is>
          <t>回复 @AAA御坂美琴 :方向不一样啊，媚的不是一圈人，角色厨百合厨和老婆厨后宫厨的区别这种感觉[女仆醒_吃瓜]我超厨德丽莎，但从来没喊过老婆。[女仆醒_想桃吃]</t>
        </is>
      </c>
      <c r="F1543" t="n">
        <v>0</v>
      </c>
      <c r="G1543" t="inlineStr">
        <is>
          <t>4889736751</t>
        </is>
      </c>
      <c r="H1543" t="inlineStr">
        <is>
          <t>2021-07-13 20:34:03</t>
        </is>
      </c>
      <c r="I1543" t="n">
        <v>0</v>
      </c>
      <c r="J1543" t="inlineStr">
        <is>
          <t>安卓</t>
        </is>
      </c>
      <c r="K1543" t="inlineStr">
        <is>
          <t>7019282</t>
        </is>
      </c>
      <c r="L1543" t="inlineStr">
        <is>
          <t>男</t>
        </is>
      </c>
      <c r="M1543" t="inlineStr">
        <is>
          <t>nya~poi！</t>
        </is>
      </c>
      <c r="N1543" t="n">
        <v>5</v>
      </c>
      <c r="O1543" t="inlineStr">
        <is>
          <t>年度大会员</t>
        </is>
      </c>
      <c r="P1543" t="inlineStr">
        <is>
          <t>还有醒着的么</t>
        </is>
      </c>
      <c r="Q1543" t="inlineStr">
        <is>
          <t>还有醒着的么</t>
        </is>
      </c>
    </row>
    <row r="1544">
      <c r="A1544" t="inlineStr">
        <is>
          <t>256667467</t>
        </is>
      </c>
      <c r="B1544" t="inlineStr">
        <is>
          <t>4902914124</t>
        </is>
      </c>
      <c r="C1544" t="inlineStr">
        <is>
          <t>yu酱家的久溺吖</t>
        </is>
      </c>
      <c r="D1544" t="n">
        <v>1</v>
      </c>
      <c r="E1544" t="inlineStr">
        <is>
          <t>只能来看看视频了</t>
        </is>
      </c>
      <c r="F1544" t="n">
        <v>0</v>
      </c>
      <c r="G1544" t="inlineStr">
        <is>
          <t>4902914124</t>
        </is>
      </c>
      <c r="H1544" t="inlineStr">
        <is>
          <t>2021-07-13 20:33:27</t>
        </is>
      </c>
      <c r="I1544" t="n">
        <v>0</v>
      </c>
      <c r="J1544" t="inlineStr">
        <is>
          <t>网页</t>
        </is>
      </c>
      <c r="K1544" t="inlineStr">
        <is>
          <t>479135678</t>
        </is>
      </c>
      <c r="L1544" t="inlineStr">
        <is>
          <t>男</t>
        </is>
      </c>
      <c r="M1544" t="inlineStr"/>
      <c r="N1544" t="n">
        <v>4</v>
      </c>
      <c r="O1544" t="inlineStr"/>
      <c r="P1544" t="inlineStr"/>
      <c r="Q1544" t="inlineStr"/>
    </row>
    <row r="1545">
      <c r="A1545" t="inlineStr">
        <is>
          <t>256667467</t>
        </is>
      </c>
      <c r="B1545" t="inlineStr">
        <is>
          <t>4902920213</t>
        </is>
      </c>
      <c r="C1545" t="inlineStr">
        <is>
          <t>获月十四ヅ</t>
        </is>
      </c>
      <c r="D1545" t="n">
        <v>-1</v>
      </c>
      <c r="E1545" t="inlineStr">
        <is>
          <t>[辣眼睛]我不要金，紫色就好[doge]</t>
        </is>
      </c>
      <c r="F1545" t="n">
        <v>0</v>
      </c>
      <c r="G1545" t="inlineStr">
        <is>
          <t>4902920213</t>
        </is>
      </c>
      <c r="H1545" t="inlineStr">
        <is>
          <t>2021-07-13 20:32:48</t>
        </is>
      </c>
      <c r="I1545" t="n">
        <v>0</v>
      </c>
      <c r="J1545" t="inlineStr">
        <is>
          <t>安卓</t>
        </is>
      </c>
      <c r="K1545" t="inlineStr">
        <is>
          <t>40097277</t>
        </is>
      </c>
      <c r="L1545" t="inlineStr">
        <is>
          <t>保密</t>
        </is>
      </c>
      <c r="M1545" t="inlineStr">
        <is>
          <t>ヾ(´∀｀。ヾ）
                   急在线等</t>
        </is>
      </c>
      <c r="N1545" t="n">
        <v>5</v>
      </c>
      <c r="O1545" t="inlineStr">
        <is>
          <t>年度大会员</t>
        </is>
      </c>
      <c r="P1545" t="inlineStr">
        <is>
          <t>三周年恋曲</t>
        </is>
      </c>
      <c r="Q1545" t="inlineStr">
        <is>
          <t>三周年恋曲</t>
        </is>
      </c>
    </row>
    <row r="1546">
      <c r="A1546" t="inlineStr">
        <is>
          <t>256667467</t>
        </is>
      </c>
      <c r="B1546" t="inlineStr">
        <is>
          <t>4902897972</t>
        </is>
      </c>
      <c r="C1546" t="inlineStr">
        <is>
          <t>yu酱家的久溺吖</t>
        </is>
      </c>
      <c r="D1546" t="n">
        <v>2642</v>
      </c>
      <c r="E1546" t="inlineStr">
        <is>
          <t>属实了，感觉整个人心情直接低落了，收到丽塔电话了，但我忘记把静音关掉了，没接，我裂开了，饭都不想吃了[大哭][大哭][大哭][大哭]</t>
        </is>
      </c>
      <c r="F1546" t="n">
        <v>1</v>
      </c>
      <c r="G1546" t="inlineStr">
        <is>
          <t>0</t>
        </is>
      </c>
      <c r="H1546" t="inlineStr">
        <is>
          <t>2021-07-13 20:30:53</t>
        </is>
      </c>
      <c r="I1546" t="n">
        <v>1</v>
      </c>
      <c r="J1546" t="inlineStr">
        <is>
          <t>网页</t>
        </is>
      </c>
      <c r="K1546" t="inlineStr">
        <is>
          <t>479135678</t>
        </is>
      </c>
      <c r="L1546" t="inlineStr">
        <is>
          <t>男</t>
        </is>
      </c>
      <c r="M1546" t="inlineStr"/>
      <c r="N1546" t="n">
        <v>4</v>
      </c>
      <c r="O1546" t="inlineStr"/>
      <c r="P1546" t="inlineStr"/>
      <c r="Q1546" t="inlineStr"/>
    </row>
    <row r="1547">
      <c r="A1547" t="inlineStr">
        <is>
          <t>256667467</t>
        </is>
      </c>
      <c r="B1547" t="inlineStr">
        <is>
          <t>4902882128</t>
        </is>
      </c>
      <c r="C1547" t="inlineStr">
        <is>
          <t>九妄睡不醒了</t>
        </is>
      </c>
      <c r="D1547" t="n">
        <v>2641</v>
      </c>
      <c r="E1547" t="inlineStr">
        <is>
          <t>我！因！为！在！打！游！戏！然！后！挂！了！[大哭][大哭]</t>
        </is>
      </c>
      <c r="F1547" t="n">
        <v>0</v>
      </c>
      <c r="G1547" t="inlineStr">
        <is>
          <t>0</t>
        </is>
      </c>
      <c r="H1547" t="inlineStr">
        <is>
          <t>2021-07-13 20:28:13</t>
        </is>
      </c>
      <c r="I1547" t="n">
        <v>0</v>
      </c>
      <c r="J1547" t="inlineStr">
        <is>
          <t>安卓</t>
        </is>
      </c>
      <c r="K1547" t="inlineStr">
        <is>
          <t>269775493</t>
        </is>
      </c>
      <c r="L1547" t="inlineStr">
        <is>
          <t>保密</t>
        </is>
      </c>
      <c r="M1547" t="inlineStr">
        <is>
          <t>咕咕咕</t>
        </is>
      </c>
      <c r="N1547" t="n">
        <v>5</v>
      </c>
      <c r="O1547" t="inlineStr">
        <is>
          <t>大会员</t>
        </is>
      </c>
      <c r="P1547" t="inlineStr">
        <is>
          <t>hanser</t>
        </is>
      </c>
      <c r="Q1547" t="inlineStr">
        <is>
          <t>hanser</t>
        </is>
      </c>
    </row>
    <row r="1548">
      <c r="A1548" t="inlineStr">
        <is>
          <t>256667467</t>
        </is>
      </c>
      <c r="B1548" t="inlineStr">
        <is>
          <t>4902869853</t>
        </is>
      </c>
      <c r="C1548" t="inlineStr">
        <is>
          <t>miHoYo怂了</t>
        </is>
      </c>
      <c r="D1548" t="n">
        <v>2640</v>
      </c>
      <c r="E1548" t="inlineStr">
        <is>
          <t>假装不知道是去年台服活动的电话[doge]</t>
        </is>
      </c>
      <c r="F1548" t="n">
        <v>5</v>
      </c>
      <c r="G1548" t="inlineStr">
        <is>
          <t>0</t>
        </is>
      </c>
      <c r="H1548" t="inlineStr">
        <is>
          <t>2021-07-13 20:27:10</t>
        </is>
      </c>
      <c r="I1548" t="n">
        <v>0</v>
      </c>
      <c r="J1548" t="inlineStr">
        <is>
          <t>网页</t>
        </is>
      </c>
      <c r="K1548" t="inlineStr">
        <is>
          <t>594006111</t>
        </is>
      </c>
      <c r="L1548" t="inlineStr">
        <is>
          <t>男</t>
        </is>
      </c>
      <c r="M1548" t="inlineStr">
        <is>
          <t>兄弟们别冲我我只是说实话话</t>
        </is>
      </c>
      <c r="N1548" t="n">
        <v>4</v>
      </c>
      <c r="O1548" t="inlineStr">
        <is>
          <t>大会员</t>
        </is>
      </c>
      <c r="P1548" t="inlineStr"/>
      <c r="Q1548" t="inlineStr"/>
    </row>
    <row r="1549">
      <c r="A1549" t="inlineStr">
        <is>
          <t>256667467</t>
        </is>
      </c>
      <c r="B1549" t="inlineStr">
        <is>
          <t>4902867803</t>
        </is>
      </c>
      <c r="C1549" t="inlineStr">
        <is>
          <t>仙踪缥缈侠影难觅</t>
        </is>
      </c>
      <c r="D1549" t="n">
        <v>2639</v>
      </c>
      <c r="E1549" t="inlineStr">
        <is>
          <t>虽然听到丽塔的声音的时候我也很开心，但是为什么不是希儿啊！[doge]</t>
        </is>
      </c>
      <c r="F1549" t="n">
        <v>1</v>
      </c>
      <c r="G1549" t="inlineStr">
        <is>
          <t>0</t>
        </is>
      </c>
      <c r="H1549" t="inlineStr">
        <is>
          <t>2021-07-13 20:26:14</t>
        </is>
      </c>
      <c r="I1549" t="n">
        <v>1</v>
      </c>
      <c r="J1549" t="inlineStr">
        <is>
          <t>网页</t>
        </is>
      </c>
      <c r="K1549" t="inlineStr">
        <is>
          <t>20043474</t>
        </is>
      </c>
      <c r="L1549" t="inlineStr">
        <is>
          <t>保密</t>
        </is>
      </c>
      <c r="M1549" t="inlineStr">
        <is>
          <t>看动漫不打瞌睡</t>
        </is>
      </c>
      <c r="N1549" t="n">
        <v>5</v>
      </c>
      <c r="O1549" t="inlineStr">
        <is>
          <t>年度大会员</t>
        </is>
      </c>
      <c r="P1549" t="inlineStr">
        <is>
          <t>万界仙踪</t>
        </is>
      </c>
      <c r="Q1549" t="inlineStr">
        <is>
          <t>原神</t>
        </is>
      </c>
    </row>
    <row r="1550">
      <c r="A1550" t="inlineStr">
        <is>
          <t>256667467</t>
        </is>
      </c>
      <c r="B1550" t="inlineStr">
        <is>
          <t>4902848710</t>
        </is>
      </c>
      <c r="C1550" t="inlineStr">
        <is>
          <t>九原川</t>
        </is>
      </c>
      <c r="D1550" t="n">
        <v>-1</v>
      </c>
      <c r="E1550" t="inlineStr">
        <is>
          <t>芽衣来电的时候我在看《舌尖上的中国》[大哭][大哭][大哭]</t>
        </is>
      </c>
      <c r="F1550" t="n">
        <v>0</v>
      </c>
      <c r="G1550" t="inlineStr">
        <is>
          <t>4902848710</t>
        </is>
      </c>
      <c r="H1550" t="inlineStr">
        <is>
          <t>2021-07-13 20:23:52</t>
        </is>
      </c>
      <c r="I1550" t="n">
        <v>14</v>
      </c>
      <c r="J1550" t="inlineStr">
        <is>
          <t>安卓</t>
        </is>
      </c>
      <c r="K1550" t="inlineStr">
        <is>
          <t>446924566</t>
        </is>
      </c>
      <c r="L1550" t="inlineStr">
        <is>
          <t>男</t>
        </is>
      </c>
      <c r="M1550" t="inlineStr">
        <is>
          <t>人世皆攘攘，樱花默然转瞬逝，相对惟顷刻，岁月常相似</t>
        </is>
      </c>
      <c r="N1550" t="n">
        <v>4</v>
      </c>
      <c r="O1550" t="inlineStr">
        <is>
          <t>年度大会员</t>
        </is>
      </c>
      <c r="P1550" t="inlineStr">
        <is>
          <t>崩坏3·天穹流星</t>
        </is>
      </c>
      <c r="Q1550" t="inlineStr">
        <is>
          <t>崩坏3·天穹流星</t>
        </is>
      </c>
    </row>
    <row r="1551">
      <c r="A1551" t="inlineStr">
        <is>
          <t>256667467</t>
        </is>
      </c>
      <c r="B1551" t="inlineStr">
        <is>
          <t>4902825968</t>
        </is>
      </c>
      <c r="C1551" t="inlineStr">
        <is>
          <t>林语晨辉-工藤零</t>
        </is>
      </c>
      <c r="D1551" t="n">
        <v>-1</v>
      </c>
      <c r="E1551" t="inlineStr">
        <is>
          <t>回复 @ZERO_绫 :我今天接到虫虫的电话，很开心地向女朋友炫耀了✿ヽ(°▽°)ノ✿虽然她啥游戏都不玩</t>
        </is>
      </c>
      <c r="F1551" t="n">
        <v>0</v>
      </c>
      <c r="G1551" t="inlineStr">
        <is>
          <t>4891034021</t>
        </is>
      </c>
      <c r="H1551" t="inlineStr">
        <is>
          <t>2021-07-13 20:19:27</t>
        </is>
      </c>
      <c r="I1551" t="n">
        <v>4</v>
      </c>
      <c r="J1551" t="inlineStr">
        <is>
          <t>安卓</t>
        </is>
      </c>
      <c r="K1551" t="inlineStr">
        <is>
          <t>286408865</t>
        </is>
      </c>
      <c r="L1551" t="inlineStr">
        <is>
          <t>男</t>
        </is>
      </c>
      <c r="M1551" t="inlineStr">
        <is>
          <t>为了明天，也为了娟酱，向着光明，进发！</t>
        </is>
      </c>
      <c r="N1551" t="n">
        <v>5</v>
      </c>
      <c r="O1551" t="inlineStr">
        <is>
          <t>大会员</t>
        </is>
      </c>
      <c r="P1551" t="inlineStr">
        <is>
          <t>hanser</t>
        </is>
      </c>
      <c r="Q1551" t="inlineStr">
        <is>
          <t>hanser</t>
        </is>
      </c>
    </row>
    <row r="1552">
      <c r="A1552" t="inlineStr">
        <is>
          <t>256667467</t>
        </is>
      </c>
      <c r="B1552" t="inlineStr">
        <is>
          <t>4902815029</t>
        </is>
      </c>
      <c r="C1552" t="inlineStr">
        <is>
          <t>咸鱼ert</t>
        </is>
      </c>
      <c r="D1552" t="n">
        <v>-1</v>
      </c>
      <c r="E1552" t="inlineStr">
        <is>
          <t>回复 @异之七彩 :不知道，可能当时刚起床脑子比较糊[笑哭]</t>
        </is>
      </c>
      <c r="F1552" t="n">
        <v>0</v>
      </c>
      <c r="G1552" t="inlineStr">
        <is>
          <t>4890392878</t>
        </is>
      </c>
      <c r="H1552" t="inlineStr">
        <is>
          <t>2021-07-13 20:17:59</t>
        </is>
      </c>
      <c r="I1552" t="n">
        <v>0</v>
      </c>
      <c r="J1552" t="inlineStr">
        <is>
          <t>安卓</t>
        </is>
      </c>
      <c r="K1552" t="inlineStr">
        <is>
          <t>237758789</t>
        </is>
      </c>
      <c r="L1552" t="inlineStr">
        <is>
          <t>保密</t>
        </is>
      </c>
      <c r="M1552" t="inlineStr">
        <is>
          <t>做点喜欢的玩意儿
群:221876435</t>
        </is>
      </c>
      <c r="N1552" t="n">
        <v>5</v>
      </c>
      <c r="O1552" t="inlineStr">
        <is>
          <t>大会员</t>
        </is>
      </c>
      <c r="P1552" t="inlineStr"/>
      <c r="Q1552" t="inlineStr"/>
    </row>
    <row r="1553">
      <c r="A1553" t="inlineStr">
        <is>
          <t>256667467</t>
        </is>
      </c>
      <c r="B1553" t="inlineStr">
        <is>
          <t>4902789910</t>
        </is>
      </c>
      <c r="C1553" t="inlineStr">
        <is>
          <t>鲸鲵official</t>
        </is>
      </c>
      <c r="D1553" t="n">
        <v>-1</v>
      </c>
      <c r="E1553" t="inlineStr">
        <is>
          <t>淦，我突然发现拦截里面也有一个021被标记为推销</t>
        </is>
      </c>
      <c r="F1553" t="n">
        <v>0</v>
      </c>
      <c r="G1553" t="inlineStr">
        <is>
          <t>4902789910</t>
        </is>
      </c>
      <c r="H1553" t="inlineStr">
        <is>
          <t>2021-07-13 20:15:37</t>
        </is>
      </c>
      <c r="I1553" t="n">
        <v>0</v>
      </c>
      <c r="J1553" t="inlineStr">
        <is>
          <t>安卓</t>
        </is>
      </c>
      <c r="K1553" t="inlineStr">
        <is>
          <t>302263391</t>
        </is>
      </c>
      <c r="L1553" t="inlineStr">
        <is>
          <t>保密</t>
        </is>
      </c>
      <c r="M1553" t="inlineStr">
        <is>
          <t>自强不息，厚德载物</t>
        </is>
      </c>
      <c r="N1553" t="n">
        <v>5</v>
      </c>
      <c r="O1553" t="inlineStr"/>
      <c r="P1553" t="inlineStr"/>
      <c r="Q1553" t="inlineStr">
        <is>
          <t>洛天依8th生日纪念</t>
        </is>
      </c>
    </row>
    <row r="1554">
      <c r="A1554" t="inlineStr">
        <is>
          <t>256667467</t>
        </is>
      </c>
      <c r="B1554" t="inlineStr">
        <is>
          <t>4902779865</t>
        </is>
      </c>
      <c r="C1554" t="inlineStr">
        <is>
          <t>瞬灭二页丶露露缇雅</t>
        </is>
      </c>
      <c r="D1554" t="n">
        <v>-1</v>
      </c>
      <c r="E1554" t="inlineStr">
        <is>
          <t>回复 @风行- :你把你关注给我交了[嘉然_略略略]</t>
        </is>
      </c>
      <c r="F1554" t="n">
        <v>0</v>
      </c>
      <c r="G1554" t="inlineStr">
        <is>
          <t>4896635074</t>
        </is>
      </c>
      <c r="H1554" t="inlineStr">
        <is>
          <t>2021-07-13 20:13:52</t>
        </is>
      </c>
      <c r="I1554" t="n">
        <v>0</v>
      </c>
      <c r="J1554" t="inlineStr">
        <is>
          <t>安卓</t>
        </is>
      </c>
      <c r="K1554" t="inlineStr">
        <is>
          <t>165091083</t>
        </is>
      </c>
      <c r="L1554" t="inlineStr">
        <is>
          <t>男</t>
        </is>
      </c>
      <c r="M1554" t="inlineStr">
        <is>
          <t>查成分是吧</t>
        </is>
      </c>
      <c r="N1554" t="n">
        <v>4</v>
      </c>
      <c r="O1554" t="inlineStr">
        <is>
          <t>年度大会员</t>
        </is>
      </c>
      <c r="P1554" t="inlineStr">
        <is>
          <t>嘉然今天吃什么</t>
        </is>
      </c>
      <c r="Q1554" t="inlineStr">
        <is>
          <t>嘉然今天吃什么</t>
        </is>
      </c>
    </row>
    <row r="1555">
      <c r="A1555" t="inlineStr">
        <is>
          <t>256667467</t>
        </is>
      </c>
      <c r="B1555" t="inlineStr">
        <is>
          <t>4902779295</t>
        </is>
      </c>
      <c r="C1555" t="inlineStr">
        <is>
          <t>我不是双马尾</t>
        </is>
      </c>
      <c r="D1555" t="n">
        <v>-1</v>
      </c>
      <c r="E1555" t="inlineStr">
        <is>
          <t>回复 @无梦周公 :你要是从1 0入坑到现在你就不会这么说了</t>
        </is>
      </c>
      <c r="F1555" t="n">
        <v>0</v>
      </c>
      <c r="G1555" t="inlineStr">
        <is>
          <t>4896221486</t>
        </is>
      </c>
      <c r="H1555" t="inlineStr">
        <is>
          <t>2021-07-13 20:13:38</t>
        </is>
      </c>
      <c r="I1555" t="n">
        <v>0</v>
      </c>
      <c r="J1555" t="inlineStr">
        <is>
          <t>安卓</t>
        </is>
      </c>
      <c r="K1555" t="inlineStr">
        <is>
          <t>28673950</t>
        </is>
      </c>
      <c r="L1555" t="inlineStr">
        <is>
          <t>保密</t>
        </is>
      </c>
      <c r="M1555" t="inlineStr">
        <is>
          <t>魔法少女双马尾
大理国驻伦敦办事处处长
21世纪最有影响力带艺术家</t>
        </is>
      </c>
      <c r="N1555" t="n">
        <v>5</v>
      </c>
      <c r="O1555" t="inlineStr">
        <is>
          <t>年度大会员</t>
        </is>
      </c>
      <c r="P1555" t="inlineStr">
        <is>
          <t>吐彩虹</t>
        </is>
      </c>
      <c r="Q1555" t="inlineStr"/>
    </row>
    <row r="1556">
      <c r="A1556" t="inlineStr">
        <is>
          <t>256667467</t>
        </is>
      </c>
      <c r="B1556" t="inlineStr">
        <is>
          <t>4902778379</t>
        </is>
      </c>
      <c r="C1556" t="inlineStr">
        <is>
          <t>白易烊千玺</t>
        </is>
      </c>
      <c r="D1556" t="n">
        <v>2638</v>
      </c>
      <c r="E1556" t="inlineStr">
        <is>
          <t>上次我在看电视，突然接这个电话，吓我一跳
本来想挂了一下还是接了不接不知道，一接吓一跳。</t>
        </is>
      </c>
      <c r="F1556" t="n">
        <v>0</v>
      </c>
      <c r="G1556" t="inlineStr">
        <is>
          <t>0</t>
        </is>
      </c>
      <c r="H1556" t="inlineStr">
        <is>
          <t>2021-07-13 20:13:15</t>
        </is>
      </c>
      <c r="I1556" t="n">
        <v>0</v>
      </c>
      <c r="J1556" t="inlineStr">
        <is>
          <t>安卓</t>
        </is>
      </c>
      <c r="K1556" t="inlineStr">
        <is>
          <t>354546929</t>
        </is>
      </c>
      <c r="L1556" t="inlineStr">
        <is>
          <t>男</t>
        </is>
      </c>
      <c r="M1556" t="inlineStr"/>
      <c r="N1556" t="n">
        <v>4</v>
      </c>
      <c r="O1556" t="inlineStr">
        <is>
          <t>大会员</t>
        </is>
      </c>
      <c r="P1556" t="inlineStr"/>
      <c r="Q1556" t="inlineStr"/>
    </row>
    <row r="1557">
      <c r="A1557" t="inlineStr">
        <is>
          <t>256667467</t>
        </is>
      </c>
      <c r="B1557" t="inlineStr">
        <is>
          <t>4902752304</t>
        </is>
      </c>
      <c r="C1557" t="inlineStr">
        <is>
          <t>神様のシディ</t>
        </is>
      </c>
      <c r="D1557" t="n">
        <v>2637</v>
      </c>
      <c r="E1557" t="inlineStr">
        <is>
          <t>我就找个耳机用了十秒还没接就挂了[无语][辣眼睛]</t>
        </is>
      </c>
      <c r="F1557" t="n">
        <v>0</v>
      </c>
      <c r="G1557" t="inlineStr">
        <is>
          <t>0</t>
        </is>
      </c>
      <c r="H1557" t="inlineStr">
        <is>
          <t>2021-07-13 20:09:21</t>
        </is>
      </c>
      <c r="I1557" t="n">
        <v>0</v>
      </c>
      <c r="J1557" t="inlineStr">
        <is>
          <t>安卓</t>
        </is>
      </c>
      <c r="K1557" t="inlineStr">
        <is>
          <t>244484364</t>
        </is>
      </c>
      <c r="L1557" t="inlineStr">
        <is>
          <t>保密</t>
        </is>
      </c>
      <c r="M1557" t="inlineStr">
        <is>
          <t>随缘更新的学生党</t>
        </is>
      </c>
      <c r="N1557" t="n">
        <v>5</v>
      </c>
      <c r="O1557" t="inlineStr">
        <is>
          <t>年度大会员</t>
        </is>
      </c>
      <c r="P1557" t="inlineStr">
        <is>
          <t>鹿乃</t>
        </is>
      </c>
      <c r="Q1557" t="inlineStr">
        <is>
          <t>鹿乃</t>
        </is>
      </c>
    </row>
    <row r="1558">
      <c r="A1558" t="inlineStr">
        <is>
          <t>256667467</t>
        </is>
      </c>
      <c r="B1558" t="inlineStr">
        <is>
          <t>4902752006</t>
        </is>
      </c>
      <c r="C1558" t="inlineStr">
        <is>
          <t>教官SAMA</t>
        </is>
      </c>
      <c r="D1558" t="n">
        <v>2636</v>
      </c>
      <c r="E1558" t="inlineStr">
        <is>
          <t>其实也可以这么理解，主线故事是女武神们拍的剧集，舰长只能扛着摄像机，不能参与。
舰桥上是平时的我们，姬子在主线剧集只是杀青了。
活动线就是剧本综艺，舰长可以一起跟女武神们玩。</t>
        </is>
      </c>
      <c r="F1558" t="n">
        <v>0</v>
      </c>
      <c r="G1558" t="inlineStr">
        <is>
          <t>0</t>
        </is>
      </c>
      <c r="H1558" t="inlineStr">
        <is>
          <t>2021-07-13 20:09:13</t>
        </is>
      </c>
      <c r="I1558" t="n">
        <v>2</v>
      </c>
      <c r="J1558" t="inlineStr">
        <is>
          <t>苹果</t>
        </is>
      </c>
      <c r="K1558" t="inlineStr">
        <is>
          <t>501258</t>
        </is>
      </c>
      <c r="L1558" t="inlineStr">
        <is>
          <t>保密</t>
        </is>
      </c>
      <c r="M1558" t="inlineStr">
        <is>
          <t>已经是老年人了，请关爱老年单身一族~</t>
        </is>
      </c>
      <c r="N1558" t="n">
        <v>6</v>
      </c>
      <c r="O1558" t="inlineStr">
        <is>
          <t>年度大会员</t>
        </is>
      </c>
      <c r="P1558" t="inlineStr">
        <is>
          <t>异常生物</t>
        </is>
      </c>
      <c r="Q1558" t="inlineStr"/>
    </row>
    <row r="1559">
      <c r="A1559" t="inlineStr">
        <is>
          <t>256667467</t>
        </is>
      </c>
      <c r="B1559" t="inlineStr">
        <is>
          <t>4902733185</t>
        </is>
      </c>
      <c r="C1559" t="inlineStr">
        <is>
          <t>是小白泷啊</t>
        </is>
      </c>
      <c r="D1559" t="n">
        <v>2635</v>
      </c>
      <c r="E1559" t="inlineStr">
        <is>
          <t>我没接心态炸了啊啊啊</t>
        </is>
      </c>
      <c r="F1559" t="n">
        <v>0</v>
      </c>
      <c r="G1559" t="inlineStr">
        <is>
          <t>0</t>
        </is>
      </c>
      <c r="H1559" t="inlineStr">
        <is>
          <t>2021-07-13 20:06:49</t>
        </is>
      </c>
      <c r="I1559" t="n">
        <v>0</v>
      </c>
      <c r="J1559" t="inlineStr">
        <is>
          <t>安卓</t>
        </is>
      </c>
      <c r="K1559" t="inlineStr">
        <is>
          <t>397054998</t>
        </is>
      </c>
      <c r="L1559" t="inlineStr">
        <is>
          <t>保密</t>
        </is>
      </c>
      <c r="M1559" t="inlineStr">
        <is>
          <t>别爱我，没结果，除非花手摇过我</t>
        </is>
      </c>
      <c r="N1559" t="n">
        <v>3</v>
      </c>
      <c r="O1559" t="inlineStr">
        <is>
          <t>大会员</t>
        </is>
      </c>
      <c r="P1559" t="inlineStr"/>
      <c r="Q1559" t="inlineStr"/>
    </row>
    <row r="1560">
      <c r="A1560" t="inlineStr">
        <is>
          <t>256667467</t>
        </is>
      </c>
      <c r="B1560" t="inlineStr">
        <is>
          <t>4902736306</t>
        </is>
      </c>
      <c r="C1560" t="inlineStr">
        <is>
          <t>最冷的冰</t>
        </is>
      </c>
      <c r="D1560" t="n">
        <v>-1</v>
      </c>
      <c r="E1560" t="inlineStr">
        <is>
          <t>回复 @去尘赋 :当然有了，只是可能没听到，毕竟那两姐妹的声音可不是一个层次的[doge]</t>
        </is>
      </c>
      <c r="F1560" t="n">
        <v>0</v>
      </c>
      <c r="G1560" t="inlineStr">
        <is>
          <t>4899920201</t>
        </is>
      </c>
      <c r="H1560" t="inlineStr">
        <is>
          <t>2021-07-13 20:06:48</t>
        </is>
      </c>
      <c r="I1560" t="n">
        <v>0</v>
      </c>
      <c r="J1560" t="inlineStr">
        <is>
          <t>安卓</t>
        </is>
      </c>
      <c r="K1560" t="inlineStr">
        <is>
          <t>1503283010</t>
        </is>
      </c>
      <c r="L1560" t="inlineStr">
        <is>
          <t>保密</t>
        </is>
      </c>
      <c r="M1560" t="inlineStr"/>
      <c r="N1560" t="n">
        <v>2</v>
      </c>
      <c r="O1560" t="inlineStr">
        <is>
          <t>大会员</t>
        </is>
      </c>
      <c r="P1560" t="inlineStr"/>
      <c r="Q1560" t="inlineStr"/>
    </row>
    <row r="1561">
      <c r="A1561" t="inlineStr">
        <is>
          <t>256667467</t>
        </is>
      </c>
      <c r="B1561" t="inlineStr">
        <is>
          <t>4902730025</t>
        </is>
      </c>
      <c r="C1561" t="inlineStr">
        <is>
          <t>意tsubasa</t>
        </is>
      </c>
      <c r="D1561" t="n">
        <v>-1</v>
      </c>
      <c r="E1561" t="inlineStr">
        <is>
          <t>回复 @无名彼方 :[藏狐]我符华一分钟都不够，通话时间52秒，减去接起来时几秒无音五十秒都不够</t>
        </is>
      </c>
      <c r="F1561" t="n">
        <v>0</v>
      </c>
      <c r="G1561" t="inlineStr">
        <is>
          <t>4900588986</t>
        </is>
      </c>
      <c r="H1561" t="inlineStr">
        <is>
          <t>2021-07-13 20:05:31</t>
        </is>
      </c>
      <c r="I1561" t="n">
        <v>0</v>
      </c>
      <c r="J1561" t="inlineStr">
        <is>
          <t>安卓</t>
        </is>
      </c>
      <c r="K1561" t="inlineStr">
        <is>
          <t>31346130</t>
        </is>
      </c>
      <c r="L1561" t="inlineStr">
        <is>
          <t>保密</t>
        </is>
      </c>
      <c r="M1561" t="inlineStr"/>
      <c r="N1561" t="n">
        <v>5</v>
      </c>
      <c r="O1561" t="inlineStr">
        <is>
          <t>年度大会员</t>
        </is>
      </c>
      <c r="P1561" t="inlineStr">
        <is>
          <t>崩坏3·天穹流星</t>
        </is>
      </c>
      <c r="Q1561" t="inlineStr">
        <is>
          <t>崩坏3·天穹流星</t>
        </is>
      </c>
    </row>
    <row r="1562">
      <c r="A1562" t="inlineStr">
        <is>
          <t>256667467</t>
        </is>
      </c>
      <c r="B1562" t="inlineStr">
        <is>
          <t>4902726691</t>
        </is>
      </c>
      <c r="C1562" t="inlineStr">
        <is>
          <t>郦多卡因</t>
        </is>
      </c>
      <c r="D1562" t="n">
        <v>2634</v>
      </c>
      <c r="E1562" t="inlineStr">
        <is>
          <t>tm的我刚刚手机声音没开，有一个未接来电，我tm我</t>
        </is>
      </c>
      <c r="F1562" t="n">
        <v>0</v>
      </c>
      <c r="G1562" t="inlineStr">
        <is>
          <t>0</t>
        </is>
      </c>
      <c r="H1562" t="inlineStr">
        <is>
          <t>2021-07-13 20:04:52</t>
        </is>
      </c>
      <c r="I1562" t="n">
        <v>1</v>
      </c>
      <c r="J1562" t="inlineStr">
        <is>
          <t>安卓</t>
        </is>
      </c>
      <c r="K1562" t="inlineStr">
        <is>
          <t>383366543</t>
        </is>
      </c>
      <c r="L1562" t="inlineStr">
        <is>
          <t>保密</t>
        </is>
      </c>
      <c r="M1562" t="inlineStr">
        <is>
          <t>椿</t>
        </is>
      </c>
      <c r="N1562" t="n">
        <v>2</v>
      </c>
      <c r="O1562" t="inlineStr">
        <is>
          <t>大会员</t>
        </is>
      </c>
      <c r="P1562" t="inlineStr">
        <is>
          <t>阴阳师海国之境</t>
        </is>
      </c>
      <c r="Q1562" t="inlineStr">
        <is>
          <t>阴阳师海国之境</t>
        </is>
      </c>
    </row>
    <row r="1563">
      <c r="A1563" t="inlineStr">
        <is>
          <t>256667467</t>
        </is>
      </c>
      <c r="B1563" t="inlineStr">
        <is>
          <t>4902715413</t>
        </is>
      </c>
      <c r="C1563" t="inlineStr">
        <is>
          <t>泷冬徵羽</t>
        </is>
      </c>
      <c r="D1563" t="n">
        <v>2633</v>
      </c>
      <c r="E1563" t="inlineStr">
        <is>
          <t>刚接到德丽莎的</t>
        </is>
      </c>
      <c r="F1563" t="n">
        <v>0</v>
      </c>
      <c r="G1563" t="inlineStr">
        <is>
          <t>0</t>
        </is>
      </c>
      <c r="H1563" t="inlineStr">
        <is>
          <t>2021-07-13 20:03:36</t>
        </is>
      </c>
      <c r="I1563" t="n">
        <v>1</v>
      </c>
      <c r="J1563" t="inlineStr">
        <is>
          <t>安卓</t>
        </is>
      </c>
      <c r="K1563" t="inlineStr">
        <is>
          <t>4126687</t>
        </is>
      </c>
      <c r="L1563" t="inlineStr">
        <is>
          <t>男</t>
        </is>
      </c>
      <c r="M1563" t="inlineStr">
        <is>
          <t>如果不是你的出现，我本可以习惯孤独。</t>
        </is>
      </c>
      <c r="N1563" t="n">
        <v>6</v>
      </c>
      <c r="O1563" t="inlineStr">
        <is>
          <t>大会员</t>
        </is>
      </c>
      <c r="P1563" t="inlineStr"/>
      <c r="Q1563" t="inlineStr"/>
    </row>
    <row r="1564">
      <c r="A1564" t="inlineStr">
        <is>
          <t>256667467</t>
        </is>
      </c>
      <c r="B1564" t="inlineStr">
        <is>
          <t>4902689070</t>
        </is>
      </c>
      <c r="C1564" t="inlineStr">
        <is>
          <t>意tsubasa</t>
        </is>
      </c>
      <c r="D1564" t="n">
        <v>-1</v>
      </c>
      <c r="E1564" t="inlineStr">
        <is>
          <t>回复 @おりがみ大好き :[藏狐]你不对劲</t>
        </is>
      </c>
      <c r="F1564" t="n">
        <v>0</v>
      </c>
      <c r="G1564" t="inlineStr">
        <is>
          <t>4888843114</t>
        </is>
      </c>
      <c r="H1564" t="inlineStr">
        <is>
          <t>2021-07-13 20:01:01</t>
        </is>
      </c>
      <c r="I1564" t="n">
        <v>0</v>
      </c>
      <c r="J1564" t="inlineStr">
        <is>
          <t>未知</t>
        </is>
      </c>
      <c r="K1564" t="inlineStr">
        <is>
          <t>31346130</t>
        </is>
      </c>
      <c r="L1564" t="inlineStr">
        <is>
          <t>保密</t>
        </is>
      </c>
      <c r="M1564" t="inlineStr"/>
      <c r="N1564" t="n">
        <v>5</v>
      </c>
      <c r="O1564" t="inlineStr">
        <is>
          <t>年度大会员</t>
        </is>
      </c>
      <c r="P1564" t="inlineStr">
        <is>
          <t>崩坏3·天穹流星</t>
        </is>
      </c>
      <c r="Q1564" t="inlineStr">
        <is>
          <t>崩坏3·天穹流星</t>
        </is>
      </c>
    </row>
    <row r="1565">
      <c r="A1565" t="inlineStr">
        <is>
          <t>256667467</t>
        </is>
      </c>
      <c r="B1565" t="inlineStr">
        <is>
          <t>4902686209</t>
        </is>
      </c>
      <c r="C1565" t="inlineStr">
        <is>
          <t>龙族如梦</t>
        </is>
      </c>
      <c r="D1565" t="n">
        <v>2632</v>
      </c>
      <c r="E1565" t="inlineStr">
        <is>
          <t>我刚刚接到</t>
        </is>
      </c>
      <c r="F1565" t="n">
        <v>0</v>
      </c>
      <c r="G1565" t="inlineStr">
        <is>
          <t>0</t>
        </is>
      </c>
      <c r="H1565" t="inlineStr">
        <is>
          <t>2021-07-13 19:59:50</t>
        </is>
      </c>
      <c r="I1565" t="n">
        <v>1</v>
      </c>
      <c r="J1565" t="inlineStr">
        <is>
          <t>安卓</t>
        </is>
      </c>
      <c r="K1565" t="inlineStr">
        <is>
          <t>1934194902</t>
        </is>
      </c>
      <c r="L1565" t="inlineStr">
        <is>
          <t>保密</t>
        </is>
      </c>
      <c r="M1565" t="inlineStr"/>
      <c r="N1565" t="n">
        <v>2</v>
      </c>
      <c r="O1565" t="inlineStr">
        <is>
          <t>大会员</t>
        </is>
      </c>
      <c r="P1565" t="inlineStr">
        <is>
          <t>格兰芬多</t>
        </is>
      </c>
      <c r="Q1565" t="inlineStr"/>
    </row>
    <row r="1566">
      <c r="A1566" t="inlineStr">
        <is>
          <t>256667467</t>
        </is>
      </c>
      <c r="B1566" t="inlineStr">
        <is>
          <t>4902669376</t>
        </is>
      </c>
      <c r="C1566" t="inlineStr">
        <is>
          <t>云之书</t>
        </is>
      </c>
      <c r="D1566" t="n">
        <v>-1</v>
      </c>
      <c r="E1566" t="inlineStr">
        <is>
          <t>回复 @雪狐土豪金- :之前是随机抽取（比如我），现在是所有舰长</t>
        </is>
      </c>
      <c r="F1566" t="n">
        <v>0</v>
      </c>
      <c r="G1566" t="inlineStr">
        <is>
          <t>4890525889</t>
        </is>
      </c>
      <c r="H1566" t="inlineStr">
        <is>
          <t>2021-07-13 19:57:40</t>
        </is>
      </c>
      <c r="I1566" t="n">
        <v>0</v>
      </c>
      <c r="J1566" t="inlineStr">
        <is>
          <t>网页</t>
        </is>
      </c>
      <c r="K1566" t="inlineStr">
        <is>
          <t>21141706</t>
        </is>
      </c>
      <c r="L1566" t="inlineStr">
        <is>
          <t>男</t>
        </is>
      </c>
      <c r="M1566" t="inlineStr">
        <is>
          <t>君を永遠に愛してる 初音ミク</t>
        </is>
      </c>
      <c r="N1566" t="n">
        <v>5</v>
      </c>
      <c r="O1566" t="inlineStr">
        <is>
          <t>年度大会员</t>
        </is>
      </c>
      <c r="P1566" t="inlineStr">
        <is>
          <t>初音未来13周年</t>
        </is>
      </c>
      <c r="Q1566" t="inlineStr">
        <is>
          <t>雪未来</t>
        </is>
      </c>
    </row>
    <row r="1567">
      <c r="A1567" t="inlineStr">
        <is>
          <t>256667467</t>
        </is>
      </c>
      <c r="B1567" t="inlineStr">
        <is>
          <t>4902659815</t>
        </is>
      </c>
      <c r="C1567" t="inlineStr">
        <is>
          <t>小黑At</t>
        </is>
      </c>
      <c r="D1567" t="n">
        <v>1</v>
      </c>
      <c r="E1567" t="inlineStr">
        <is>
          <t>但是为了录屏，不小心挂断了[不问天_大哭]</t>
        </is>
      </c>
      <c r="F1567" t="n">
        <v>0</v>
      </c>
      <c r="G1567" t="inlineStr">
        <is>
          <t>4902659815</t>
        </is>
      </c>
      <c r="H1567" t="inlineStr">
        <is>
          <t>2021-07-13 19:57:09</t>
        </is>
      </c>
      <c r="I1567" t="n">
        <v>0</v>
      </c>
      <c r="J1567" t="inlineStr">
        <is>
          <t>安卓</t>
        </is>
      </c>
      <c r="K1567" t="inlineStr">
        <is>
          <t>397956984</t>
        </is>
      </c>
      <c r="L1567" t="inlineStr">
        <is>
          <t>男</t>
        </is>
      </c>
      <c r="M1567" t="inlineStr">
        <is>
          <t>。。。。。</t>
        </is>
      </c>
      <c r="N1567" t="n">
        <v>4</v>
      </c>
      <c r="O1567" t="inlineStr">
        <is>
          <t>大会员</t>
        </is>
      </c>
      <c r="P1567" t="inlineStr">
        <is>
          <t>2021拜年纪活动专属</t>
        </is>
      </c>
      <c r="Q1567" t="inlineStr">
        <is>
          <t>2021拜年纪</t>
        </is>
      </c>
    </row>
    <row r="1568">
      <c r="A1568" t="inlineStr">
        <is>
          <t>256667467</t>
        </is>
      </c>
      <c r="B1568" t="inlineStr">
        <is>
          <t>4902667921</t>
        </is>
      </c>
      <c r="C1568" t="inlineStr">
        <is>
          <t>Claizer</t>
        </is>
      </c>
      <c r="D1568" t="n">
        <v>2631</v>
      </c>
      <c r="E1568" t="inlineStr">
        <is>
          <t>刚接到！萝莎莉娅和莉莉娅太可爱了[崩坏3_干杯][崩坏3_赞]</t>
        </is>
      </c>
      <c r="F1568" t="n">
        <v>0</v>
      </c>
      <c r="G1568" t="inlineStr">
        <is>
          <t>0</t>
        </is>
      </c>
      <c r="H1568" t="inlineStr">
        <is>
          <t>2021-07-13 19:57:04</t>
        </is>
      </c>
      <c r="I1568" t="n">
        <v>2</v>
      </c>
      <c r="J1568" t="inlineStr">
        <is>
          <t>安卓</t>
        </is>
      </c>
      <c r="K1568" t="inlineStr">
        <is>
          <t>378885485</t>
        </is>
      </c>
      <c r="L1568" t="inlineStr">
        <is>
          <t>保密</t>
        </is>
      </c>
      <c r="M1568" t="inlineStr">
        <is>
          <t>我永远喜欢萝莎莉娅·阿琳
愿世界上所有的美好都能得到祝福</t>
        </is>
      </c>
      <c r="N1568" t="n">
        <v>4</v>
      </c>
      <c r="O1568" t="inlineStr">
        <is>
          <t>年度大会员</t>
        </is>
      </c>
      <c r="P1568" t="inlineStr">
        <is>
          <t>原神</t>
        </is>
      </c>
      <c r="Q1568" t="inlineStr">
        <is>
          <t>崩坏3·天穹流星</t>
        </is>
      </c>
    </row>
    <row r="1569">
      <c r="A1569" t="inlineStr">
        <is>
          <t>256667467</t>
        </is>
      </c>
      <c r="B1569" t="inlineStr">
        <is>
          <t>4902666691</t>
        </is>
      </c>
      <c r="C1569" t="inlineStr">
        <is>
          <t>小黑At</t>
        </is>
      </c>
      <c r="D1569" t="n">
        <v>2630</v>
      </c>
      <c r="E1569" t="inlineStr">
        <is>
          <t>我接到啦！接到了芽衣的[不问天_好耶][不问天_好耶][不问天_好耶]</t>
        </is>
      </c>
      <c r="F1569" t="n">
        <v>1</v>
      </c>
      <c r="G1569" t="inlineStr">
        <is>
          <t>0</t>
        </is>
      </c>
      <c r="H1569" t="inlineStr">
        <is>
          <t>2021-07-13 19:56:33</t>
        </is>
      </c>
      <c r="I1569" t="n">
        <v>2</v>
      </c>
      <c r="J1569" t="inlineStr">
        <is>
          <t>安卓</t>
        </is>
      </c>
      <c r="K1569" t="inlineStr">
        <is>
          <t>397956984</t>
        </is>
      </c>
      <c r="L1569" t="inlineStr">
        <is>
          <t>男</t>
        </is>
      </c>
      <c r="M1569" t="inlineStr">
        <is>
          <t>。。。。。</t>
        </is>
      </c>
      <c r="N1569" t="n">
        <v>4</v>
      </c>
      <c r="O1569" t="inlineStr">
        <is>
          <t>大会员</t>
        </is>
      </c>
      <c r="P1569" t="inlineStr">
        <is>
          <t>2021拜年纪活动专属</t>
        </is>
      </c>
      <c r="Q1569" t="inlineStr">
        <is>
          <t>2021拜年纪</t>
        </is>
      </c>
    </row>
    <row r="1570">
      <c r="A1570" t="inlineStr">
        <is>
          <t>256667467</t>
        </is>
      </c>
      <c r="B1570" t="inlineStr">
        <is>
          <t>4902660983</t>
        </is>
      </c>
      <c r="C1570" t="inlineStr">
        <is>
          <t>晨祤离</t>
        </is>
      </c>
      <c r="D1570" t="n">
        <v>2629</v>
      </c>
      <c r="E1570" t="inlineStr">
        <is>
          <t>嘻嘻，接了上仙的</t>
        </is>
      </c>
      <c r="F1570" t="n">
        <v>0</v>
      </c>
      <c r="G1570" t="inlineStr">
        <is>
          <t>0</t>
        </is>
      </c>
      <c r="H1570" t="inlineStr">
        <is>
          <t>2021-07-13 19:55:40</t>
        </is>
      </c>
      <c r="I1570" t="n">
        <v>0</v>
      </c>
      <c r="J1570" t="inlineStr">
        <is>
          <t>安卓</t>
        </is>
      </c>
      <c r="K1570" t="inlineStr">
        <is>
          <t>14939521</t>
        </is>
      </c>
      <c r="L1570" t="inlineStr">
        <is>
          <t>男</t>
        </is>
      </c>
      <c r="M1570" t="inlineStr"/>
      <c r="N1570" t="n">
        <v>6</v>
      </c>
      <c r="O1570" t="inlineStr">
        <is>
          <t>年度大会员</t>
        </is>
      </c>
      <c r="P1570" t="inlineStr"/>
      <c r="Q1570" t="inlineStr"/>
    </row>
    <row r="1571">
      <c r="A1571" t="inlineStr">
        <is>
          <t>256667467</t>
        </is>
      </c>
      <c r="B1571" t="inlineStr">
        <is>
          <t>4902660742</t>
        </is>
      </c>
      <c r="C1571" t="inlineStr">
        <is>
          <t>弥あ扉</t>
        </is>
      </c>
      <c r="D1571" t="n">
        <v>2628</v>
      </c>
      <c r="E1571" t="inlineStr">
        <is>
          <t>今天终于打电话给我了，但是我没接到[大哭][大哭][大哭][大哭][大哭][大哭][大哭][大哭][大哭][大哭][大哭]</t>
        </is>
      </c>
      <c r="F1571" t="n">
        <v>0</v>
      </c>
      <c r="G1571" t="inlineStr">
        <is>
          <t>0</t>
        </is>
      </c>
      <c r="H1571" t="inlineStr">
        <is>
          <t>2021-07-13 19:55:35</t>
        </is>
      </c>
      <c r="I1571" t="n">
        <v>0</v>
      </c>
      <c r="J1571" t="inlineStr">
        <is>
          <t>安卓</t>
        </is>
      </c>
      <c r="K1571" t="inlineStr">
        <is>
          <t>289021067</t>
        </is>
      </c>
      <c r="L1571" t="inlineStr">
        <is>
          <t>保密</t>
        </is>
      </c>
      <c r="M1571" t="inlineStr"/>
      <c r="N1571" t="n">
        <v>4</v>
      </c>
      <c r="O1571" t="inlineStr">
        <is>
          <t>年度大会员</t>
        </is>
      </c>
      <c r="P1571" t="inlineStr">
        <is>
          <t>刺客伍六七</t>
        </is>
      </c>
      <c r="Q1571" t="inlineStr"/>
    </row>
    <row r="1572">
      <c r="A1572" t="inlineStr">
        <is>
          <t>256667467</t>
        </is>
      </c>
      <c r="B1572" t="inlineStr">
        <is>
          <t>4902652891</t>
        </is>
      </c>
      <c r="C1572" t="inlineStr">
        <is>
          <t>意tsubasa</t>
        </is>
      </c>
      <c r="D1572" t="n">
        <v>-1</v>
      </c>
      <c r="E1572" t="inlineStr">
        <is>
          <t>回复 @敬亭kai :[热词系列_知识增加]不挺多的吗？我就是一个</t>
        </is>
      </c>
      <c r="F1572" t="n">
        <v>0</v>
      </c>
      <c r="G1572" t="inlineStr">
        <is>
          <t>4889477666</t>
        </is>
      </c>
      <c r="H1572" t="inlineStr">
        <is>
          <t>2021-07-13 19:55:01</t>
        </is>
      </c>
      <c r="I1572" t="n">
        <v>0</v>
      </c>
      <c r="J1572" t="inlineStr">
        <is>
          <t>安卓</t>
        </is>
      </c>
      <c r="K1572" t="inlineStr">
        <is>
          <t>31346130</t>
        </is>
      </c>
      <c r="L1572" t="inlineStr">
        <is>
          <t>保密</t>
        </is>
      </c>
      <c r="M1572" t="inlineStr"/>
      <c r="N1572" t="n">
        <v>5</v>
      </c>
      <c r="O1572" t="inlineStr">
        <is>
          <t>年度大会员</t>
        </is>
      </c>
      <c r="P1572" t="inlineStr">
        <is>
          <t>崩坏3·天穹流星</t>
        </is>
      </c>
      <c r="Q1572" t="inlineStr">
        <is>
          <t>崩坏3·天穹流星</t>
        </is>
      </c>
    </row>
    <row r="1573">
      <c r="A1573" t="inlineStr">
        <is>
          <t>256667467</t>
        </is>
      </c>
      <c r="B1573" t="inlineStr">
        <is>
          <t>4902651143</t>
        </is>
      </c>
      <c r="C1573" t="inlineStr">
        <is>
          <t>小道狗</t>
        </is>
      </c>
      <c r="D1573" t="n">
        <v>2</v>
      </c>
      <c r="E1573" t="inlineStr">
        <is>
          <t>回复 @吉良吉影打工族 :谢谢</t>
        </is>
      </c>
      <c r="F1573" t="n">
        <v>0</v>
      </c>
      <c r="G1573" t="inlineStr">
        <is>
          <t>4902645908</t>
        </is>
      </c>
      <c r="H1573" t="inlineStr">
        <is>
          <t>2021-07-13 19:54:18</t>
        </is>
      </c>
      <c r="I1573" t="n">
        <v>0</v>
      </c>
      <c r="J1573" t="inlineStr">
        <is>
          <t>安卓</t>
        </is>
      </c>
      <c r="K1573" t="inlineStr">
        <is>
          <t>308912702</t>
        </is>
      </c>
      <c r="L1573" t="inlineStr">
        <is>
          <t>男</t>
        </is>
      </c>
      <c r="M1573" t="inlineStr">
        <is>
          <t>大家好，这里是萌新up主小道狗，请大家多多关注</t>
        </is>
      </c>
      <c r="N1573" t="n">
        <v>4</v>
      </c>
      <c r="O1573" t="inlineStr">
        <is>
          <t>大会员</t>
        </is>
      </c>
      <c r="P1573" t="inlineStr">
        <is>
          <t>雪未来</t>
        </is>
      </c>
      <c r="Q1573" t="inlineStr">
        <is>
          <t>雪未来</t>
        </is>
      </c>
    </row>
    <row r="1574">
      <c r="A1574" t="inlineStr">
        <is>
          <t>256667467</t>
        </is>
      </c>
      <c r="B1574" t="inlineStr">
        <is>
          <t>4902645908</t>
        </is>
      </c>
      <c r="C1574" t="inlineStr">
        <is>
          <t>吉良吉影打工族</t>
        </is>
      </c>
      <c r="D1574" t="n">
        <v>1</v>
      </c>
      <c r="E1574" t="inlineStr">
        <is>
          <t>生日快乐!(^O^)y</t>
        </is>
      </c>
      <c r="F1574" t="n">
        <v>0</v>
      </c>
      <c r="G1574" t="inlineStr">
        <is>
          <t>4902645908</t>
        </is>
      </c>
      <c r="H1574" t="inlineStr">
        <is>
          <t>2021-07-13 19:53:39</t>
        </is>
      </c>
      <c r="I1574" t="n">
        <v>1</v>
      </c>
      <c r="J1574" t="inlineStr">
        <is>
          <t>安卓</t>
        </is>
      </c>
      <c r="K1574" t="inlineStr">
        <is>
          <t>361807643</t>
        </is>
      </c>
      <c r="L1574" t="inlineStr">
        <is>
          <t>男</t>
        </is>
      </c>
      <c r="M1574" t="inlineStr"/>
      <c r="N1574" t="n">
        <v>5</v>
      </c>
      <c r="O1574" t="inlineStr">
        <is>
          <t>年度大会员</t>
        </is>
      </c>
      <c r="P1574" t="inlineStr"/>
      <c r="Q1574" t="inlineStr"/>
    </row>
    <row r="1575">
      <c r="A1575" t="inlineStr">
        <is>
          <t>256667467</t>
        </is>
      </c>
      <c r="B1575" t="inlineStr">
        <is>
          <t>4902638469</t>
        </is>
      </c>
      <c r="C1575" t="inlineStr">
        <is>
          <t>止虑</t>
        </is>
      </c>
      <c r="D1575" t="n">
        <v>2627</v>
      </c>
      <c r="E1575" t="inlineStr">
        <is>
          <t>这个到什么时候啊？我还没收到啊</t>
        </is>
      </c>
      <c r="F1575" t="n">
        <v>0</v>
      </c>
      <c r="G1575" t="inlineStr">
        <is>
          <t>0</t>
        </is>
      </c>
      <c r="H1575" t="inlineStr">
        <is>
          <t>2021-07-13 19:53:12</t>
        </is>
      </c>
      <c r="I1575" t="n">
        <v>0</v>
      </c>
      <c r="J1575" t="inlineStr">
        <is>
          <t>安卓</t>
        </is>
      </c>
      <c r="K1575" t="inlineStr">
        <is>
          <t>226797811</t>
        </is>
      </c>
      <c r="L1575" t="inlineStr">
        <is>
          <t>男</t>
        </is>
      </c>
      <c r="M1575" t="inlineStr">
        <is>
          <t>我一直觉得，低龄和低智力挂不上钩，可批站逛多了，发现小孩子多的地方，平均智力真的变低了。</t>
        </is>
      </c>
      <c r="N1575" t="n">
        <v>5</v>
      </c>
      <c r="O1575" t="inlineStr">
        <is>
          <t>大会员</t>
        </is>
      </c>
      <c r="P1575" t="inlineStr"/>
      <c r="Q1575" t="inlineStr"/>
    </row>
    <row r="1576">
      <c r="A1576" t="inlineStr">
        <is>
          <t>256667467</t>
        </is>
      </c>
      <c r="B1576" t="inlineStr">
        <is>
          <t>4902628624</t>
        </is>
      </c>
      <c r="C1576" t="inlineStr">
        <is>
          <t>欲买桂花----同载酒-</t>
        </is>
      </c>
      <c r="D1576" t="n">
        <v>-1</v>
      </c>
      <c r="E1576" t="inlineStr">
        <is>
          <t>战，自幼爱认父[doge]</t>
        </is>
      </c>
      <c r="F1576" t="n">
        <v>0</v>
      </c>
      <c r="G1576" t="inlineStr">
        <is>
          <t>4902628624</t>
        </is>
      </c>
      <c r="H1576" t="inlineStr">
        <is>
          <t>2021-07-13 19:52:08</t>
        </is>
      </c>
      <c r="I1576" t="n">
        <v>2</v>
      </c>
      <c r="J1576" t="inlineStr">
        <is>
          <t>安卓</t>
        </is>
      </c>
      <c r="K1576" t="inlineStr">
        <is>
          <t>454838376</t>
        </is>
      </c>
      <c r="L1576" t="inlineStr">
        <is>
          <t>男</t>
        </is>
      </c>
      <c r="M1576" t="inlineStr"/>
      <c r="N1576" t="n">
        <v>4</v>
      </c>
      <c r="O1576" t="inlineStr">
        <is>
          <t>大会员</t>
        </is>
      </c>
      <c r="P1576" t="inlineStr"/>
      <c r="Q1576" t="inlineStr"/>
    </row>
    <row r="1577">
      <c r="A1577" t="inlineStr">
        <is>
          <t>256667467</t>
        </is>
      </c>
      <c r="B1577" t="inlineStr">
        <is>
          <t>4902618791</t>
        </is>
      </c>
      <c r="C1577" t="inlineStr">
        <is>
          <t>意tsubasa</t>
        </is>
      </c>
      <c r="D1577" t="n">
        <v>-1</v>
      </c>
      <c r="E1577" t="inlineStr">
        <is>
          <t>回复 @会拉二胡的的二胡君 :[藏狐]好主意</t>
        </is>
      </c>
      <c r="F1577" t="n">
        <v>0</v>
      </c>
      <c r="G1577" t="inlineStr">
        <is>
          <t>4901613923</t>
        </is>
      </c>
      <c r="H1577" t="inlineStr">
        <is>
          <t>2021-07-13 19:50:43</t>
        </is>
      </c>
      <c r="I1577" t="n">
        <v>0</v>
      </c>
      <c r="J1577" t="inlineStr">
        <is>
          <t>安卓</t>
        </is>
      </c>
      <c r="K1577" t="inlineStr">
        <is>
          <t>31346130</t>
        </is>
      </c>
      <c r="L1577" t="inlineStr">
        <is>
          <t>保密</t>
        </is>
      </c>
      <c r="M1577" t="inlineStr"/>
      <c r="N1577" t="n">
        <v>5</v>
      </c>
      <c r="O1577" t="inlineStr">
        <is>
          <t>年度大会员</t>
        </is>
      </c>
      <c r="P1577" t="inlineStr">
        <is>
          <t>崩坏3·天穹流星</t>
        </is>
      </c>
      <c r="Q1577" t="inlineStr">
        <is>
          <t>崩坏3·天穹流星</t>
        </is>
      </c>
    </row>
    <row r="1578">
      <c r="A1578" t="inlineStr">
        <is>
          <t>256667467</t>
        </is>
      </c>
      <c r="B1578" t="inlineStr">
        <is>
          <t>4902613201</t>
        </is>
      </c>
      <c r="C1578" t="inlineStr">
        <is>
          <t>琪亚娜最可爱</t>
        </is>
      </c>
      <c r="D1578" t="n">
        <v>2626</v>
      </c>
      <c r="E1578" t="inlineStr">
        <is>
          <t>我零食都特么发货了，电话还没到[灵魂出窍]</t>
        </is>
      </c>
      <c r="F1578" t="n">
        <v>0</v>
      </c>
      <c r="G1578" t="inlineStr">
        <is>
          <t>0</t>
        </is>
      </c>
      <c r="H1578" t="inlineStr">
        <is>
          <t>2021-07-13 19:49:39</t>
        </is>
      </c>
      <c r="I1578" t="n">
        <v>0</v>
      </c>
      <c r="J1578" t="inlineStr">
        <is>
          <t>安卓</t>
        </is>
      </c>
      <c r="K1578" t="inlineStr">
        <is>
          <t>169528319</t>
        </is>
      </c>
      <c r="L1578" t="inlineStr">
        <is>
          <t>男</t>
        </is>
      </c>
      <c r="M1578" t="inlineStr"/>
      <c r="N1578" t="n">
        <v>4</v>
      </c>
      <c r="O1578" t="inlineStr">
        <is>
          <t>年度大会员</t>
        </is>
      </c>
      <c r="P1578" t="inlineStr"/>
      <c r="Q1578" t="inlineStr"/>
    </row>
    <row r="1579">
      <c r="A1579" t="inlineStr">
        <is>
          <t>256667467</t>
        </is>
      </c>
      <c r="B1579" t="inlineStr">
        <is>
          <t>4902615825</t>
        </is>
      </c>
      <c r="C1579" t="inlineStr">
        <is>
          <t>卡拉肖克丶磊</t>
        </is>
      </c>
      <c r="D1579" t="n">
        <v>2625</v>
      </c>
      <c r="E1579" t="inlineStr">
        <is>
          <t>我的是符华老婆[打call]</t>
        </is>
      </c>
      <c r="F1579" t="n">
        <v>0</v>
      </c>
      <c r="G1579" t="inlineStr">
        <is>
          <t>0</t>
        </is>
      </c>
      <c r="H1579" t="inlineStr">
        <is>
          <t>2021-07-13 19:49:32</t>
        </is>
      </c>
      <c r="I1579" t="n">
        <v>1</v>
      </c>
      <c r="J1579" t="inlineStr">
        <is>
          <t>苹果</t>
        </is>
      </c>
      <c r="K1579" t="inlineStr">
        <is>
          <t>304655885</t>
        </is>
      </c>
      <c r="L1579" t="inlineStr">
        <is>
          <t>保密</t>
        </is>
      </c>
      <c r="M1579" t="inlineStr">
        <is>
          <t>这辈子到不了LV6</t>
        </is>
      </c>
      <c r="N1579" t="n">
        <v>5</v>
      </c>
      <c r="O1579" t="inlineStr">
        <is>
          <t>年度大会员</t>
        </is>
      </c>
      <c r="P1579" t="inlineStr">
        <is>
          <t>炎炎消防队</t>
        </is>
      </c>
      <c r="Q1579" t="inlineStr">
        <is>
          <t>炎炎消防队动画</t>
        </is>
      </c>
    </row>
    <row r="1580">
      <c r="A1580" t="inlineStr">
        <is>
          <t>256667467</t>
        </is>
      </c>
      <c r="B1580" t="inlineStr">
        <is>
          <t>4902604567</t>
        </is>
      </c>
      <c r="C1580" t="inlineStr">
        <is>
          <t>意tsubasa</t>
        </is>
      </c>
      <c r="D1580" t="n">
        <v>-1</v>
      </c>
      <c r="E1580" t="inlineStr">
        <is>
          <t>回复 @零度极光 :[藏狐]我接到的符华电话没有被标记诈骗诶</t>
        </is>
      </c>
      <c r="F1580" t="n">
        <v>0</v>
      </c>
      <c r="G1580" t="inlineStr">
        <is>
          <t>4900569777</t>
        </is>
      </c>
      <c r="H1580" t="inlineStr">
        <is>
          <t>2021-07-13 19:49:01</t>
        </is>
      </c>
      <c r="I1580" t="n">
        <v>0</v>
      </c>
      <c r="J1580" t="inlineStr">
        <is>
          <t>安卓</t>
        </is>
      </c>
      <c r="K1580" t="inlineStr">
        <is>
          <t>31346130</t>
        </is>
      </c>
      <c r="L1580" t="inlineStr">
        <is>
          <t>保密</t>
        </is>
      </c>
      <c r="M1580" t="inlineStr"/>
      <c r="N1580" t="n">
        <v>5</v>
      </c>
      <c r="O1580" t="inlineStr">
        <is>
          <t>年度大会员</t>
        </is>
      </c>
      <c r="P1580" t="inlineStr">
        <is>
          <t>崩坏3·天穹流星</t>
        </is>
      </c>
      <c r="Q1580" t="inlineStr">
        <is>
          <t>崩坏3·天穹流星</t>
        </is>
      </c>
    </row>
    <row r="1581">
      <c r="A1581" t="inlineStr">
        <is>
          <t>256667467</t>
        </is>
      </c>
      <c r="B1581" t="inlineStr">
        <is>
          <t>4902605867</t>
        </is>
      </c>
      <c r="C1581" t="inlineStr">
        <is>
          <t>意tsubasa</t>
        </is>
      </c>
      <c r="D1581" t="n">
        <v>-1</v>
      </c>
      <c r="E1581" t="inlineStr">
        <is>
          <t>回复 @栉檩 :[藏狐]预约活动之后我就已经把拦截给关了，刚刚接到符华的电话</t>
        </is>
      </c>
      <c r="F1581" t="n">
        <v>0</v>
      </c>
      <c r="G1581" t="inlineStr">
        <is>
          <t>4891401400</t>
        </is>
      </c>
      <c r="H1581" t="inlineStr">
        <is>
          <t>2021-07-13 19:48:00</t>
        </is>
      </c>
      <c r="I1581" t="n">
        <v>0</v>
      </c>
      <c r="J1581" t="inlineStr">
        <is>
          <t>安卓</t>
        </is>
      </c>
      <c r="K1581" t="inlineStr">
        <is>
          <t>31346130</t>
        </is>
      </c>
      <c r="L1581" t="inlineStr">
        <is>
          <t>保密</t>
        </is>
      </c>
      <c r="M1581" t="inlineStr"/>
      <c r="N1581" t="n">
        <v>5</v>
      </c>
      <c r="O1581" t="inlineStr">
        <is>
          <t>年度大会员</t>
        </is>
      </c>
      <c r="P1581" t="inlineStr">
        <is>
          <t>崩坏3·天穹流星</t>
        </is>
      </c>
      <c r="Q1581" t="inlineStr">
        <is>
          <t>崩坏3·天穹流星</t>
        </is>
      </c>
    </row>
    <row r="1582">
      <c r="A1582" t="inlineStr">
        <is>
          <t>256667467</t>
        </is>
      </c>
      <c r="B1582" t="inlineStr">
        <is>
          <t>4902602055</t>
        </is>
      </c>
      <c r="C1582" t="inlineStr">
        <is>
          <t>木文骏奕</t>
        </is>
      </c>
      <c r="D1582" t="n">
        <v>-1</v>
      </c>
      <c r="E1582" t="inlineStr">
        <is>
          <t>荣誉骑士哥哥，你喜欢可莉吗~</t>
        </is>
      </c>
      <c r="F1582" t="n">
        <v>0</v>
      </c>
      <c r="G1582" t="inlineStr">
        <is>
          <t>4902602055</t>
        </is>
      </c>
      <c r="H1582" t="inlineStr">
        <is>
          <t>2021-07-13 19:47:59</t>
        </is>
      </c>
      <c r="I1582" t="n">
        <v>0</v>
      </c>
      <c r="J1582" t="inlineStr">
        <is>
          <t>安卓</t>
        </is>
      </c>
      <c r="K1582" t="inlineStr">
        <is>
          <t>474254268</t>
        </is>
      </c>
      <c r="L1582" t="inlineStr">
        <is>
          <t>保密</t>
        </is>
      </c>
      <c r="M1582" t="inlineStr"/>
      <c r="N1582" t="n">
        <v>3</v>
      </c>
      <c r="O1582" t="inlineStr">
        <is>
          <t>大会员</t>
        </is>
      </c>
      <c r="P1582" t="inlineStr">
        <is>
          <t>崩坏3·天穹流星</t>
        </is>
      </c>
      <c r="Q1582" t="inlineStr">
        <is>
          <t>崩坏3·天穹流星</t>
        </is>
      </c>
    </row>
    <row r="1583">
      <c r="A1583" t="inlineStr">
        <is>
          <t>256667467</t>
        </is>
      </c>
      <c r="B1583" t="inlineStr">
        <is>
          <t>4902605756</t>
        </is>
      </c>
      <c r="C1583" t="inlineStr">
        <is>
          <t>杨食杂谈</t>
        </is>
      </c>
      <c r="D1583" t="n">
        <v>2624</v>
      </c>
      <c r="E1583" t="inlineStr">
        <is>
          <t>我填的是我奶奶的[辣眼睛]</t>
        </is>
      </c>
      <c r="F1583" t="n">
        <v>0</v>
      </c>
      <c r="G1583" t="inlineStr">
        <is>
          <t>0</t>
        </is>
      </c>
      <c r="H1583" t="inlineStr">
        <is>
          <t>2021-07-13 19:47:58</t>
        </is>
      </c>
      <c r="I1583" t="n">
        <v>1</v>
      </c>
      <c r="J1583" t="inlineStr">
        <is>
          <t>安卓</t>
        </is>
      </c>
      <c r="K1583" t="inlineStr">
        <is>
          <t>674255146</t>
        </is>
      </c>
      <c r="L1583" t="inlineStr">
        <is>
          <t>保密</t>
        </is>
      </c>
      <c r="M1583" t="inlineStr"/>
      <c r="N1583" t="n">
        <v>3</v>
      </c>
      <c r="O1583" t="inlineStr">
        <is>
          <t>大会员</t>
        </is>
      </c>
      <c r="P1583" t="inlineStr"/>
      <c r="Q1583" t="inlineStr"/>
    </row>
    <row r="1584">
      <c r="A1584" t="inlineStr">
        <is>
          <t>256667467</t>
        </is>
      </c>
      <c r="B1584" t="inlineStr">
        <is>
          <t>4902598415</t>
        </is>
      </c>
      <c r="C1584" t="inlineStr">
        <is>
          <t>Bayan巴颜</t>
        </is>
      </c>
      <c r="D1584" t="n">
        <v>2623</v>
      </c>
      <c r="E1584" t="inlineStr">
        <is>
          <t>WTF? 为什么我还没有收到来电[酸了]</t>
        </is>
      </c>
      <c r="F1584" t="n">
        <v>0</v>
      </c>
      <c r="G1584" t="inlineStr">
        <is>
          <t>0</t>
        </is>
      </c>
      <c r="H1584" t="inlineStr">
        <is>
          <t>2021-07-13 19:47:26</t>
        </is>
      </c>
      <c r="I1584" t="n">
        <v>0</v>
      </c>
      <c r="J1584" t="inlineStr">
        <is>
          <t>苹果</t>
        </is>
      </c>
      <c r="K1584" t="inlineStr">
        <is>
          <t>165792944</t>
        </is>
      </c>
      <c r="L1584" t="inlineStr">
        <is>
          <t>保密</t>
        </is>
      </c>
      <c r="M1584" t="inlineStr"/>
      <c r="N1584" t="n">
        <v>5</v>
      </c>
      <c r="O1584" t="inlineStr">
        <is>
          <t>大会员</t>
        </is>
      </c>
      <c r="P1584" t="inlineStr"/>
      <c r="Q1584" t="inlineStr"/>
    </row>
    <row r="1585">
      <c r="A1585" t="inlineStr">
        <is>
          <t>256667467</t>
        </is>
      </c>
      <c r="B1585" t="inlineStr">
        <is>
          <t>4902596254</t>
        </is>
      </c>
      <c r="C1585" t="inlineStr">
        <is>
          <t>锁种商人sad</t>
        </is>
      </c>
      <c r="D1585" t="n">
        <v>2622</v>
      </c>
      <c r="E1585" t="inlineStr">
        <is>
          <t>我枯了啊我静音没接到[大哭]</t>
        </is>
      </c>
      <c r="F1585" t="n">
        <v>0</v>
      </c>
      <c r="G1585" t="inlineStr">
        <is>
          <t>0</t>
        </is>
      </c>
      <c r="H1585" t="inlineStr">
        <is>
          <t>2021-07-13 19:46:26</t>
        </is>
      </c>
      <c r="I1585" t="n">
        <v>0</v>
      </c>
      <c r="J1585" t="inlineStr">
        <is>
          <t>安卓</t>
        </is>
      </c>
      <c r="K1585" t="inlineStr">
        <is>
          <t>33333165</t>
        </is>
      </c>
      <c r="L1585" t="inlineStr">
        <is>
          <t>男</t>
        </is>
      </c>
      <c r="M1585" t="inlineStr">
        <is>
          <t>崩三非酋肝帝舰长一名，高一学生狗，偶尔。。。会更新。。。会的。（以前的卖裆佬）</t>
        </is>
      </c>
      <c r="N1585" t="n">
        <v>5</v>
      </c>
      <c r="O1585" t="inlineStr"/>
      <c r="P1585" t="inlineStr"/>
      <c r="Q1585" t="inlineStr"/>
    </row>
    <row r="1586">
      <c r="A1586" t="inlineStr">
        <is>
          <t>256667467</t>
        </is>
      </c>
      <c r="B1586" t="inlineStr">
        <is>
          <t>4902557084</t>
        </is>
      </c>
      <c r="C1586" t="inlineStr">
        <is>
          <t>位于起点的彼岸</t>
        </is>
      </c>
      <c r="D1586" t="n">
        <v>2621</v>
      </c>
      <c r="E1586" t="inlineStr">
        <is>
          <t>我特么吃饭去了！！！
没接到姬子阿姐的电话     我特么裂开啊！！！！！呜呜呜呜呜呜呜，MYH  你特么6点过10分给我打电话是什么鬼啊！！！！！！！！！！！！[大哭][大哭][大哭][大哭][大哭][大哭][大哭][大哭]</t>
        </is>
      </c>
      <c r="F1586" t="n">
        <v>0</v>
      </c>
      <c r="G1586" t="inlineStr">
        <is>
          <t>0</t>
        </is>
      </c>
      <c r="H1586" t="inlineStr">
        <is>
          <t>2021-07-13 19:41:39</t>
        </is>
      </c>
      <c r="I1586" t="n">
        <v>1</v>
      </c>
      <c r="J1586" t="inlineStr">
        <is>
          <t>网页</t>
        </is>
      </c>
      <c r="K1586" t="inlineStr">
        <is>
          <t>8498196</t>
        </is>
      </c>
      <c r="L1586" t="inlineStr">
        <is>
          <t>男</t>
        </is>
      </c>
      <c r="M1586" t="inlineStr">
        <is>
          <t>想要承其冠，必先承其重。樱花满地集于我心，蝶舞纷飞祈愿相随。</t>
        </is>
      </c>
      <c r="N1586" t="n">
        <v>6</v>
      </c>
      <c r="O1586" t="inlineStr">
        <is>
          <t>年度大会员</t>
        </is>
      </c>
      <c r="P1586" t="inlineStr">
        <is>
          <t>碧蓝航线</t>
        </is>
      </c>
      <c r="Q1586" t="inlineStr"/>
    </row>
    <row r="1587">
      <c r="A1587" t="inlineStr">
        <is>
          <t>256667467</t>
        </is>
      </c>
      <c r="B1587" t="inlineStr">
        <is>
          <t>4902554448</t>
        </is>
      </c>
      <c r="C1587" t="inlineStr">
        <is>
          <t>夏沫小迪</t>
        </is>
      </c>
      <c r="D1587" t="n">
        <v>2620</v>
      </c>
      <c r="E1587" t="inlineStr">
        <is>
          <t>没接到[大哭][大哭]</t>
        </is>
      </c>
      <c r="F1587" t="n">
        <v>0</v>
      </c>
      <c r="G1587" t="inlineStr">
        <is>
          <t>0</t>
        </is>
      </c>
      <c r="H1587" t="inlineStr">
        <is>
          <t>2021-07-13 19:41:18</t>
        </is>
      </c>
      <c r="I1587" t="n">
        <v>0</v>
      </c>
      <c r="J1587" t="inlineStr">
        <is>
          <t>安卓</t>
        </is>
      </c>
      <c r="K1587" t="inlineStr">
        <is>
          <t>22179706</t>
        </is>
      </c>
      <c r="L1587" t="inlineStr">
        <is>
          <t>女</t>
        </is>
      </c>
      <c r="M1587" t="inlineStr">
        <is>
          <t>如果你不确定做一件事情时，那就抛硬币，如果你想再来一次，那么你已经知道答案了</t>
        </is>
      </c>
      <c r="N1587" t="n">
        <v>5</v>
      </c>
      <c r="O1587" t="inlineStr">
        <is>
          <t>大会员</t>
        </is>
      </c>
      <c r="P1587" t="inlineStr">
        <is>
          <t>良辰美景·不问天</t>
        </is>
      </c>
      <c r="Q1587" t="inlineStr">
        <is>
          <t>良辰美景·不问天</t>
        </is>
      </c>
    </row>
    <row r="1588">
      <c r="A1588" t="inlineStr">
        <is>
          <t>256667467</t>
        </is>
      </c>
      <c r="B1588" t="inlineStr">
        <is>
          <t>4902522499</t>
        </is>
      </c>
      <c r="C1588" t="inlineStr">
        <is>
          <t>すあに</t>
        </is>
      </c>
      <c r="D1588" t="n">
        <v>-1</v>
      </c>
      <c r="E1588" t="inlineStr">
        <is>
          <t>其实我更期待写信</t>
        </is>
      </c>
      <c r="F1588" t="n">
        <v>0</v>
      </c>
      <c r="G1588" t="inlineStr">
        <is>
          <t>4902522499</t>
        </is>
      </c>
      <c r="H1588" t="inlineStr">
        <is>
          <t>2021-07-13 19:36:23</t>
        </is>
      </c>
      <c r="I1588" t="n">
        <v>0</v>
      </c>
      <c r="J1588" t="inlineStr">
        <is>
          <t>未知</t>
        </is>
      </c>
      <c r="K1588" t="inlineStr">
        <is>
          <t>499662180</t>
        </is>
      </c>
      <c r="L1588" t="inlineStr">
        <is>
          <t>男</t>
        </is>
      </c>
      <c r="M1588" t="inlineStr"/>
      <c r="N1588" t="n">
        <v>3</v>
      </c>
      <c r="O1588" t="inlineStr">
        <is>
          <t>大会员</t>
        </is>
      </c>
      <c r="P1588" t="inlineStr"/>
      <c r="Q1588" t="inlineStr"/>
    </row>
    <row r="1589">
      <c r="A1589" t="inlineStr">
        <is>
          <t>256667467</t>
        </is>
      </c>
      <c r="B1589" t="inlineStr">
        <is>
          <t>4902511762</t>
        </is>
      </c>
      <c r="C1589" t="inlineStr">
        <is>
          <t>寒さに輝く</t>
        </is>
      </c>
      <c r="D1589" t="n">
        <v>2619</v>
      </c>
      <c r="E1589" t="inlineStr">
        <is>
          <t>电话被手机自动拦截了啊！哭死[大哭][大哭]</t>
        </is>
      </c>
      <c r="F1589" t="n">
        <v>0</v>
      </c>
      <c r="G1589" t="inlineStr">
        <is>
          <t>0</t>
        </is>
      </c>
      <c r="H1589" t="inlineStr">
        <is>
          <t>2021-07-13 19:35:13</t>
        </is>
      </c>
      <c r="I1589" t="n">
        <v>1</v>
      </c>
      <c r="J1589" t="inlineStr">
        <is>
          <t>网页</t>
        </is>
      </c>
      <c r="K1589" t="inlineStr">
        <is>
          <t>172033227</t>
        </is>
      </c>
      <c r="L1589" t="inlineStr">
        <is>
          <t>保密</t>
        </is>
      </c>
      <c r="M1589" t="inlineStr">
        <is>
          <t>咸鱼一只</t>
        </is>
      </c>
      <c r="N1589" t="n">
        <v>5</v>
      </c>
      <c r="O1589" t="inlineStr">
        <is>
          <t>年度大会员</t>
        </is>
      </c>
      <c r="P1589" t="inlineStr">
        <is>
          <t>神乐七奈</t>
        </is>
      </c>
      <c r="Q1589" t="inlineStr">
        <is>
          <t>神乐七奈</t>
        </is>
      </c>
    </row>
    <row r="1590">
      <c r="A1590" t="inlineStr">
        <is>
          <t>256667467</t>
        </is>
      </c>
      <c r="B1590" t="inlineStr">
        <is>
          <t>4902495093</t>
        </is>
      </c>
      <c r="C1590" t="inlineStr">
        <is>
          <t>星环蓝</t>
        </is>
      </c>
      <c r="D1590" t="n">
        <v>2618</v>
      </c>
      <c r="E1590" t="inlineStr">
        <is>
          <t>[微笑][微笑][微笑]
[吐][吐][吐]</t>
        </is>
      </c>
      <c r="F1590" t="n">
        <v>0</v>
      </c>
      <c r="G1590" t="inlineStr">
        <is>
          <t>0</t>
        </is>
      </c>
      <c r="H1590" t="inlineStr">
        <is>
          <t>2021-07-13 19:32:11</t>
        </is>
      </c>
      <c r="I1590" t="n">
        <v>0</v>
      </c>
      <c r="J1590" t="inlineStr">
        <is>
          <t>未知</t>
        </is>
      </c>
      <c r="K1590" t="inlineStr">
        <is>
          <t>431830421</t>
        </is>
      </c>
      <c r="L1590" t="inlineStr">
        <is>
          <t>保密</t>
        </is>
      </c>
      <c r="M1590" t="inlineStr">
        <is>
          <t>你很烦诶</t>
        </is>
      </c>
      <c r="N1590" t="n">
        <v>5</v>
      </c>
      <c r="O1590" t="inlineStr">
        <is>
          <t>年度大会员</t>
        </is>
      </c>
      <c r="P1590" t="inlineStr">
        <is>
          <t>洛天依·最美的夜</t>
        </is>
      </c>
      <c r="Q1590" t="inlineStr">
        <is>
          <t>洛天依·最美的夜</t>
        </is>
      </c>
    </row>
    <row r="1591">
      <c r="A1591" t="inlineStr">
        <is>
          <t>256667467</t>
        </is>
      </c>
      <c r="B1591" t="inlineStr">
        <is>
          <t>4902480838</t>
        </is>
      </c>
      <c r="C1591" t="inlineStr">
        <is>
          <t>风行-</t>
        </is>
      </c>
      <c r="D1591" t="n">
        <v>-1</v>
      </c>
      <c r="E1591" t="inlineStr">
        <is>
          <t>回复 @瞬灭二页丶露露缇雅 :然然…🤤🤤🤤</t>
        </is>
      </c>
      <c r="F1591" t="n">
        <v>0</v>
      </c>
      <c r="G1591" t="inlineStr">
        <is>
          <t>4896635074</t>
        </is>
      </c>
      <c r="H1591" t="inlineStr">
        <is>
          <t>2021-07-13 19:30:17</t>
        </is>
      </c>
      <c r="I1591" t="n">
        <v>0</v>
      </c>
      <c r="J1591" t="inlineStr">
        <is>
          <t>苹果</t>
        </is>
      </c>
      <c r="K1591" t="inlineStr">
        <is>
          <t>330460004</t>
        </is>
      </c>
      <c r="L1591" t="inlineStr">
        <is>
          <t>女</t>
        </is>
      </c>
      <c r="M1591" t="inlineStr"/>
      <c r="N1591" t="n">
        <v>5</v>
      </c>
      <c r="O1591" t="inlineStr"/>
      <c r="P1591" t="inlineStr"/>
      <c r="Q1591" t="inlineStr"/>
    </row>
    <row r="1592">
      <c r="A1592" t="inlineStr">
        <is>
          <t>256667467</t>
        </is>
      </c>
      <c r="B1592" t="inlineStr">
        <is>
          <t>4902476293</t>
        </is>
      </c>
      <c r="C1592" t="inlineStr">
        <is>
          <t>集and楪祈</t>
        </is>
      </c>
      <c r="D1592" t="n">
        <v>-1</v>
      </c>
      <c r="E1592" t="inlineStr">
        <is>
          <t>这个又生动形象诠释了[吃瓜]</t>
        </is>
      </c>
      <c r="F1592" t="n">
        <v>0</v>
      </c>
      <c r="G1592" t="inlineStr">
        <is>
          <t>4902476293</t>
        </is>
      </c>
      <c r="H1592" t="inlineStr">
        <is>
          <t>2021-07-13 19:29:43</t>
        </is>
      </c>
      <c r="I1592" t="n">
        <v>0</v>
      </c>
      <c r="J1592" t="inlineStr">
        <is>
          <t>安卓</t>
        </is>
      </c>
      <c r="K1592" t="inlineStr">
        <is>
          <t>402907355</t>
        </is>
      </c>
      <c r="L1592" t="inlineStr">
        <is>
          <t>男</t>
        </is>
      </c>
      <c r="M1592" t="inlineStr"/>
      <c r="N1592" t="n">
        <v>3</v>
      </c>
      <c r="O1592" t="inlineStr">
        <is>
          <t>年度大会员</t>
        </is>
      </c>
      <c r="P1592" t="inlineStr">
        <is>
          <t>冬季</t>
        </is>
      </c>
      <c r="Q1592" t="inlineStr">
        <is>
          <t>年度大会员</t>
        </is>
      </c>
    </row>
    <row r="1593">
      <c r="A1593" t="inlineStr">
        <is>
          <t>256667467</t>
        </is>
      </c>
      <c r="B1593" t="inlineStr">
        <is>
          <t>4902467506</t>
        </is>
      </c>
      <c r="C1593" t="inlineStr">
        <is>
          <t>集and楪祈</t>
        </is>
      </c>
      <c r="D1593" t="n">
        <v>-1</v>
      </c>
      <c r="E1593" t="inlineStr">
        <is>
          <t>这波接电话，以示尊重[doge]</t>
        </is>
      </c>
      <c r="F1593" t="n">
        <v>0</v>
      </c>
      <c r="G1593" t="inlineStr">
        <is>
          <t>4902467506</t>
        </is>
      </c>
      <c r="H1593" t="inlineStr">
        <is>
          <t>2021-07-13 19:28:49</t>
        </is>
      </c>
      <c r="I1593" t="n">
        <v>1</v>
      </c>
      <c r="J1593" t="inlineStr">
        <is>
          <t>安卓</t>
        </is>
      </c>
      <c r="K1593" t="inlineStr">
        <is>
          <t>402907355</t>
        </is>
      </c>
      <c r="L1593" t="inlineStr">
        <is>
          <t>男</t>
        </is>
      </c>
      <c r="M1593" t="inlineStr"/>
      <c r="N1593" t="n">
        <v>3</v>
      </c>
      <c r="O1593" t="inlineStr">
        <is>
          <t>年度大会员</t>
        </is>
      </c>
      <c r="P1593" t="inlineStr">
        <is>
          <t>冬季</t>
        </is>
      </c>
      <c r="Q1593" t="inlineStr">
        <is>
          <t>年度大会员</t>
        </is>
      </c>
    </row>
    <row r="1594">
      <c r="A1594" t="inlineStr">
        <is>
          <t>256667467</t>
        </is>
      </c>
      <c r="B1594" t="inlineStr">
        <is>
          <t>4902467443</t>
        </is>
      </c>
      <c r="C1594" t="inlineStr">
        <is>
          <t>再睡一夏゜</t>
        </is>
      </c>
      <c r="D1594" t="n">
        <v>2617</v>
      </c>
      <c r="E1594" t="inlineStr">
        <is>
          <t>哈哈哈我收到了[doge]</t>
        </is>
      </c>
      <c r="F1594" t="n">
        <v>0</v>
      </c>
      <c r="G1594" t="inlineStr">
        <is>
          <t>0</t>
        </is>
      </c>
      <c r="H1594" t="inlineStr">
        <is>
          <t>2021-07-13 19:28:47</t>
        </is>
      </c>
      <c r="I1594" t="n">
        <v>0</v>
      </c>
      <c r="J1594" t="inlineStr">
        <is>
          <t>安卓</t>
        </is>
      </c>
      <c r="K1594" t="inlineStr">
        <is>
          <t>97146617</t>
        </is>
      </c>
      <c r="L1594" t="inlineStr">
        <is>
          <t>男</t>
        </is>
      </c>
      <c r="M1594" t="inlineStr">
        <is>
          <t>月下初拥</t>
        </is>
      </c>
      <c r="N1594" t="n">
        <v>5</v>
      </c>
      <c r="O1594" t="inlineStr">
        <is>
          <t>大会员</t>
        </is>
      </c>
      <c r="P1594" t="inlineStr">
        <is>
          <t>时光代理人</t>
        </is>
      </c>
      <c r="Q1594" t="inlineStr">
        <is>
          <t>时光代理人</t>
        </is>
      </c>
    </row>
    <row r="1595">
      <c r="A1595" t="inlineStr">
        <is>
          <t>256667467</t>
        </is>
      </c>
      <c r="B1595" t="inlineStr">
        <is>
          <t>4902449541</t>
        </is>
      </c>
      <c r="C1595" t="inlineStr">
        <is>
          <t>盐的砂糖</t>
        </is>
      </c>
      <c r="D1595" t="n">
        <v>2616</v>
      </c>
      <c r="E1595" t="inlineStr">
        <is>
          <t>我靠我在上课没接，打回去无法接通收不到了……[大哭]</t>
        </is>
      </c>
      <c r="F1595" t="n">
        <v>0</v>
      </c>
      <c r="G1595" t="inlineStr">
        <is>
          <t>0</t>
        </is>
      </c>
      <c r="H1595" t="inlineStr">
        <is>
          <t>2021-07-13 19:26:59</t>
        </is>
      </c>
      <c r="I1595" t="n">
        <v>1</v>
      </c>
      <c r="J1595" t="inlineStr">
        <is>
          <t>安卓</t>
        </is>
      </c>
      <c r="K1595" t="inlineStr">
        <is>
          <t>442246392</t>
        </is>
      </c>
      <c r="L1595" t="inlineStr">
        <is>
          <t>女</t>
        </is>
      </c>
      <c r="M1595" t="inlineStr">
        <is>
          <t>……</t>
        </is>
      </c>
      <c r="N1595" t="n">
        <v>3</v>
      </c>
      <c r="O1595" t="inlineStr">
        <is>
          <t>大会员</t>
        </is>
      </c>
      <c r="P1595" t="inlineStr"/>
      <c r="Q1595" t="inlineStr"/>
    </row>
    <row r="1596">
      <c r="A1596" t="inlineStr">
        <is>
          <t>256667467</t>
        </is>
      </c>
      <c r="B1596" t="inlineStr">
        <is>
          <t>4902456199</t>
        </is>
      </c>
      <c r="C1596" t="inlineStr">
        <is>
          <t>油画批发商V</t>
        </is>
      </c>
      <c r="D1596" t="n">
        <v>-1</v>
      </c>
      <c r="E1596" t="inlineStr">
        <is>
          <t>到14号[doge]</t>
        </is>
      </c>
      <c r="F1596" t="n">
        <v>0</v>
      </c>
      <c r="G1596" t="inlineStr">
        <is>
          <t>4902456199</t>
        </is>
      </c>
      <c r="H1596" t="inlineStr">
        <is>
          <t>2021-07-13 19:26:51</t>
        </is>
      </c>
      <c r="I1596" t="n">
        <v>0</v>
      </c>
      <c r="J1596" t="inlineStr">
        <is>
          <t>安卓</t>
        </is>
      </c>
      <c r="K1596" t="inlineStr">
        <is>
          <t>108728104</t>
        </is>
      </c>
      <c r="L1596" t="inlineStr">
        <is>
          <t>男</t>
        </is>
      </c>
      <c r="M1596" t="inlineStr">
        <is>
          <t>夜之城油画批发，5€一幅</t>
        </is>
      </c>
      <c r="N1596" t="n">
        <v>5</v>
      </c>
      <c r="O1596" t="inlineStr">
        <is>
          <t>年度大会员</t>
        </is>
      </c>
      <c r="P1596" t="inlineStr">
        <is>
          <t>魔法学院</t>
        </is>
      </c>
      <c r="Q1596" t="inlineStr">
        <is>
          <t>魔法学院</t>
        </is>
      </c>
    </row>
    <row r="1597">
      <c r="A1597" t="inlineStr">
        <is>
          <t>256667467</t>
        </is>
      </c>
      <c r="B1597" t="inlineStr">
        <is>
          <t>4902445634</t>
        </is>
      </c>
      <c r="C1597" t="inlineStr">
        <is>
          <t>-西片-</t>
        </is>
      </c>
      <c r="D1597" t="n">
        <v>-1</v>
      </c>
      <c r="E1597" t="inlineStr">
        <is>
          <t>俺也一样[大哭][大哭][大哭]</t>
        </is>
      </c>
      <c r="F1597" t="n">
        <v>0</v>
      </c>
      <c r="G1597" t="inlineStr">
        <is>
          <t>4902445634</t>
        </is>
      </c>
      <c r="H1597" t="inlineStr">
        <is>
          <t>2021-07-13 19:25:23</t>
        </is>
      </c>
      <c r="I1597" t="n">
        <v>0</v>
      </c>
      <c r="J1597" t="inlineStr">
        <is>
          <t>安卓</t>
        </is>
      </c>
      <c r="K1597" t="inlineStr">
        <is>
          <t>286674027</t>
        </is>
      </c>
      <c r="L1597" t="inlineStr">
        <is>
          <t>男</t>
        </is>
      </c>
      <c r="M1597" t="inlineStr">
        <is>
          <t>荣耀永远属于星尘十字军</t>
        </is>
      </c>
      <c r="N1597" t="n">
        <v>4</v>
      </c>
      <c r="O1597" t="inlineStr">
        <is>
          <t>大会员</t>
        </is>
      </c>
      <c r="P1597" t="inlineStr">
        <is>
          <t>2021拜年纪</t>
        </is>
      </c>
      <c r="Q1597" t="inlineStr">
        <is>
          <t>2021拜年纪</t>
        </is>
      </c>
    </row>
    <row r="1598">
      <c r="A1598" t="inlineStr">
        <is>
          <t>256667467</t>
        </is>
      </c>
      <c r="B1598" t="inlineStr">
        <is>
          <t>4902411750</t>
        </is>
      </c>
      <c r="C1598" t="inlineStr">
        <is>
          <t>鸡他不美</t>
        </is>
      </c>
      <c r="D1598" t="n">
        <v>2615</v>
      </c>
      <c r="E1598" t="inlineStr">
        <is>
          <t>我真谢谢你啊神秘人，我外放的，全看我呢</t>
        </is>
      </c>
      <c r="F1598" t="n">
        <v>0</v>
      </c>
      <c r="G1598" t="inlineStr">
        <is>
          <t>0</t>
        </is>
      </c>
      <c r="H1598" t="inlineStr">
        <is>
          <t>2021-07-13 19:20:56</t>
        </is>
      </c>
      <c r="I1598" t="n">
        <v>1</v>
      </c>
      <c r="J1598" t="inlineStr">
        <is>
          <t>安卓</t>
        </is>
      </c>
      <c r="K1598" t="inlineStr">
        <is>
          <t>393908363</t>
        </is>
      </c>
      <c r="L1598" t="inlineStr">
        <is>
          <t>保密</t>
        </is>
      </c>
      <c r="M1598" t="inlineStr"/>
      <c r="N1598" t="n">
        <v>5</v>
      </c>
      <c r="O1598" t="inlineStr">
        <is>
          <t>年度大会员</t>
        </is>
      </c>
      <c r="P1598" t="inlineStr">
        <is>
          <t>良辰美景·不问天</t>
        </is>
      </c>
      <c r="Q1598" t="inlineStr">
        <is>
          <t>良辰美景·不问天</t>
        </is>
      </c>
    </row>
    <row r="1599">
      <c r="A1599" t="inlineStr">
        <is>
          <t>256667467</t>
        </is>
      </c>
      <c r="B1599" t="inlineStr">
        <is>
          <t>4902404105</t>
        </is>
      </c>
      <c r="C1599" t="inlineStr">
        <is>
          <t>kgjbjdjvdm</t>
        </is>
      </c>
      <c r="D1599" t="n">
        <v>2614</v>
      </c>
      <c r="E1599" t="inlineStr">
        <is>
          <t>电话没接还有机会吗</t>
        </is>
      </c>
      <c r="F1599" t="n">
        <v>5</v>
      </c>
      <c r="G1599" t="inlineStr">
        <is>
          <t>0</t>
        </is>
      </c>
      <c r="H1599" t="inlineStr">
        <is>
          <t>2021-07-13 19:20:40</t>
        </is>
      </c>
      <c r="I1599" t="n">
        <v>1</v>
      </c>
      <c r="J1599" t="inlineStr">
        <is>
          <t>安卓</t>
        </is>
      </c>
      <c r="K1599" t="inlineStr">
        <is>
          <t>159945732</t>
        </is>
      </c>
      <c r="L1599" t="inlineStr">
        <is>
          <t>男</t>
        </is>
      </c>
      <c r="M1599" t="inlineStr"/>
      <c r="N1599" t="n">
        <v>4</v>
      </c>
      <c r="O1599" t="inlineStr">
        <is>
          <t>大会员</t>
        </is>
      </c>
      <c r="P1599" t="inlineStr"/>
      <c r="Q1599" t="inlineStr"/>
    </row>
    <row r="1600">
      <c r="A1600" t="inlineStr">
        <is>
          <t>256667467</t>
        </is>
      </c>
      <c r="B1600" t="inlineStr">
        <is>
          <t>4902402469</t>
        </is>
      </c>
      <c r="C1600" t="inlineStr">
        <is>
          <t>无知无趣无意义</t>
        </is>
      </c>
      <c r="D1600" t="n">
        <v>2613</v>
      </c>
      <c r="E1600" t="inlineStr">
        <is>
          <t>我TM上课没接到</t>
        </is>
      </c>
      <c r="F1600" t="n">
        <v>0</v>
      </c>
      <c r="G1600" t="inlineStr">
        <is>
          <t>0</t>
        </is>
      </c>
      <c r="H1600" t="inlineStr">
        <is>
          <t>2021-07-13 19:19:54</t>
        </is>
      </c>
      <c r="I1600" t="n">
        <v>0</v>
      </c>
      <c r="J1600" t="inlineStr">
        <is>
          <t>安卓</t>
        </is>
      </c>
      <c r="K1600" t="inlineStr">
        <is>
          <t>486336140</t>
        </is>
      </c>
      <c r="L1600" t="inlineStr">
        <is>
          <t>女</t>
        </is>
      </c>
      <c r="M1600" t="inlineStr"/>
      <c r="N1600" t="n">
        <v>2</v>
      </c>
      <c r="O1600" t="inlineStr">
        <is>
          <t>大会员</t>
        </is>
      </c>
      <c r="P1600" t="inlineStr"/>
      <c r="Q1600" t="inlineStr"/>
    </row>
    <row r="1601">
      <c r="A1601" t="inlineStr">
        <is>
          <t>256667467</t>
        </is>
      </c>
      <c r="B1601" t="inlineStr">
        <is>
          <t>4902406953</t>
        </is>
      </c>
      <c r="C1601" t="inlineStr">
        <is>
          <t>青橙也倾城</t>
        </is>
      </c>
      <c r="D1601" t="n">
        <v>2612</v>
      </c>
      <c r="E1601" t="inlineStr">
        <is>
          <t>啊啊啊！符华刚刚给我打电话了！[热词系列_好耶][热词系列_好耶][热词系列_好耶][热词系列_好耶][热词系列_好耶]</t>
        </is>
      </c>
      <c r="F1601" t="n">
        <v>0</v>
      </c>
      <c r="G1601" t="inlineStr">
        <is>
          <t>0</t>
        </is>
      </c>
      <c r="H1601" t="inlineStr">
        <is>
          <t>2021-07-13 19:19:53</t>
        </is>
      </c>
      <c r="I1601" t="n">
        <v>0</v>
      </c>
      <c r="J1601" t="inlineStr">
        <is>
          <t>安卓</t>
        </is>
      </c>
      <c r="K1601" t="inlineStr">
        <is>
          <t>488568947</t>
        </is>
      </c>
      <c r="L1601" t="inlineStr">
        <is>
          <t>保密</t>
        </is>
      </c>
      <c r="M1601" t="inlineStr">
        <is>
          <t xml:space="preserve">喜欢二次元的狗子
</t>
        </is>
      </c>
      <c r="N1601" t="n">
        <v>4</v>
      </c>
      <c r="O1601" t="inlineStr">
        <is>
          <t>大会员</t>
        </is>
      </c>
      <c r="P1601" t="inlineStr"/>
      <c r="Q1601" t="inlineStr">
        <is>
          <t>崩坏3·天穹流星</t>
        </is>
      </c>
    </row>
    <row r="1602">
      <c r="A1602" t="inlineStr">
        <is>
          <t>256667467</t>
        </is>
      </c>
      <c r="B1602" t="inlineStr">
        <is>
          <t>4902406229</t>
        </is>
      </c>
      <c r="C1602" t="inlineStr">
        <is>
          <t>第一偶像渡鸦</t>
        </is>
      </c>
      <c r="D1602" t="n">
        <v>2611</v>
      </c>
      <c r="E1602" t="inlineStr">
        <is>
          <t>我挂电话了</t>
        </is>
      </c>
      <c r="F1602" t="n">
        <v>0</v>
      </c>
      <c r="G1602" t="inlineStr">
        <is>
          <t>0</t>
        </is>
      </c>
      <c r="H1602" t="inlineStr">
        <is>
          <t>2021-07-13 19:19:36</t>
        </is>
      </c>
      <c r="I1602" t="n">
        <v>0</v>
      </c>
      <c r="J1602" t="inlineStr">
        <is>
          <t>安卓</t>
        </is>
      </c>
      <c r="K1602" t="inlineStr">
        <is>
          <t>394820324</t>
        </is>
      </c>
      <c r="L1602" t="inlineStr">
        <is>
          <t>女</t>
        </is>
      </c>
      <c r="M1602" t="inlineStr">
        <is>
          <t>咕咕咕</t>
        </is>
      </c>
      <c r="N1602" t="n">
        <v>5</v>
      </c>
      <c r="O1602" t="inlineStr">
        <is>
          <t>大会员</t>
        </is>
      </c>
      <c r="P1602" t="inlineStr">
        <is>
          <t>良辰美景·不问天</t>
        </is>
      </c>
      <c r="Q1602" t="inlineStr">
        <is>
          <t>新月冰冰</t>
        </is>
      </c>
    </row>
    <row r="1603">
      <c r="A1603" t="inlineStr">
        <is>
          <t>256667467</t>
        </is>
      </c>
      <c r="B1603" t="inlineStr">
        <is>
          <t>4902388395</t>
        </is>
      </c>
      <c r="C1603" t="inlineStr">
        <is>
          <t>幽空间</t>
        </is>
      </c>
      <c r="D1603" t="n">
        <v>2609</v>
      </c>
      <c r="E1603" t="inlineStr">
        <is>
          <t>好家伙谁标记的快递送餐，我想我也没点外卖啊</t>
        </is>
      </c>
      <c r="F1603" t="n">
        <v>0</v>
      </c>
      <c r="G1603" t="inlineStr">
        <is>
          <t>0</t>
        </is>
      </c>
      <c r="H1603" t="inlineStr">
        <is>
          <t>2021-07-13 19:18:06</t>
        </is>
      </c>
      <c r="I1603" t="n">
        <v>0</v>
      </c>
      <c r="J1603" t="inlineStr">
        <is>
          <t>安卓</t>
        </is>
      </c>
      <c r="K1603" t="inlineStr">
        <is>
          <t>71281395</t>
        </is>
      </c>
      <c r="L1603" t="inlineStr">
        <is>
          <t>男</t>
        </is>
      </c>
      <c r="M1603" t="inlineStr"/>
      <c r="N1603" t="n">
        <v>5</v>
      </c>
      <c r="O1603" t="inlineStr">
        <is>
          <t>大会员</t>
        </is>
      </c>
      <c r="P1603" t="inlineStr">
        <is>
          <t>良辰美景·不问天</t>
        </is>
      </c>
      <c r="Q1603" t="inlineStr">
        <is>
          <t>良辰美景·不问天</t>
        </is>
      </c>
    </row>
    <row r="1604">
      <c r="A1604" t="inlineStr">
        <is>
          <t>256667467</t>
        </is>
      </c>
      <c r="B1604" t="inlineStr">
        <is>
          <t>4902388412</t>
        </is>
      </c>
      <c r="C1604" t="inlineStr">
        <is>
          <t>暗匿居世</t>
        </is>
      </c>
      <c r="D1604" t="n">
        <v>-1</v>
      </c>
      <c r="E1604" t="inlineStr">
        <is>
          <t>我也是vivo服的。我也没接到。</t>
        </is>
      </c>
      <c r="F1604" t="n">
        <v>0</v>
      </c>
      <c r="G1604" t="inlineStr">
        <is>
          <t>4902388412</t>
        </is>
      </c>
      <c r="H1604" t="inlineStr">
        <is>
          <t>2021-07-13 19:18:06</t>
        </is>
      </c>
      <c r="I1604" t="n">
        <v>1</v>
      </c>
      <c r="J1604" t="inlineStr">
        <is>
          <t>安卓</t>
        </is>
      </c>
      <c r="K1604" t="inlineStr">
        <is>
          <t>610223318</t>
        </is>
      </c>
      <c r="L1604" t="inlineStr">
        <is>
          <t>保密</t>
        </is>
      </c>
      <c r="M1604" t="inlineStr">
        <is>
          <t>这个人没有填简历啊～～～</t>
        </is>
      </c>
      <c r="N1604" t="n">
        <v>4</v>
      </c>
      <c r="O1604" t="inlineStr">
        <is>
          <t>大会员</t>
        </is>
      </c>
      <c r="P1604" t="inlineStr">
        <is>
          <t>崩坏3·天穹流星</t>
        </is>
      </c>
      <c r="Q1604" t="inlineStr">
        <is>
          <t>崩坏3·天穹流星</t>
        </is>
      </c>
    </row>
    <row r="1605">
      <c r="A1605" t="inlineStr">
        <is>
          <t>256667467</t>
        </is>
      </c>
      <c r="B1605" t="inlineStr">
        <is>
          <t>4902386179</t>
        </is>
      </c>
      <c r="C1605" t="inlineStr">
        <is>
          <t>AAA御坂美琴</t>
        </is>
      </c>
      <c r="D1605" t="n">
        <v>-1</v>
      </c>
      <c r="E1605" t="inlineStr">
        <is>
          <t>回复 @抱着poi的病猫 :不过要说媚宅[吃瓜]蹦蹦不媚吗，立绘一个比一个涩，一个比一个幼[妙啊]</t>
        </is>
      </c>
      <c r="F1605" t="n">
        <v>0</v>
      </c>
      <c r="G1605" t="inlineStr">
        <is>
          <t>4889736751</t>
        </is>
      </c>
      <c r="H1605" t="inlineStr">
        <is>
          <t>2021-07-13 19:17:07</t>
        </is>
      </c>
      <c r="I1605" t="n">
        <v>0</v>
      </c>
      <c r="J1605" t="inlineStr">
        <is>
          <t>安卓</t>
        </is>
      </c>
      <c r="K1605" t="inlineStr">
        <is>
          <t>20585094</t>
        </is>
      </c>
      <c r="L1605" t="inlineStr">
        <is>
          <t>保密</t>
        </is>
      </c>
      <c r="M1605" t="inlineStr"/>
      <c r="N1605" t="n">
        <v>5</v>
      </c>
      <c r="O1605" t="inlineStr">
        <is>
          <t>年度大会员</t>
        </is>
      </c>
      <c r="P1605" t="inlineStr">
        <is>
          <t>咩栗</t>
        </is>
      </c>
      <c r="Q1605" t="inlineStr">
        <is>
          <t>咩栗</t>
        </is>
      </c>
    </row>
    <row r="1606">
      <c r="A1606" t="inlineStr">
        <is>
          <t>256667467</t>
        </is>
      </c>
      <c r="B1606" t="inlineStr">
        <is>
          <t>4902380174</t>
        </is>
      </c>
      <c r="C1606" t="inlineStr">
        <is>
          <t>AAA御坂美琴</t>
        </is>
      </c>
      <c r="D1606" t="n">
        <v>-1</v>
      </c>
      <c r="E1606" t="inlineStr">
        <is>
          <t>回复 @抱着poi的病猫 :emmm我崩三崩二都玩，崩二现在百团九霄后宫，群里聊崩三崩二都有，也没啥互相嫌弃的，讲真也没必要，大部分蹦蹦玩家还是比较咸鱼的（除了阵营战和幻海[撇嘴]）</t>
        </is>
      </c>
      <c r="F1606" t="n">
        <v>0</v>
      </c>
      <c r="G1606" t="inlineStr">
        <is>
          <t>4889736751</t>
        </is>
      </c>
      <c r="H1606" t="inlineStr">
        <is>
          <t>2021-07-13 19:16:13</t>
        </is>
      </c>
      <c r="I1606" t="n">
        <v>0</v>
      </c>
      <c r="J1606" t="inlineStr">
        <is>
          <t>安卓</t>
        </is>
      </c>
      <c r="K1606" t="inlineStr">
        <is>
          <t>20585094</t>
        </is>
      </c>
      <c r="L1606" t="inlineStr">
        <is>
          <t>保密</t>
        </is>
      </c>
      <c r="M1606" t="inlineStr"/>
      <c r="N1606" t="n">
        <v>5</v>
      </c>
      <c r="O1606" t="inlineStr">
        <is>
          <t>年度大会员</t>
        </is>
      </c>
      <c r="P1606" t="inlineStr">
        <is>
          <t>咩栗</t>
        </is>
      </c>
      <c r="Q1606" t="inlineStr">
        <is>
          <t>咩栗</t>
        </is>
      </c>
    </row>
    <row r="1607">
      <c r="A1607" t="inlineStr">
        <is>
          <t>256667467</t>
        </is>
      </c>
      <c r="B1607" t="inlineStr">
        <is>
          <t>4902370251</t>
        </is>
      </c>
      <c r="C1607" t="inlineStr">
        <is>
          <t>迷失星域</t>
        </is>
      </c>
      <c r="D1607" t="n">
        <v>2608</v>
      </c>
      <c r="E1607" t="inlineStr">
        <is>
          <t>符华心里只有识宝，没有我[笑哭]</t>
        </is>
      </c>
      <c r="F1607" t="n">
        <v>0</v>
      </c>
      <c r="G1607" t="inlineStr">
        <is>
          <t>0</t>
        </is>
      </c>
      <c r="H1607" t="inlineStr">
        <is>
          <t>2021-07-13 19:14:26</t>
        </is>
      </c>
      <c r="I1607" t="n">
        <v>1</v>
      </c>
      <c r="J1607" t="inlineStr">
        <is>
          <t>安卓</t>
        </is>
      </c>
      <c r="K1607" t="inlineStr">
        <is>
          <t>281662959</t>
        </is>
      </c>
      <c r="L1607" t="inlineStr">
        <is>
          <t>保密</t>
        </is>
      </c>
      <c r="M1607" t="inlineStr"/>
      <c r="N1607" t="n">
        <v>5</v>
      </c>
      <c r="O1607" t="inlineStr">
        <is>
          <t>年度大会员</t>
        </is>
      </c>
      <c r="P1607" t="inlineStr"/>
      <c r="Q1607" t="inlineStr"/>
    </row>
    <row r="1608">
      <c r="A1608" t="inlineStr">
        <is>
          <t>256667467</t>
        </is>
      </c>
      <c r="B1608" t="inlineStr">
        <is>
          <t>4902358686</t>
        </is>
      </c>
      <c r="C1608" t="inlineStr">
        <is>
          <t>洛キュー</t>
        </is>
      </c>
      <c r="D1608" t="n">
        <v>2607</v>
      </c>
      <c r="E1608" t="inlineStr">
        <is>
          <t>我接到的是德丽莎，各位都是谁[doge][doge]</t>
        </is>
      </c>
      <c r="F1608" t="n">
        <v>0</v>
      </c>
      <c r="G1608" t="inlineStr">
        <is>
          <t>0</t>
        </is>
      </c>
      <c r="H1608" t="inlineStr">
        <is>
          <t>2021-07-13 19:13:43</t>
        </is>
      </c>
      <c r="I1608" t="n">
        <v>0</v>
      </c>
      <c r="J1608" t="inlineStr">
        <is>
          <t>网页</t>
        </is>
      </c>
      <c r="K1608" t="inlineStr">
        <is>
          <t>365241155</t>
        </is>
      </c>
      <c r="L1608" t="inlineStr">
        <is>
          <t>保密</t>
        </is>
      </c>
      <c r="M1608" t="inlineStr">
        <is>
          <t>一个懒出天际的废物作者，喜欢洛天依，原神，崩三和看番。</t>
        </is>
      </c>
      <c r="N1608" t="n">
        <v>4</v>
      </c>
      <c r="O1608" t="inlineStr"/>
      <c r="P1608" t="inlineStr">
        <is>
          <t>洛天依8th生日纪念</t>
        </is>
      </c>
      <c r="Q1608" t="inlineStr">
        <is>
          <t>洛天依·最美的夜</t>
        </is>
      </c>
    </row>
    <row r="1609">
      <c r="A1609" t="inlineStr">
        <is>
          <t>256667467</t>
        </is>
      </c>
      <c r="B1609" t="inlineStr">
        <is>
          <t>4902361438</t>
        </is>
      </c>
      <c r="C1609" t="inlineStr">
        <is>
          <t>八岐出云</t>
        </is>
      </c>
      <c r="D1609" t="n">
        <v>2606</v>
      </c>
      <c r="E1609" t="inlineStr">
        <is>
          <t>收到电话了，但我当时在打游戏，所以挂了。</t>
        </is>
      </c>
      <c r="F1609" t="n">
        <v>0</v>
      </c>
      <c r="G1609" t="inlineStr">
        <is>
          <t>0</t>
        </is>
      </c>
      <c r="H1609" t="inlineStr">
        <is>
          <t>2021-07-13 19:13:41</t>
        </is>
      </c>
      <c r="I1609" t="n">
        <v>0</v>
      </c>
      <c r="J1609" t="inlineStr">
        <is>
          <t>安卓</t>
        </is>
      </c>
      <c r="K1609" t="inlineStr">
        <is>
          <t>440215944</t>
        </is>
      </c>
      <c r="L1609" t="inlineStr">
        <is>
          <t>保密</t>
        </is>
      </c>
      <c r="M1609" t="inlineStr"/>
      <c r="N1609" t="n">
        <v>4</v>
      </c>
      <c r="O1609" t="inlineStr"/>
      <c r="P1609" t="inlineStr"/>
      <c r="Q1609" t="inlineStr"/>
    </row>
    <row r="1610">
      <c r="A1610" t="inlineStr">
        <is>
          <t>256667467</t>
        </is>
      </c>
      <c r="B1610" t="inlineStr">
        <is>
          <t>4902360779</t>
        </is>
      </c>
      <c r="C1610" t="inlineStr">
        <is>
          <t>Hiyo-修竹</t>
        </is>
      </c>
      <c r="D1610" t="n">
        <v>2605</v>
      </c>
      <c r="E1610" t="inlineStr">
        <is>
          <t>摊牌了，丽塔的保险理财我干的[doge]</t>
        </is>
      </c>
      <c r="F1610" t="n">
        <v>0</v>
      </c>
      <c r="G1610" t="inlineStr">
        <is>
          <t>0</t>
        </is>
      </c>
      <c r="H1610" t="inlineStr">
        <is>
          <t>2021-07-13 19:13:25</t>
        </is>
      </c>
      <c r="I1610" t="n">
        <v>1</v>
      </c>
      <c r="J1610" t="inlineStr">
        <is>
          <t>安卓</t>
        </is>
      </c>
      <c r="K1610" t="inlineStr">
        <is>
          <t>85567019</t>
        </is>
      </c>
      <c r="L1610" t="inlineStr">
        <is>
          <t>保密</t>
        </is>
      </c>
      <c r="M1610" t="inlineStr"/>
      <c r="N1610" t="n">
        <v>5</v>
      </c>
      <c r="O1610" t="inlineStr">
        <is>
          <t>大会员</t>
        </is>
      </c>
      <c r="P1610" t="inlineStr"/>
      <c r="Q1610" t="inlineStr"/>
    </row>
    <row r="1611">
      <c r="A1611" t="inlineStr">
        <is>
          <t>256667467</t>
        </is>
      </c>
      <c r="B1611" t="inlineStr">
        <is>
          <t>4902333316</t>
        </is>
      </c>
      <c r="C1611" t="inlineStr">
        <is>
          <t>瞬灭二页丶露露缇雅</t>
        </is>
      </c>
      <c r="D1611" t="n">
        <v>-1</v>
      </c>
      <c r="E1611" t="inlineStr">
        <is>
          <t>回复 @K_Qing :你在怀疑我的米哈游浓度？给你一拳[嘉然_番茄炒蛋拳]，我好歹也是第一次夏活开始玩的，你好歹查一下我的成分吧[嘉然_敲打]</t>
        </is>
      </c>
      <c r="F1611" t="n">
        <v>0</v>
      </c>
      <c r="G1611" t="inlineStr">
        <is>
          <t>4902102580</t>
        </is>
      </c>
      <c r="H1611" t="inlineStr">
        <is>
          <t>2021-07-13 19:10:21</t>
        </is>
      </c>
      <c r="I1611" t="n">
        <v>0</v>
      </c>
      <c r="J1611" t="inlineStr">
        <is>
          <t>安卓</t>
        </is>
      </c>
      <c r="K1611" t="inlineStr">
        <is>
          <t>165091083</t>
        </is>
      </c>
      <c r="L1611" t="inlineStr">
        <is>
          <t>男</t>
        </is>
      </c>
      <c r="M1611" t="inlineStr">
        <is>
          <t>查成分是吧</t>
        </is>
      </c>
      <c r="N1611" t="n">
        <v>4</v>
      </c>
      <c r="O1611" t="inlineStr">
        <is>
          <t>年度大会员</t>
        </is>
      </c>
      <c r="P1611" t="inlineStr">
        <is>
          <t>嘉然今天吃什么</t>
        </is>
      </c>
      <c r="Q1611" t="inlineStr">
        <is>
          <t>嘉然今天吃什么</t>
        </is>
      </c>
    </row>
    <row r="1612">
      <c r="A1612" t="inlineStr">
        <is>
          <t>256667467</t>
        </is>
      </c>
      <c r="B1612" t="inlineStr">
        <is>
          <t>4902328805</t>
        </is>
      </c>
      <c r="C1612" t="inlineStr">
        <is>
          <t>瞬灭二页丶露露缇雅</t>
        </is>
      </c>
      <c r="D1612" t="n">
        <v>-1</v>
      </c>
      <c r="E1612" t="inlineStr">
        <is>
          <t>回复 @风行- :[嘉然_嘉速心动][嘉然_番茄炒蛋拳]</t>
        </is>
      </c>
      <c r="F1612" t="n">
        <v>0</v>
      </c>
      <c r="G1612" t="inlineStr">
        <is>
          <t>4896635074</t>
        </is>
      </c>
      <c r="H1612" t="inlineStr">
        <is>
          <t>2021-07-13 19:09:29</t>
        </is>
      </c>
      <c r="I1612" t="n">
        <v>0</v>
      </c>
      <c r="J1612" t="inlineStr">
        <is>
          <t>安卓</t>
        </is>
      </c>
      <c r="K1612" t="inlineStr">
        <is>
          <t>165091083</t>
        </is>
      </c>
      <c r="L1612" t="inlineStr">
        <is>
          <t>男</t>
        </is>
      </c>
      <c r="M1612" t="inlineStr">
        <is>
          <t>查成分是吧</t>
        </is>
      </c>
      <c r="N1612" t="n">
        <v>4</v>
      </c>
      <c r="O1612" t="inlineStr">
        <is>
          <t>年度大会员</t>
        </is>
      </c>
      <c r="P1612" t="inlineStr">
        <is>
          <t>嘉然今天吃什么</t>
        </is>
      </c>
      <c r="Q1612" t="inlineStr">
        <is>
          <t>嘉然今天吃什么</t>
        </is>
      </c>
    </row>
    <row r="1613">
      <c r="A1613" t="inlineStr">
        <is>
          <t>256667467</t>
        </is>
      </c>
      <c r="B1613" t="inlineStr">
        <is>
          <t>4902319036</t>
        </is>
      </c>
      <c r="C1613" t="inlineStr">
        <is>
          <t>虎纹鲨鱼lulu</t>
        </is>
      </c>
      <c r="D1613" t="n">
        <v>-1</v>
      </c>
      <c r="E1613" t="inlineStr">
        <is>
          <t>要啥科技，整个魔法的呗。理性的跟官方要求下也可以咯</t>
        </is>
      </c>
      <c r="F1613" t="n">
        <v>0</v>
      </c>
      <c r="G1613" t="inlineStr">
        <is>
          <t>4902319036</t>
        </is>
      </c>
      <c r="H1613" t="inlineStr">
        <is>
          <t>2021-07-13 19:08:35</t>
        </is>
      </c>
      <c r="I1613" t="n">
        <v>0</v>
      </c>
      <c r="J1613" t="inlineStr">
        <is>
          <t>网页</t>
        </is>
      </c>
      <c r="K1613" t="inlineStr">
        <is>
          <t>2586889</t>
        </is>
      </c>
      <c r="L1613" t="inlineStr">
        <is>
          <t>保密</t>
        </is>
      </c>
      <c r="M1613" t="inlineStr"/>
      <c r="N1613" t="n">
        <v>6</v>
      </c>
      <c r="O1613" t="inlineStr">
        <is>
          <t>大会员</t>
        </is>
      </c>
      <c r="P1613" t="inlineStr"/>
      <c r="Q1613" t="inlineStr"/>
    </row>
    <row r="1614">
      <c r="A1614" t="inlineStr">
        <is>
          <t>256667467</t>
        </is>
      </c>
      <c r="B1614" t="inlineStr">
        <is>
          <t>4902315272</t>
        </is>
      </c>
      <c r="C1614" t="inlineStr">
        <is>
          <t>最疯狂的信仰</t>
        </is>
      </c>
      <c r="D1614" t="n">
        <v>2603</v>
      </c>
      <c r="E1614" t="inlineStr">
        <is>
          <t>还在等[笑哭]</t>
        </is>
      </c>
      <c r="F1614" t="n">
        <v>0</v>
      </c>
      <c r="G1614" t="inlineStr">
        <is>
          <t>0</t>
        </is>
      </c>
      <c r="H1614" t="inlineStr">
        <is>
          <t>2021-07-13 19:07:02</t>
        </is>
      </c>
      <c r="I1614" t="n">
        <v>1</v>
      </c>
      <c r="J1614" t="inlineStr">
        <is>
          <t>安卓</t>
        </is>
      </c>
      <c r="K1614" t="inlineStr">
        <is>
          <t>399113866</t>
        </is>
      </c>
      <c r="L1614" t="inlineStr">
        <is>
          <t>男</t>
        </is>
      </c>
      <c r="M1614" t="inlineStr">
        <is>
          <t>愿我们的未来都是美好</t>
        </is>
      </c>
      <c r="N1614" t="n">
        <v>5</v>
      </c>
      <c r="O1614" t="inlineStr"/>
      <c r="P1614" t="inlineStr"/>
      <c r="Q1614" t="inlineStr"/>
    </row>
    <row r="1615">
      <c r="A1615" t="inlineStr">
        <is>
          <t>256667467</t>
        </is>
      </c>
      <c r="B1615" t="inlineStr">
        <is>
          <t>4902305812</t>
        </is>
      </c>
      <c r="C1615" t="inlineStr">
        <is>
          <t>windcth</t>
        </is>
      </c>
      <c r="D1615" t="n">
        <v>-1</v>
      </c>
      <c r="E1615" t="inlineStr">
        <is>
          <t>哈哈哈哈哈哈哈你好惨[笑哭]</t>
        </is>
      </c>
      <c r="F1615" t="n">
        <v>0</v>
      </c>
      <c r="G1615" t="inlineStr">
        <is>
          <t>4902305812</t>
        </is>
      </c>
      <c r="H1615" t="inlineStr">
        <is>
          <t>2021-07-13 19:05:45</t>
        </is>
      </c>
      <c r="I1615" t="n">
        <v>0</v>
      </c>
      <c r="J1615" t="inlineStr">
        <is>
          <t>苹果</t>
        </is>
      </c>
      <c r="K1615" t="inlineStr">
        <is>
          <t>1688351078</t>
        </is>
      </c>
      <c r="L1615" t="inlineStr">
        <is>
          <t>保密</t>
        </is>
      </c>
      <c r="M1615" t="inlineStr">
        <is>
          <t>原宝，可不可以中一次奖呢？</t>
        </is>
      </c>
      <c r="N1615" t="n">
        <v>3</v>
      </c>
      <c r="O1615" t="inlineStr"/>
      <c r="P1615" t="inlineStr"/>
      <c r="Q1615" t="inlineStr"/>
    </row>
    <row r="1616">
      <c r="A1616" t="inlineStr">
        <is>
          <t>256667467</t>
        </is>
      </c>
      <c r="B1616" t="inlineStr">
        <is>
          <t>4902299027</t>
        </is>
      </c>
      <c r="C1616" t="inlineStr">
        <is>
          <t>只是一个路过的骑士</t>
        </is>
      </c>
      <c r="D1616" t="n">
        <v>2602</v>
      </c>
      <c r="E1616" t="inlineStr">
        <is>
          <t>接到了，第一次接到了电话</t>
        </is>
      </c>
      <c r="F1616" t="n">
        <v>0</v>
      </c>
      <c r="G1616" t="inlineStr">
        <is>
          <t>0</t>
        </is>
      </c>
      <c r="H1616" t="inlineStr">
        <is>
          <t>2021-07-13 19:05:28</t>
        </is>
      </c>
      <c r="I1616" t="n">
        <v>0</v>
      </c>
      <c r="J1616" t="inlineStr">
        <is>
          <t>安卓</t>
        </is>
      </c>
      <c r="K1616" t="inlineStr">
        <is>
          <t>299373978</t>
        </is>
      </c>
      <c r="L1616" t="inlineStr">
        <is>
          <t>保密</t>
        </is>
      </c>
      <c r="M1616" t="inlineStr"/>
      <c r="N1616" t="n">
        <v>5</v>
      </c>
      <c r="O1616" t="inlineStr">
        <is>
          <t>大会员</t>
        </is>
      </c>
      <c r="P1616" t="inlineStr"/>
      <c r="Q1616" t="inlineStr"/>
    </row>
    <row r="1617">
      <c r="A1617" t="inlineStr">
        <is>
          <t>256667467</t>
        </is>
      </c>
      <c r="B1617" t="inlineStr">
        <is>
          <t>4902300662</t>
        </is>
      </c>
      <c r="C1617" t="inlineStr">
        <is>
          <t>离界玄夜</t>
        </is>
      </c>
      <c r="D1617" t="n">
        <v>1</v>
      </c>
      <c r="E1617" t="inlineStr">
        <is>
          <t>™我静音了没看到</t>
        </is>
      </c>
      <c r="F1617" t="n">
        <v>0</v>
      </c>
      <c r="G1617" t="inlineStr">
        <is>
          <t>4902300662</t>
        </is>
      </c>
      <c r="H1617" t="inlineStr">
        <is>
          <t>2021-07-13 19:05:12</t>
        </is>
      </c>
      <c r="I1617" t="n">
        <v>0</v>
      </c>
      <c r="J1617" t="inlineStr">
        <is>
          <t>安卓</t>
        </is>
      </c>
      <c r="K1617" t="inlineStr">
        <is>
          <t>74176035</t>
        </is>
      </c>
      <c r="L1617" t="inlineStr">
        <is>
          <t>男</t>
        </is>
      </c>
      <c r="M1617" t="inlineStr">
        <is>
          <t>中二晚期</t>
        </is>
      </c>
      <c r="N1617" t="n">
        <v>5</v>
      </c>
      <c r="O1617" t="inlineStr">
        <is>
          <t>年度大会员</t>
        </is>
      </c>
      <c r="P1617" t="inlineStr">
        <is>
          <t>崩坏3·天穹流星</t>
        </is>
      </c>
      <c r="Q1617" t="inlineStr">
        <is>
          <t>崩坏3·天穹流星</t>
        </is>
      </c>
    </row>
    <row r="1618">
      <c r="A1618" t="inlineStr">
        <is>
          <t>256667467</t>
        </is>
      </c>
      <c r="B1618" t="inlineStr">
        <is>
          <t>4902300291</t>
        </is>
      </c>
      <c r="C1618" t="inlineStr">
        <is>
          <t>督战队指挥官</t>
        </is>
      </c>
      <c r="D1618" t="n">
        <v>-1</v>
      </c>
      <c r="E1618" t="inlineStr">
        <is>
          <t>俺也一样</t>
        </is>
      </c>
      <c r="F1618" t="n">
        <v>0</v>
      </c>
      <c r="G1618" t="inlineStr">
        <is>
          <t>4902300291</t>
        </is>
      </c>
      <c r="H1618" t="inlineStr">
        <is>
          <t>2021-07-13 19:05:05</t>
        </is>
      </c>
      <c r="I1618" t="n">
        <v>0</v>
      </c>
      <c r="J1618" t="inlineStr">
        <is>
          <t>安卓</t>
        </is>
      </c>
      <c r="K1618" t="inlineStr">
        <is>
          <t>288351709</t>
        </is>
      </c>
      <c r="L1618" t="inlineStr">
        <is>
          <t>保密</t>
        </is>
      </c>
      <c r="M1618" t="inlineStr">
        <is>
          <t>初闻不识曲中意，再闻已是曲中人????既然已是曲中人，不必再听曲中意???? 曲中轻忆梦中人，梦醒时分叹红尘???? 曲终人散梦已醒，何必再寻梦中人????</t>
        </is>
      </c>
      <c r="N1618" t="n">
        <v>5</v>
      </c>
      <c r="O1618" t="inlineStr">
        <is>
          <t>大会员</t>
        </is>
      </c>
      <c r="P1618" t="inlineStr"/>
      <c r="Q1618" t="inlineStr"/>
    </row>
    <row r="1619">
      <c r="A1619" t="inlineStr">
        <is>
          <t>256667467</t>
        </is>
      </c>
      <c r="B1619" t="inlineStr">
        <is>
          <t>4902296448</t>
        </is>
      </c>
      <c r="C1619" t="inlineStr">
        <is>
          <t>SHMILY倩酱</t>
        </is>
      </c>
      <c r="D1619" t="n">
        <v>-1</v>
      </c>
      <c r="E1619" t="inlineStr">
        <is>
          <t>原神的话，我选立本大兄弟，赶紧告诉我怎么能原石致富</t>
        </is>
      </c>
      <c r="F1619" t="n">
        <v>0</v>
      </c>
      <c r="G1619" t="inlineStr">
        <is>
          <t>4902296448</t>
        </is>
      </c>
      <c r="H1619" t="inlineStr">
        <is>
          <t>2021-07-13 19:04:26</t>
        </is>
      </c>
      <c r="I1619" t="n">
        <v>0</v>
      </c>
      <c r="J1619" t="inlineStr">
        <is>
          <t>安卓</t>
        </is>
      </c>
      <c r="K1619" t="inlineStr">
        <is>
          <t>21359403</t>
        </is>
      </c>
      <c r="L1619" t="inlineStr">
        <is>
          <t>保密</t>
        </is>
      </c>
      <c r="M1619" t="inlineStr"/>
      <c r="N1619" t="n">
        <v>5</v>
      </c>
      <c r="O1619" t="inlineStr">
        <is>
          <t>大会员</t>
        </is>
      </c>
      <c r="P1619" t="inlineStr"/>
      <c r="Q1619" t="inlineStr"/>
    </row>
    <row r="1620">
      <c r="A1620" t="inlineStr">
        <is>
          <t>256667467</t>
        </is>
      </c>
      <c r="B1620" t="inlineStr">
        <is>
          <t>4902291823</t>
        </is>
      </c>
      <c r="C1620" t="inlineStr">
        <is>
          <t>玄哩个凤</t>
        </is>
      </c>
      <c r="D1620" t="n">
        <v>2601</v>
      </c>
      <c r="E1620" t="inlineStr">
        <is>
          <t>呜呜我吃完饭后看到有一个未接来电，五分钟前的……[大哭]</t>
        </is>
      </c>
      <c r="F1620" t="n">
        <v>0</v>
      </c>
      <c r="G1620" t="inlineStr">
        <is>
          <t>0</t>
        </is>
      </c>
      <c r="H1620" t="inlineStr">
        <is>
          <t>2021-07-13 19:04:03</t>
        </is>
      </c>
      <c r="I1620" t="n">
        <v>1</v>
      </c>
      <c r="J1620" t="inlineStr">
        <is>
          <t>安卓</t>
        </is>
      </c>
      <c r="K1620" t="inlineStr">
        <is>
          <t>697657994</t>
        </is>
      </c>
      <c r="L1620" t="inlineStr">
        <is>
          <t>男</t>
        </is>
      </c>
      <c r="M1620" t="inlineStr">
        <is>
          <t>……</t>
        </is>
      </c>
      <c r="N1620" t="n">
        <v>2</v>
      </c>
      <c r="O1620" t="inlineStr">
        <is>
          <t>大会员</t>
        </is>
      </c>
      <c r="P1620" t="inlineStr"/>
      <c r="Q1620" t="inlineStr"/>
    </row>
    <row r="1621">
      <c r="A1621" t="inlineStr">
        <is>
          <t>256667467</t>
        </is>
      </c>
      <c r="B1621" t="inlineStr">
        <is>
          <t>4902284699</t>
        </is>
      </c>
      <c r="C1621" t="inlineStr">
        <is>
          <t>檖枫</t>
        </is>
      </c>
      <c r="D1621" t="n">
        <v>2600</v>
      </c>
      <c r="E1621" t="inlineStr">
        <is>
          <t>我今天才接到电话神秘人我还以为诈骗推销电话一声舰长瞬间头脑清醒[打call]</t>
        </is>
      </c>
      <c r="F1621" t="n">
        <v>0</v>
      </c>
      <c r="G1621" t="inlineStr">
        <is>
          <t>0</t>
        </is>
      </c>
      <c r="H1621" t="inlineStr">
        <is>
          <t>2021-07-13 19:03:42</t>
        </is>
      </c>
      <c r="I1621" t="n">
        <v>1</v>
      </c>
      <c r="J1621" t="inlineStr">
        <is>
          <t>安卓</t>
        </is>
      </c>
      <c r="K1621" t="inlineStr">
        <is>
          <t>8556108</t>
        </is>
      </c>
      <c r="L1621" t="inlineStr">
        <is>
          <t>男</t>
        </is>
      </c>
      <c r="M1621" t="inlineStr"/>
      <c r="N1621" t="n">
        <v>5</v>
      </c>
      <c r="O1621" t="inlineStr">
        <is>
          <t>年度大会员</t>
        </is>
      </c>
      <c r="P1621" t="inlineStr">
        <is>
          <t>纳米核心</t>
        </is>
      </c>
      <c r="Q1621" t="inlineStr"/>
    </row>
    <row r="1622">
      <c r="A1622" t="inlineStr">
        <is>
          <t>256667467</t>
        </is>
      </c>
      <c r="B1622" t="inlineStr">
        <is>
          <t>4902283481</t>
        </is>
      </c>
      <c r="C1622" t="inlineStr">
        <is>
          <t>离界玄夜</t>
        </is>
      </c>
      <c r="D1622" t="n">
        <v>1</v>
      </c>
      <c r="E1622" t="inlineStr">
        <is>
          <t>淦，我也是</t>
        </is>
      </c>
      <c r="F1622" t="n">
        <v>0</v>
      </c>
      <c r="G1622" t="inlineStr">
        <is>
          <t>4902283481</t>
        </is>
      </c>
      <c r="H1622" t="inlineStr">
        <is>
          <t>2021-07-13 19:03:13</t>
        </is>
      </c>
      <c r="I1622" t="n">
        <v>0</v>
      </c>
      <c r="J1622" t="inlineStr">
        <is>
          <t>安卓</t>
        </is>
      </c>
      <c r="K1622" t="inlineStr">
        <is>
          <t>74176035</t>
        </is>
      </c>
      <c r="L1622" t="inlineStr">
        <is>
          <t>男</t>
        </is>
      </c>
      <c r="M1622" t="inlineStr">
        <is>
          <t>中二晚期</t>
        </is>
      </c>
      <c r="N1622" t="n">
        <v>5</v>
      </c>
      <c r="O1622" t="inlineStr">
        <is>
          <t>年度大会员</t>
        </is>
      </c>
      <c r="P1622" t="inlineStr">
        <is>
          <t>崩坏3·天穹流星</t>
        </is>
      </c>
      <c r="Q1622" t="inlineStr">
        <is>
          <t>崩坏3·天穹流星</t>
        </is>
      </c>
    </row>
    <row r="1623">
      <c r="A1623" t="inlineStr">
        <is>
          <t>256667467</t>
        </is>
      </c>
      <c r="B1623" t="inlineStr">
        <is>
          <t>4902279816</t>
        </is>
      </c>
      <c r="C1623" t="inlineStr">
        <is>
          <t>爱莉希雅EIysia</t>
        </is>
      </c>
      <c r="D1623" t="n">
        <v>-1</v>
      </c>
      <c r="E1623" t="inlineStr">
        <is>
          <t>回复 @柠茶少冰半糖 :第一次</t>
        </is>
      </c>
      <c r="F1623" t="n">
        <v>0</v>
      </c>
      <c r="G1623" t="inlineStr">
        <is>
          <t>4902149842</t>
        </is>
      </c>
      <c r="H1623" t="inlineStr">
        <is>
          <t>2021-07-13 19:03:10</t>
        </is>
      </c>
      <c r="I1623" t="n">
        <v>0</v>
      </c>
      <c r="J1623" t="inlineStr">
        <is>
          <t>安卓</t>
        </is>
      </c>
      <c r="K1623" t="inlineStr">
        <is>
          <t>687832811</t>
        </is>
      </c>
      <c r="L1623" t="inlineStr">
        <is>
          <t>保密</t>
        </is>
      </c>
      <c r="M1623" t="inlineStr">
        <is>
          <t xml:space="preserve">该账号封禁中 </t>
        </is>
      </c>
      <c r="N1623" t="n">
        <v>3</v>
      </c>
      <c r="O1623" t="inlineStr">
        <is>
          <t>大会员</t>
        </is>
      </c>
      <c r="P1623" t="inlineStr"/>
      <c r="Q1623" t="inlineStr"/>
    </row>
    <row r="1624">
      <c r="A1624" t="inlineStr">
        <is>
          <t>256667467</t>
        </is>
      </c>
      <c r="B1624" t="inlineStr">
        <is>
          <t>4902272812</t>
        </is>
      </c>
      <c r="C1624" t="inlineStr">
        <is>
          <t>巅峰路人小谢</t>
        </is>
      </c>
      <c r="D1624" t="n">
        <v>2599</v>
      </c>
      <c r="E1624" t="inlineStr">
        <is>
          <t>今天吃完饭后，发现一个未接电话，上海的
心态崩了[大哭][大哭][大哭]</t>
        </is>
      </c>
      <c r="F1624" t="n">
        <v>1</v>
      </c>
      <c r="G1624" t="inlineStr">
        <is>
          <t>0</t>
        </is>
      </c>
      <c r="H1624" t="inlineStr">
        <is>
          <t>2021-07-13 19:02:05</t>
        </is>
      </c>
      <c r="I1624" t="n">
        <v>0</v>
      </c>
      <c r="J1624" t="inlineStr">
        <is>
          <t>安卓</t>
        </is>
      </c>
      <c r="K1624" t="inlineStr">
        <is>
          <t>288576730</t>
        </is>
      </c>
      <c r="L1624" t="inlineStr">
        <is>
          <t>男</t>
        </is>
      </c>
      <c r="M1624" t="inlineStr"/>
      <c r="N1624" t="n">
        <v>5</v>
      </c>
      <c r="O1624" t="inlineStr">
        <is>
          <t>大会员</t>
        </is>
      </c>
      <c r="P1624" t="inlineStr"/>
      <c r="Q1624" t="inlineStr"/>
    </row>
    <row r="1625">
      <c r="A1625" t="inlineStr">
        <is>
          <t>256667467</t>
        </is>
      </c>
      <c r="B1625" t="inlineStr">
        <is>
          <t>4902260081</t>
        </is>
      </c>
      <c r="C1625" t="inlineStr">
        <is>
          <t>永远单推憨憨</t>
        </is>
      </c>
      <c r="D1625" t="n">
        <v>-1</v>
      </c>
      <c r="E1625" t="inlineStr">
        <is>
          <t>哇，我刚上课来的电话，淦</t>
        </is>
      </c>
      <c r="F1625" t="n">
        <v>0</v>
      </c>
      <c r="G1625" t="inlineStr">
        <is>
          <t>4902260081</t>
        </is>
      </c>
      <c r="H1625" t="inlineStr">
        <is>
          <t>2021-07-13 18:58:59</t>
        </is>
      </c>
      <c r="I1625" t="n">
        <v>1</v>
      </c>
      <c r="J1625" t="inlineStr">
        <is>
          <t>安卓</t>
        </is>
      </c>
      <c r="K1625" t="inlineStr">
        <is>
          <t>184585243</t>
        </is>
      </c>
      <c r="L1625" t="inlineStr">
        <is>
          <t>保密</t>
        </is>
      </c>
      <c r="M1625" t="inlineStr"/>
      <c r="N1625" t="n">
        <v>4</v>
      </c>
      <c r="O1625" t="inlineStr">
        <is>
          <t>年度大会员</t>
        </is>
      </c>
      <c r="P1625" t="inlineStr">
        <is>
          <t>hanser</t>
        </is>
      </c>
      <c r="Q1625" t="inlineStr">
        <is>
          <t>hanser</t>
        </is>
      </c>
    </row>
    <row r="1626">
      <c r="A1626" t="inlineStr">
        <is>
          <t>256667467</t>
        </is>
      </c>
      <c r="B1626" t="inlineStr">
        <is>
          <t>4902251344</t>
        </is>
      </c>
      <c r="C1626" t="inlineStr">
        <is>
          <t>尒如此纯洁</t>
        </is>
      </c>
      <c r="D1626" t="n">
        <v>2598</v>
      </c>
      <c r="E1626" t="inlineStr">
        <is>
          <t>板鸭今天给我来电了</t>
        </is>
      </c>
      <c r="F1626" t="n">
        <v>0</v>
      </c>
      <c r="G1626" t="inlineStr">
        <is>
          <t>0</t>
        </is>
      </c>
      <c r="H1626" t="inlineStr">
        <is>
          <t>2021-07-13 18:58:20</t>
        </is>
      </c>
      <c r="I1626" t="n">
        <v>1</v>
      </c>
      <c r="J1626" t="inlineStr">
        <is>
          <t>网页</t>
        </is>
      </c>
      <c r="K1626" t="inlineStr">
        <is>
          <t>17396509</t>
        </is>
      </c>
      <c r="L1626" t="inlineStr">
        <is>
          <t>男</t>
        </is>
      </c>
      <c r="M1626" t="inlineStr"/>
      <c r="N1626" t="n">
        <v>5</v>
      </c>
      <c r="O1626" t="inlineStr">
        <is>
          <t>大会员</t>
        </is>
      </c>
      <c r="P1626" t="inlineStr"/>
      <c r="Q1626" t="inlineStr"/>
    </row>
    <row r="1627">
      <c r="A1627" t="inlineStr">
        <is>
          <t>256667467</t>
        </is>
      </c>
      <c r="B1627" t="inlineStr">
        <is>
          <t>4902247050</t>
        </is>
      </c>
      <c r="C1627" t="inlineStr">
        <is>
          <t>种子</t>
        </is>
      </c>
      <c r="D1627" t="n">
        <v>2597</v>
      </c>
      <c r="E1627" t="inlineStr">
        <is>
          <t>我给当成诈骗电话挂了[大哭]</t>
        </is>
      </c>
      <c r="F1627" t="n">
        <v>0</v>
      </c>
      <c r="G1627" t="inlineStr">
        <is>
          <t>0</t>
        </is>
      </c>
      <c r="H1627" t="inlineStr">
        <is>
          <t>2021-07-13 18:57:46</t>
        </is>
      </c>
      <c r="I1627" t="n">
        <v>0</v>
      </c>
      <c r="J1627" t="inlineStr">
        <is>
          <t>安卓</t>
        </is>
      </c>
      <c r="K1627" t="inlineStr">
        <is>
          <t>166464</t>
        </is>
      </c>
      <c r="L1627" t="inlineStr">
        <is>
          <t>男</t>
        </is>
      </c>
      <c r="M1627" t="inlineStr"/>
      <c r="N1627" t="n">
        <v>6</v>
      </c>
      <c r="O1627" t="inlineStr">
        <is>
          <t>年度大会员</t>
        </is>
      </c>
      <c r="P1627" t="inlineStr"/>
      <c r="Q1627" t="inlineStr"/>
    </row>
    <row r="1628">
      <c r="A1628" t="inlineStr">
        <is>
          <t>256667467</t>
        </is>
      </c>
      <c r="B1628" t="inlineStr">
        <is>
          <t>4902246580</t>
        </is>
      </c>
      <c r="C1628" t="inlineStr">
        <is>
          <t>Joeber</t>
        </is>
      </c>
      <c r="D1628" t="n">
        <v>-1</v>
      </c>
      <c r="E1628" t="inlineStr">
        <is>
          <t>火系红毛大剑…无量塔迪卢克[妙啊]</t>
        </is>
      </c>
      <c r="F1628" t="n">
        <v>0</v>
      </c>
      <c r="G1628" t="inlineStr">
        <is>
          <t>4902246580</t>
        </is>
      </c>
      <c r="H1628" t="inlineStr">
        <is>
          <t>2021-07-13 18:57:35</t>
        </is>
      </c>
      <c r="I1628" t="n">
        <v>0</v>
      </c>
      <c r="J1628" t="inlineStr">
        <is>
          <t>安卓</t>
        </is>
      </c>
      <c r="K1628" t="inlineStr">
        <is>
          <t>22857056</t>
        </is>
      </c>
      <c r="L1628" t="inlineStr">
        <is>
          <t>男</t>
        </is>
      </c>
      <c r="M1628" t="inlineStr"/>
      <c r="N1628" t="n">
        <v>6</v>
      </c>
      <c r="O1628" t="inlineStr">
        <is>
          <t>大会员</t>
        </is>
      </c>
      <c r="P1628" t="inlineStr"/>
      <c r="Q1628" t="inlineStr"/>
    </row>
    <row r="1629">
      <c r="A1629" t="inlineStr">
        <is>
          <t>256667467</t>
        </is>
      </c>
      <c r="B1629" t="inlineStr">
        <is>
          <t>4902232030</t>
        </is>
      </c>
      <c r="C1629" t="inlineStr">
        <is>
          <t>凹骑士-月秃</t>
        </is>
      </c>
      <c r="D1629" t="n">
        <v>-1</v>
      </c>
      <c r="E1629" t="inlineStr">
        <is>
          <t>直接开免提，最大外放</t>
        </is>
      </c>
      <c r="F1629" t="n">
        <v>0</v>
      </c>
      <c r="G1629" t="inlineStr">
        <is>
          <t>4902232030</t>
        </is>
      </c>
      <c r="H1629" t="inlineStr">
        <is>
          <t>2021-07-13 18:55:45</t>
        </is>
      </c>
      <c r="I1629" t="n">
        <v>0</v>
      </c>
      <c r="J1629" t="inlineStr">
        <is>
          <t>网页</t>
        </is>
      </c>
      <c r="K1629" t="inlineStr">
        <is>
          <t>338191730</t>
        </is>
      </c>
      <c r="L1629" t="inlineStr">
        <is>
          <t>男</t>
        </is>
      </c>
      <c r="M1629" t="inlineStr"/>
      <c r="N1629" t="n">
        <v>5</v>
      </c>
      <c r="O1629" t="inlineStr">
        <is>
          <t>大会员</t>
        </is>
      </c>
      <c r="P1629" t="inlineStr"/>
      <c r="Q1629" t="inlineStr"/>
    </row>
    <row r="1630">
      <c r="A1630" t="inlineStr">
        <is>
          <t>256667467</t>
        </is>
      </c>
      <c r="B1630" t="inlineStr">
        <is>
          <t>4902216272</t>
        </is>
      </c>
      <c r="C1630" t="inlineStr">
        <is>
          <t>风行-</t>
        </is>
      </c>
      <c r="D1630" t="n">
        <v>-1</v>
      </c>
      <c r="E1630" t="inlineStr">
        <is>
          <t>回复 @瞬灭二页丶露露缇雅 :果然嘉心糖都是大傻子捏[给心心]</t>
        </is>
      </c>
      <c r="F1630" t="n">
        <v>0</v>
      </c>
      <c r="G1630" t="inlineStr">
        <is>
          <t>4896635074</t>
        </is>
      </c>
      <c r="H1630" t="inlineStr">
        <is>
          <t>2021-07-13 18:53:25</t>
        </is>
      </c>
      <c r="I1630" t="n">
        <v>0</v>
      </c>
      <c r="J1630" t="inlineStr">
        <is>
          <t>苹果</t>
        </is>
      </c>
      <c r="K1630" t="inlineStr">
        <is>
          <t>330460004</t>
        </is>
      </c>
      <c r="L1630" t="inlineStr">
        <is>
          <t>女</t>
        </is>
      </c>
      <c r="M1630" t="inlineStr"/>
      <c r="N1630" t="n">
        <v>5</v>
      </c>
      <c r="O1630" t="inlineStr"/>
      <c r="P1630" t="inlineStr"/>
      <c r="Q1630" t="inlineStr"/>
    </row>
    <row r="1631">
      <c r="A1631" t="inlineStr">
        <is>
          <t>256667467</t>
        </is>
      </c>
      <c r="B1631" t="inlineStr">
        <is>
          <t>4902201664</t>
        </is>
      </c>
      <c r="C1631" t="inlineStr">
        <is>
          <t>北凤金</t>
        </is>
      </c>
      <c r="D1631" t="n">
        <v>-1</v>
      </c>
      <c r="E1631" t="inlineStr">
        <is>
          <t>在崩坏下面提其他的游戏，真的好吗</t>
        </is>
      </c>
      <c r="F1631" t="n">
        <v>0</v>
      </c>
      <c r="G1631" t="inlineStr">
        <is>
          <t>4902201664</t>
        </is>
      </c>
      <c r="H1631" t="inlineStr">
        <is>
          <t>2021-07-13 18:51:34</t>
        </is>
      </c>
      <c r="I1631" t="n">
        <v>0</v>
      </c>
      <c r="J1631" t="inlineStr">
        <is>
          <t>安卓</t>
        </is>
      </c>
      <c r="K1631" t="inlineStr">
        <is>
          <t>689100402</t>
        </is>
      </c>
      <c r="L1631" t="inlineStr">
        <is>
          <t>保密</t>
        </is>
      </c>
      <c r="M1631" t="inlineStr">
        <is>
          <t>做DD千刀万剐，做单推一剑穿心</t>
        </is>
      </c>
      <c r="N1631" t="n">
        <v>4</v>
      </c>
      <c r="O1631" t="inlineStr">
        <is>
          <t>大会员</t>
        </is>
      </c>
      <c r="P1631" t="inlineStr">
        <is>
          <t>七海演唱会</t>
        </is>
      </c>
      <c r="Q1631" t="inlineStr">
        <is>
          <t>七海演唱会</t>
        </is>
      </c>
    </row>
    <row r="1632">
      <c r="A1632" t="inlineStr">
        <is>
          <t>256667467</t>
        </is>
      </c>
      <c r="B1632" t="inlineStr">
        <is>
          <t>4902192444</t>
        </is>
      </c>
      <c r="C1632" t="inlineStr">
        <is>
          <t>--__-_-__-</t>
        </is>
      </c>
      <c r="D1632" t="n">
        <v>-1</v>
      </c>
      <c r="E1632" t="inlineStr">
        <is>
          <t>本来被姬子老师说泪目了，结果看到你这个我笑抽了[喜极而泣]</t>
        </is>
      </c>
      <c r="F1632" t="n">
        <v>0</v>
      </c>
      <c r="G1632" t="inlineStr">
        <is>
          <t>4902192444</t>
        </is>
      </c>
      <c r="H1632" t="inlineStr">
        <is>
          <t>2021-07-13 18:50:46</t>
        </is>
      </c>
      <c r="I1632" t="n">
        <v>1</v>
      </c>
      <c r="J1632" t="inlineStr">
        <is>
          <t>安卓</t>
        </is>
      </c>
      <c r="K1632" t="inlineStr">
        <is>
          <t>390499612</t>
        </is>
      </c>
      <c r="L1632" t="inlineStr">
        <is>
          <t>保密</t>
        </is>
      </c>
      <c r="M1632" t="inlineStr"/>
      <c r="N1632" t="n">
        <v>4</v>
      </c>
      <c r="O1632" t="inlineStr"/>
      <c r="P1632" t="inlineStr"/>
      <c r="Q1632" t="inlineStr"/>
    </row>
    <row r="1633">
      <c r="A1633" t="inlineStr">
        <is>
          <t>256667467</t>
        </is>
      </c>
      <c r="B1633" t="inlineStr">
        <is>
          <t>4902190601</t>
        </is>
      </c>
      <c r="C1633" t="inlineStr">
        <is>
          <t>幽ヽ陌</t>
        </is>
      </c>
      <c r="D1633" t="n">
        <v>2596</v>
      </c>
      <c r="E1633" t="inlineStr">
        <is>
          <t>符华上仙</t>
        </is>
      </c>
      <c r="F1633" t="n">
        <v>0</v>
      </c>
      <c r="G1633" t="inlineStr">
        <is>
          <t>0</t>
        </is>
      </c>
      <c r="H1633" t="inlineStr">
        <is>
          <t>2021-07-13 18:50:00</t>
        </is>
      </c>
      <c r="I1633" t="n">
        <v>0</v>
      </c>
      <c r="J1633" t="inlineStr">
        <is>
          <t>安卓</t>
        </is>
      </c>
      <c r="K1633" t="inlineStr">
        <is>
          <t>30745378</t>
        </is>
      </c>
      <c r="L1633" t="inlineStr">
        <is>
          <t>男</t>
        </is>
      </c>
      <c r="M1633" t="inlineStr">
        <is>
          <t>风来了~~~</t>
        </is>
      </c>
      <c r="N1633" t="n">
        <v>5</v>
      </c>
      <c r="O1633" t="inlineStr">
        <is>
          <t>大会员</t>
        </is>
      </c>
      <c r="P1633" t="inlineStr"/>
      <c r="Q1633" t="inlineStr"/>
    </row>
    <row r="1634">
      <c r="A1634" t="inlineStr">
        <is>
          <t>256667467</t>
        </is>
      </c>
      <c r="B1634" t="inlineStr">
        <is>
          <t>4902177734</t>
        </is>
      </c>
      <c r="C1634" t="inlineStr">
        <is>
          <t>我说不要香菜</t>
        </is>
      </c>
      <c r="D1634" t="n">
        <v>2595</v>
      </c>
      <c r="E1634" t="inlineStr">
        <is>
          <t>刚刚在吃饭的时候丽塔的电话就过来了</t>
        </is>
      </c>
      <c r="F1634" t="n">
        <v>0</v>
      </c>
      <c r="G1634" t="inlineStr">
        <is>
          <t>0</t>
        </is>
      </c>
      <c r="H1634" t="inlineStr">
        <is>
          <t>2021-07-13 18:48:50</t>
        </is>
      </c>
      <c r="I1634" t="n">
        <v>0</v>
      </c>
      <c r="J1634" t="inlineStr">
        <is>
          <t>安卓</t>
        </is>
      </c>
      <c r="K1634" t="inlineStr">
        <is>
          <t>93606513</t>
        </is>
      </c>
      <c r="L1634" t="inlineStr">
        <is>
          <t>男</t>
        </is>
      </c>
      <c r="M1634" t="inlineStr">
        <is>
          <t>最喜欢吃香菜了</t>
        </is>
      </c>
      <c r="N1634" t="n">
        <v>5</v>
      </c>
      <c r="O1634" t="inlineStr">
        <is>
          <t>年度大会员</t>
        </is>
      </c>
      <c r="P1634" t="inlineStr"/>
      <c r="Q1634" t="inlineStr"/>
    </row>
    <row r="1635">
      <c r="A1635" t="inlineStr">
        <is>
          <t>256667467</t>
        </is>
      </c>
      <c r="B1635" t="inlineStr">
        <is>
          <t>4902167314</t>
        </is>
      </c>
      <c r="C1635" t="inlineStr">
        <is>
          <t>赤诚卋偉</t>
        </is>
      </c>
      <c r="D1635" t="n">
        <v>2594</v>
      </c>
      <c r="E1635" t="inlineStr">
        <is>
          <t>我在打游戏的时候接到德丽莎的电话，队友说了一句啥玩意，卧槽这逼女朋友叫他去海边玩，我录完音之后回去第一句是纠正一下是老婆[OK]</t>
        </is>
      </c>
      <c r="F1635" t="n">
        <v>0</v>
      </c>
      <c r="G1635" t="inlineStr">
        <is>
          <t>0</t>
        </is>
      </c>
      <c r="H1635" t="inlineStr">
        <is>
          <t>2021-07-13 18:46:38</t>
        </is>
      </c>
      <c r="I1635" t="n">
        <v>2</v>
      </c>
      <c r="J1635" t="inlineStr">
        <is>
          <t>网页</t>
        </is>
      </c>
      <c r="K1635" t="inlineStr">
        <is>
          <t>32784141</t>
        </is>
      </c>
      <c r="L1635" t="inlineStr">
        <is>
          <t>保密</t>
        </is>
      </c>
      <c r="M1635" t="inlineStr">
        <is>
          <t>老废物了！</t>
        </is>
      </c>
      <c r="N1635" t="n">
        <v>5</v>
      </c>
      <c r="O1635" t="inlineStr">
        <is>
          <t>年度大会员</t>
        </is>
      </c>
      <c r="P1635" t="inlineStr">
        <is>
          <t>碧蓝之海</t>
        </is>
      </c>
      <c r="Q1635" t="inlineStr"/>
    </row>
    <row r="1636">
      <c r="A1636" t="inlineStr">
        <is>
          <t>256667467</t>
        </is>
      </c>
      <c r="B1636" t="inlineStr">
        <is>
          <t>4902161709</t>
        </is>
      </c>
      <c r="C1636" t="inlineStr">
        <is>
          <t>无粥可温-_-</t>
        </is>
      </c>
      <c r="D1636" t="n">
        <v>2593</v>
      </c>
      <c r="E1636" t="inlineStr">
        <is>
          <t>[辣眼睛]为啥我还没有接到电话</t>
        </is>
      </c>
      <c r="F1636" t="n">
        <v>0</v>
      </c>
      <c r="G1636" t="inlineStr">
        <is>
          <t>0</t>
        </is>
      </c>
      <c r="H1636" t="inlineStr">
        <is>
          <t>2021-07-13 18:46:23</t>
        </is>
      </c>
      <c r="I1636" t="n">
        <v>0</v>
      </c>
      <c r="J1636" t="inlineStr">
        <is>
          <t>安卓</t>
        </is>
      </c>
      <c r="K1636" t="inlineStr">
        <is>
          <t>440209839</t>
        </is>
      </c>
      <c r="L1636" t="inlineStr">
        <is>
          <t>保密</t>
        </is>
      </c>
      <c r="M1636" t="inlineStr">
        <is>
          <t>月亮不圆我都会不高兴，你和我讲道理？</t>
        </is>
      </c>
      <c r="N1636" t="n">
        <v>5</v>
      </c>
      <c r="O1636" t="inlineStr">
        <is>
          <t>大会员</t>
        </is>
      </c>
      <c r="P1636" t="inlineStr">
        <is>
          <t>良辰美景·不问天</t>
        </is>
      </c>
      <c r="Q1636" t="inlineStr">
        <is>
          <t>良辰美景·不问天</t>
        </is>
      </c>
    </row>
    <row r="1637">
      <c r="A1637" t="inlineStr">
        <is>
          <t>256667467</t>
        </is>
      </c>
      <c r="B1637" t="inlineStr">
        <is>
          <t>4902149842</t>
        </is>
      </c>
      <c r="C1637" t="inlineStr">
        <is>
          <t>柠茶少冰半糖</t>
        </is>
      </c>
      <c r="D1637" t="n">
        <v>-1</v>
      </c>
      <c r="E1637" t="inlineStr">
        <is>
          <t>第一次吗 他这是录音听完就没了的 拨回去也是空号</t>
        </is>
      </c>
      <c r="F1637" t="n">
        <v>0</v>
      </c>
      <c r="G1637" t="inlineStr">
        <is>
          <t>4902149842</t>
        </is>
      </c>
      <c r="H1637" t="inlineStr">
        <is>
          <t>2021-07-13 18:45:31</t>
        </is>
      </c>
      <c r="I1637" t="n">
        <v>0</v>
      </c>
      <c r="J1637" t="inlineStr">
        <is>
          <t>网页</t>
        </is>
      </c>
      <c r="K1637" t="inlineStr">
        <is>
          <t>290381942</t>
        </is>
      </c>
      <c r="L1637" t="inlineStr">
        <is>
          <t>保密</t>
        </is>
      </c>
      <c r="M1637" t="inlineStr">
        <is>
          <t>夜行性人类</t>
        </is>
      </c>
      <c r="N1637" t="n">
        <v>5</v>
      </c>
      <c r="O1637" t="inlineStr">
        <is>
          <t>大会员</t>
        </is>
      </c>
      <c r="P1637" t="inlineStr"/>
      <c r="Q1637" t="inlineStr"/>
    </row>
    <row r="1638">
      <c r="A1638" t="inlineStr">
        <is>
          <t>256667467</t>
        </is>
      </c>
      <c r="B1638" t="inlineStr">
        <is>
          <t>4902156136</t>
        </is>
      </c>
      <c r="C1638" t="inlineStr">
        <is>
          <t>一北原千纱一</t>
        </is>
      </c>
      <c r="D1638" t="n">
        <v>-1</v>
      </c>
      <c r="E1638" t="inlineStr">
        <is>
          <t>回复 @-灯笼- :FGO，二次元手游独具一格的存在[doge]</t>
        </is>
      </c>
      <c r="F1638" t="n">
        <v>0</v>
      </c>
      <c r="G1638" t="inlineStr">
        <is>
          <t>4889736751</t>
        </is>
      </c>
      <c r="H1638" t="inlineStr">
        <is>
          <t>2021-07-13 18:45:11</t>
        </is>
      </c>
      <c r="I1638" t="n">
        <v>0</v>
      </c>
      <c r="J1638" t="inlineStr">
        <is>
          <t>网页</t>
        </is>
      </c>
      <c r="K1638" t="inlineStr">
        <is>
          <t>274248123</t>
        </is>
      </c>
      <c r="L1638" t="inlineStr">
        <is>
          <t>保密</t>
        </is>
      </c>
      <c r="M1638" t="inlineStr">
        <is>
          <t>或许是不知梦的缘故，流离之人追逐幻影</t>
        </is>
      </c>
      <c r="N1638" t="n">
        <v>5</v>
      </c>
      <c r="O1638" t="inlineStr">
        <is>
          <t>年度大会员</t>
        </is>
      </c>
      <c r="P1638" t="inlineStr">
        <is>
          <t>碧蓝之海</t>
        </is>
      </c>
      <c r="Q1638" t="inlineStr"/>
    </row>
    <row r="1639">
      <c r="A1639" t="inlineStr">
        <is>
          <t>256667467</t>
        </is>
      </c>
      <c r="B1639" t="inlineStr">
        <is>
          <t>4902134785</t>
        </is>
      </c>
      <c r="C1639" t="inlineStr">
        <is>
          <t>星劫sama</t>
        </is>
      </c>
      <c r="D1639" t="n">
        <v>2592</v>
      </c>
      <c r="E1639" t="inlineStr">
        <is>
          <t>接到丽塔的，而且还是早上的电话，当时还迷迷糊糊，结果一句舰长直接把我整清醒了[藏狐]</t>
        </is>
      </c>
      <c r="F1639" t="n">
        <v>0</v>
      </c>
      <c r="G1639" t="inlineStr">
        <is>
          <t>0</t>
        </is>
      </c>
      <c r="H1639" t="inlineStr">
        <is>
          <t>2021-07-13 18:43:15</t>
        </is>
      </c>
      <c r="I1639" t="n">
        <v>0</v>
      </c>
      <c r="J1639" t="inlineStr">
        <is>
          <t>安卓</t>
        </is>
      </c>
      <c r="K1639" t="inlineStr">
        <is>
          <t>71515128</t>
        </is>
      </c>
      <c r="L1639" t="inlineStr">
        <is>
          <t>保密</t>
        </is>
      </c>
      <c r="M1639" t="inlineStr">
        <is>
          <t>尼禄陛下月球第一可爱！  bx：？？？</t>
        </is>
      </c>
      <c r="N1639" t="n">
        <v>6</v>
      </c>
      <c r="O1639" t="inlineStr">
        <is>
          <t>大会员</t>
        </is>
      </c>
      <c r="P1639" t="inlineStr"/>
      <c r="Q1639" t="inlineStr"/>
    </row>
    <row r="1640">
      <c r="A1640" t="inlineStr">
        <is>
          <t>256667467</t>
        </is>
      </c>
      <c r="B1640" t="inlineStr">
        <is>
          <t>4902131552</t>
        </is>
      </c>
      <c r="C1640" t="inlineStr">
        <is>
          <t>拾贰识</t>
        </is>
      </c>
      <c r="D1640" t="n">
        <v>2</v>
      </c>
      <c r="E1640" t="inlineStr">
        <is>
          <t>再等等吧，一定有的</t>
        </is>
      </c>
      <c r="F1640" t="n">
        <v>0</v>
      </c>
      <c r="G1640" t="inlineStr">
        <is>
          <t>4902131552</t>
        </is>
      </c>
      <c r="H1640" t="inlineStr">
        <is>
          <t>2021-07-13 18:41:46</t>
        </is>
      </c>
      <c r="I1640" t="n">
        <v>0</v>
      </c>
      <c r="J1640" t="inlineStr">
        <is>
          <t>网页</t>
        </is>
      </c>
      <c r="K1640" t="inlineStr">
        <is>
          <t>365000875</t>
        </is>
      </c>
      <c r="L1640" t="inlineStr">
        <is>
          <t>保密</t>
        </is>
      </c>
      <c r="M1640" t="inlineStr"/>
      <c r="N1640" t="n">
        <v>4</v>
      </c>
      <c r="O1640" t="inlineStr"/>
      <c r="P1640" t="inlineStr"/>
      <c r="Q1640" t="inlineStr"/>
    </row>
    <row r="1641">
      <c r="A1641" t="inlineStr">
        <is>
          <t>256667467</t>
        </is>
      </c>
      <c r="B1641" t="inlineStr">
        <is>
          <t>4902114136</t>
        </is>
      </c>
      <c r="C1641" t="inlineStr">
        <is>
          <t>在苏</t>
        </is>
      </c>
      <c r="D1641" t="n">
        <v>-1</v>
      </c>
      <c r="E1641" t="inlineStr">
        <is>
          <t>VIVO没收到[未定事件簿_宕机][崩坏3_无辜]</t>
        </is>
      </c>
      <c r="F1641" t="n">
        <v>0</v>
      </c>
      <c r="G1641" t="inlineStr">
        <is>
          <t>4902114136</t>
        </is>
      </c>
      <c r="H1641" t="inlineStr">
        <is>
          <t>2021-07-13 18:40:16</t>
        </is>
      </c>
      <c r="I1641" t="n">
        <v>0</v>
      </c>
      <c r="J1641" t="inlineStr">
        <is>
          <t>安卓</t>
        </is>
      </c>
      <c r="K1641" t="inlineStr">
        <is>
          <t>455390812</t>
        </is>
      </c>
      <c r="L1641" t="inlineStr">
        <is>
          <t>男</t>
        </is>
      </c>
      <c r="M1641" t="inlineStr">
        <is>
          <t>我用尽全力，过着平凡的一生。</t>
        </is>
      </c>
      <c r="N1641" t="n">
        <v>4</v>
      </c>
      <c r="O1641" t="inlineStr">
        <is>
          <t>大会员</t>
        </is>
      </c>
      <c r="P1641" t="inlineStr">
        <is>
          <t>公主连结可可萝</t>
        </is>
      </c>
      <c r="Q1641" t="inlineStr">
        <is>
          <t>时光代理人</t>
        </is>
      </c>
    </row>
    <row r="1642">
      <c r="A1642" t="inlineStr">
        <is>
          <t>256667467</t>
        </is>
      </c>
      <c r="B1642" t="inlineStr">
        <is>
          <t>4902113743</t>
        </is>
      </c>
      <c r="C1642" t="inlineStr">
        <is>
          <t>星劫sama</t>
        </is>
      </c>
      <c r="D1642" t="n">
        <v>-1</v>
      </c>
      <c r="E1642" t="inlineStr">
        <is>
          <t>还能有谁，识宝呗[脱单doge]</t>
        </is>
      </c>
      <c r="F1642" t="n">
        <v>0</v>
      </c>
      <c r="G1642" t="inlineStr">
        <is>
          <t>4902113743</t>
        </is>
      </c>
      <c r="H1642" t="inlineStr">
        <is>
          <t>2021-07-13 18:40:05</t>
        </is>
      </c>
      <c r="I1642" t="n">
        <v>0</v>
      </c>
      <c r="J1642" t="inlineStr">
        <is>
          <t>安卓</t>
        </is>
      </c>
      <c r="K1642" t="inlineStr">
        <is>
          <t>71515128</t>
        </is>
      </c>
      <c r="L1642" t="inlineStr">
        <is>
          <t>保密</t>
        </is>
      </c>
      <c r="M1642" t="inlineStr">
        <is>
          <t>尼禄陛下月球第一可爱！  bx：？？？</t>
        </is>
      </c>
      <c r="N1642" t="n">
        <v>6</v>
      </c>
      <c r="O1642" t="inlineStr">
        <is>
          <t>大会员</t>
        </is>
      </c>
      <c r="P1642" t="inlineStr"/>
      <c r="Q1642" t="inlineStr"/>
    </row>
    <row r="1643">
      <c r="A1643" t="inlineStr">
        <is>
          <t>256667467</t>
        </is>
      </c>
      <c r="B1643" t="inlineStr">
        <is>
          <t>4902108687</t>
        </is>
      </c>
      <c r="C1643" t="inlineStr">
        <is>
          <t>拾贰识</t>
        </is>
      </c>
      <c r="D1643" t="n">
        <v>1</v>
      </c>
      <c r="E1643" t="inlineStr">
        <is>
          <t>彳亍
[OK]</t>
        </is>
      </c>
      <c r="F1643" t="n">
        <v>0</v>
      </c>
      <c r="G1643" t="inlineStr">
        <is>
          <t>4902108687</t>
        </is>
      </c>
      <c r="H1643" t="inlineStr">
        <is>
          <t>2021-07-13 18:38:58</t>
        </is>
      </c>
      <c r="I1643" t="n">
        <v>3</v>
      </c>
      <c r="J1643" t="inlineStr">
        <is>
          <t>网页</t>
        </is>
      </c>
      <c r="K1643" t="inlineStr">
        <is>
          <t>365000875</t>
        </is>
      </c>
      <c r="L1643" t="inlineStr">
        <is>
          <t>保密</t>
        </is>
      </c>
      <c r="M1643" t="inlineStr"/>
      <c r="N1643" t="n">
        <v>4</v>
      </c>
      <c r="O1643" t="inlineStr"/>
      <c r="P1643" t="inlineStr"/>
      <c r="Q1643" t="inlineStr"/>
    </row>
    <row r="1644">
      <c r="A1644" t="inlineStr">
        <is>
          <t>256667467</t>
        </is>
      </c>
      <c r="B1644" t="inlineStr">
        <is>
          <t>4902108622</t>
        </is>
      </c>
      <c r="C1644" t="inlineStr">
        <is>
          <t>nm小白mn</t>
        </is>
      </c>
      <c r="D1644" t="n">
        <v>2591</v>
      </c>
      <c r="E1644" t="inlineStr">
        <is>
          <t>收到了，不过时间有点不对[笑哭]</t>
        </is>
      </c>
      <c r="F1644" t="n">
        <v>0</v>
      </c>
      <c r="G1644" t="inlineStr">
        <is>
          <t>0</t>
        </is>
      </c>
      <c r="H1644" t="inlineStr">
        <is>
          <t>2021-07-13 18:38:57</t>
        </is>
      </c>
      <c r="I1644" t="n">
        <v>0</v>
      </c>
      <c r="J1644" t="inlineStr">
        <is>
          <t>安卓</t>
        </is>
      </c>
      <c r="K1644" t="inlineStr">
        <is>
          <t>43991005</t>
        </is>
      </c>
      <c r="L1644" t="inlineStr">
        <is>
          <t>保密</t>
        </is>
      </c>
      <c r="M1644" t="inlineStr"/>
      <c r="N1644" t="n">
        <v>3</v>
      </c>
      <c r="O1644" t="inlineStr">
        <is>
          <t>大会员</t>
        </is>
      </c>
      <c r="P1644" t="inlineStr"/>
      <c r="Q1644" t="inlineStr"/>
    </row>
    <row r="1645">
      <c r="A1645" t="inlineStr">
        <is>
          <t>256667467</t>
        </is>
      </c>
      <c r="B1645" t="inlineStr">
        <is>
          <t>4902098485</t>
        </is>
      </c>
      <c r="C1645" t="inlineStr">
        <is>
          <t>谋法</t>
        </is>
      </c>
      <c r="D1645" t="n">
        <v>-1</v>
      </c>
      <c r="E1645" t="inlineStr">
        <is>
          <t>老人机 [热词系列_知识增加]</t>
        </is>
      </c>
      <c r="F1645" t="n">
        <v>0</v>
      </c>
      <c r="G1645" t="inlineStr">
        <is>
          <t>4902098485</t>
        </is>
      </c>
      <c r="H1645" t="inlineStr">
        <is>
          <t>2021-07-13 18:37:55</t>
        </is>
      </c>
      <c r="I1645" t="n">
        <v>0</v>
      </c>
      <c r="J1645" t="inlineStr">
        <is>
          <t>安卓</t>
        </is>
      </c>
      <c r="K1645" t="inlineStr">
        <is>
          <t>448749492</t>
        </is>
      </c>
      <c r="L1645" t="inlineStr">
        <is>
          <t>男</t>
        </is>
      </c>
      <c r="M1645" t="inlineStr"/>
      <c r="N1645" t="n">
        <v>5</v>
      </c>
      <c r="O1645" t="inlineStr">
        <is>
          <t>大会员</t>
        </is>
      </c>
      <c r="P1645" t="inlineStr">
        <is>
          <t>洛天依9th生日纪念</t>
        </is>
      </c>
      <c r="Q1645" t="inlineStr"/>
    </row>
    <row r="1646">
      <c r="A1646" t="inlineStr">
        <is>
          <t>256667467</t>
        </is>
      </c>
      <c r="B1646" t="inlineStr">
        <is>
          <t>4902102580</t>
        </is>
      </c>
      <c r="C1646" t="inlineStr">
        <is>
          <t>K_Qing</t>
        </is>
      </c>
      <c r="D1646" t="n">
        <v>-1</v>
      </c>
      <c r="E1646" t="inlineStr">
        <is>
          <t>不再喜欢？你确定是“再”？你玩过这个游戏吗[疑惑]</t>
        </is>
      </c>
      <c r="F1646" t="n">
        <v>0</v>
      </c>
      <c r="G1646" t="inlineStr">
        <is>
          <t>4902102580</t>
        </is>
      </c>
      <c r="H1646" t="inlineStr">
        <is>
          <t>2021-07-13 18:37:44</t>
        </is>
      </c>
      <c r="I1646" t="n">
        <v>0</v>
      </c>
      <c r="J1646" t="inlineStr">
        <is>
          <t>安卓</t>
        </is>
      </c>
      <c r="K1646" t="inlineStr">
        <is>
          <t>35219002</t>
        </is>
      </c>
      <c r="L1646" t="inlineStr">
        <is>
          <t>男</t>
        </is>
      </c>
      <c r="M1646" t="inlineStr"/>
      <c r="N1646" t="n">
        <v>5</v>
      </c>
      <c r="O1646" t="inlineStr">
        <is>
          <t>大会员</t>
        </is>
      </c>
      <c r="P1646" t="inlineStr"/>
      <c r="Q1646" t="inlineStr">
        <is>
          <t>原神</t>
        </is>
      </c>
    </row>
    <row r="1647">
      <c r="A1647" t="inlineStr">
        <is>
          <t>256667467</t>
        </is>
      </c>
      <c r="B1647" t="inlineStr">
        <is>
          <t>4902101590</t>
        </is>
      </c>
      <c r="C1647" t="inlineStr">
        <is>
          <t>闪现卡墙次某人</t>
        </is>
      </c>
      <c r="D1647" t="n">
        <v>1</v>
      </c>
      <c r="E1647" t="inlineStr">
        <is>
          <t>电话直接录音啊[笑哭]</t>
        </is>
      </c>
      <c r="F1647" t="n">
        <v>0</v>
      </c>
      <c r="G1647" t="inlineStr">
        <is>
          <t>4902101590</t>
        </is>
      </c>
      <c r="H1647" t="inlineStr">
        <is>
          <t>2021-07-13 18:37:18</t>
        </is>
      </c>
      <c r="I1647" t="n">
        <v>1</v>
      </c>
      <c r="J1647" t="inlineStr">
        <is>
          <t>安卓</t>
        </is>
      </c>
      <c r="K1647" t="inlineStr">
        <is>
          <t>392494885</t>
        </is>
      </c>
      <c r="L1647" t="inlineStr">
        <is>
          <t>男</t>
        </is>
      </c>
      <c r="M1647" t="inlineStr">
        <is>
          <t>一只熬夜的鸽子，咕咕咕～</t>
        </is>
      </c>
      <c r="N1647" t="n">
        <v>5</v>
      </c>
      <c r="O1647" t="inlineStr">
        <is>
          <t>年度大会员</t>
        </is>
      </c>
      <c r="P1647" t="inlineStr"/>
      <c r="Q1647" t="inlineStr"/>
    </row>
    <row r="1648">
      <c r="A1648" t="inlineStr">
        <is>
          <t>256667467</t>
        </is>
      </c>
      <c r="B1648" t="inlineStr">
        <is>
          <t>4902094289</t>
        </is>
      </c>
      <c r="C1648" t="inlineStr">
        <is>
          <t>sakura126</t>
        </is>
      </c>
      <c r="D1648" t="n">
        <v>2590</v>
      </c>
      <c r="E1648" t="inlineStr">
        <is>
          <t>对于来电这个活动不知道该说什么。。个人是非常反感。</t>
        </is>
      </c>
      <c r="F1648" t="n">
        <v>1</v>
      </c>
      <c r="G1648" t="inlineStr">
        <is>
          <t>0</t>
        </is>
      </c>
      <c r="H1648" t="inlineStr">
        <is>
          <t>2021-07-13 18:37:13</t>
        </is>
      </c>
      <c r="I1648" t="n">
        <v>0</v>
      </c>
      <c r="J1648" t="inlineStr">
        <is>
          <t>安卓</t>
        </is>
      </c>
      <c r="K1648" t="inlineStr">
        <is>
          <t>13549486</t>
        </is>
      </c>
      <c r="L1648" t="inlineStr">
        <is>
          <t>保密</t>
        </is>
      </c>
      <c r="M1648" t="inlineStr"/>
      <c r="N1648" t="n">
        <v>5</v>
      </c>
      <c r="O1648" t="inlineStr">
        <is>
          <t>年度大会员</t>
        </is>
      </c>
      <c r="P1648" t="inlineStr"/>
      <c r="Q1648" t="inlineStr"/>
    </row>
    <row r="1649">
      <c r="A1649" t="inlineStr">
        <is>
          <t>256667467</t>
        </is>
      </c>
      <c r="B1649" t="inlineStr">
        <is>
          <t>4902095860</t>
        </is>
      </c>
      <c r="C1649" t="inlineStr">
        <is>
          <t>BUG代码</t>
        </is>
      </c>
      <c r="D1649" t="n">
        <v>-1</v>
      </c>
      <c r="E1649" t="inlineStr">
        <is>
          <t>小米今天下午</t>
        </is>
      </c>
      <c r="F1649" t="n">
        <v>0</v>
      </c>
      <c r="G1649" t="inlineStr">
        <is>
          <t>4902095860</t>
        </is>
      </c>
      <c r="H1649" t="inlineStr">
        <is>
          <t>2021-07-13 18:36:51</t>
        </is>
      </c>
      <c r="I1649" t="n">
        <v>0</v>
      </c>
      <c r="J1649" t="inlineStr">
        <is>
          <t>安卓</t>
        </is>
      </c>
      <c r="K1649" t="inlineStr">
        <is>
          <t>437219122</t>
        </is>
      </c>
      <c r="L1649" t="inlineStr">
        <is>
          <t>男</t>
        </is>
      </c>
      <c r="M1649" t="inlineStr">
        <is>
          <t>一切都为了欢乐</t>
        </is>
      </c>
      <c r="N1649" t="n">
        <v>4</v>
      </c>
      <c r="O1649" t="inlineStr">
        <is>
          <t>大会员</t>
        </is>
      </c>
      <c r="P1649" t="inlineStr">
        <is>
          <t>崩坏3·天穹流星</t>
        </is>
      </c>
      <c r="Q1649" t="inlineStr">
        <is>
          <t>崩坏3·天穹流星</t>
        </is>
      </c>
    </row>
    <row r="1650">
      <c r="A1650" t="inlineStr">
        <is>
          <t>256667467</t>
        </is>
      </c>
      <c r="B1650" t="inlineStr">
        <is>
          <t>4902046950</t>
        </is>
      </c>
      <c r="C1650" t="inlineStr">
        <is>
          <t>月月难得</t>
        </is>
      </c>
      <c r="D1650" t="n">
        <v>4</v>
      </c>
      <c r="E1650" t="inlineStr">
        <is>
          <t>我也欠费了，我的德丽莎啊啊[辣眼睛][大哭][大哭]</t>
        </is>
      </c>
      <c r="F1650" t="n">
        <v>0</v>
      </c>
      <c r="G1650" t="inlineStr">
        <is>
          <t>4902046950</t>
        </is>
      </c>
      <c r="H1650" t="inlineStr">
        <is>
          <t>2021-07-13 18:30:18</t>
        </is>
      </c>
      <c r="I1650" t="n">
        <v>0</v>
      </c>
      <c r="J1650" t="inlineStr">
        <is>
          <t>安卓</t>
        </is>
      </c>
      <c r="K1650" t="inlineStr">
        <is>
          <t>470303447</t>
        </is>
      </c>
      <c r="L1650" t="inlineStr">
        <is>
          <t>女</t>
        </is>
      </c>
      <c r="M1650" t="inlineStr">
        <is>
          <t>没有（即答）</t>
        </is>
      </c>
      <c r="N1650" t="n">
        <v>4</v>
      </c>
      <c r="O1650" t="inlineStr">
        <is>
          <t>年度大会员</t>
        </is>
      </c>
      <c r="P1650" t="inlineStr">
        <is>
          <t>2021拜年纪</t>
        </is>
      </c>
      <c r="Q1650" t="inlineStr">
        <is>
          <t>2021拜年纪</t>
        </is>
      </c>
    </row>
    <row r="1651">
      <c r="A1651" t="inlineStr">
        <is>
          <t>256667467</t>
        </is>
      </c>
      <c r="B1651" t="inlineStr">
        <is>
          <t>4902044505</t>
        </is>
      </c>
      <c r="C1651" t="inlineStr">
        <is>
          <t>希儿永远是第一可爱</t>
        </is>
      </c>
      <c r="D1651" t="n">
        <v>-1</v>
      </c>
      <c r="E1651" t="inlineStr">
        <is>
          <t>加一</t>
        </is>
      </c>
      <c r="F1651" t="n">
        <v>0</v>
      </c>
      <c r="G1651" t="inlineStr">
        <is>
          <t>4902044505</t>
        </is>
      </c>
      <c r="H1651" t="inlineStr">
        <is>
          <t>2021-07-13 18:30:15</t>
        </is>
      </c>
      <c r="I1651" t="n">
        <v>1</v>
      </c>
      <c r="J1651" t="inlineStr">
        <is>
          <t>安卓</t>
        </is>
      </c>
      <c r="K1651" t="inlineStr">
        <is>
          <t>416541252</t>
        </is>
      </c>
      <c r="L1651" t="inlineStr">
        <is>
          <t>男</t>
        </is>
      </c>
      <c r="M1651" t="inlineStr">
        <is>
          <t>我永远喜欢希儿</t>
        </is>
      </c>
      <c r="N1651" t="n">
        <v>4</v>
      </c>
      <c r="O1651" t="inlineStr"/>
      <c r="P1651" t="inlineStr"/>
      <c r="Q1651" t="inlineStr"/>
    </row>
    <row r="1652">
      <c r="A1652" t="inlineStr">
        <is>
          <t>256667467</t>
        </is>
      </c>
      <c r="B1652" t="inlineStr">
        <is>
          <t>4902034646</t>
        </is>
      </c>
      <c r="C1652" t="inlineStr">
        <is>
          <t>雷侓莉莉娅</t>
        </is>
      </c>
      <c r="D1652" t="n">
        <v>2589</v>
      </c>
      <c r="E1652" t="inlineStr">
        <is>
          <t>怎么弄</t>
        </is>
      </c>
      <c r="F1652" t="n">
        <v>0</v>
      </c>
      <c r="G1652" t="inlineStr">
        <is>
          <t>0</t>
        </is>
      </c>
      <c r="H1652" t="inlineStr">
        <is>
          <t>2021-07-13 18:29:19</t>
        </is>
      </c>
      <c r="I1652" t="n">
        <v>0</v>
      </c>
      <c r="J1652" t="inlineStr">
        <is>
          <t>安卓</t>
        </is>
      </c>
      <c r="K1652" t="inlineStr">
        <is>
          <t>691480898</t>
        </is>
      </c>
      <c r="L1652" t="inlineStr">
        <is>
          <t>保密</t>
        </is>
      </c>
      <c r="M1652" t="inlineStr"/>
      <c r="N1652" t="n">
        <v>2</v>
      </c>
      <c r="O1652" t="inlineStr"/>
      <c r="P1652" t="inlineStr"/>
      <c r="Q1652" t="inlineStr"/>
    </row>
    <row r="1653">
      <c r="A1653" t="inlineStr">
        <is>
          <t>256667467</t>
        </is>
      </c>
      <c r="B1653" t="inlineStr">
        <is>
          <t>4902041539</t>
        </is>
      </c>
      <c r="C1653" t="inlineStr">
        <is>
          <t>小糸侑_保护协会</t>
        </is>
      </c>
      <c r="D1653" t="n">
        <v>-1</v>
      </c>
      <c r="E1653" t="inlineStr">
        <is>
          <t>回复 @白金唯一指定老公 :那是，老百合控了[doge]</t>
        </is>
      </c>
      <c r="F1653" t="n">
        <v>0</v>
      </c>
      <c r="G1653" t="inlineStr">
        <is>
          <t>4889472864</t>
        </is>
      </c>
      <c r="H1653" t="inlineStr">
        <is>
          <t>2021-07-13 18:29:00</t>
        </is>
      </c>
      <c r="I1653" t="n">
        <v>0</v>
      </c>
      <c r="J1653" t="inlineStr">
        <is>
          <t>苹果</t>
        </is>
      </c>
      <c r="K1653" t="inlineStr">
        <is>
          <t>7079157</t>
        </is>
      </c>
      <c r="L1653" t="inlineStr">
        <is>
          <t>男</t>
        </is>
      </c>
      <c r="M1653" t="inlineStr">
        <is>
          <t>死宅不肥</t>
        </is>
      </c>
      <c r="N1653" t="n">
        <v>6</v>
      </c>
      <c r="O1653" t="inlineStr">
        <is>
          <t>年度大会员</t>
        </is>
      </c>
      <c r="P1653" t="inlineStr"/>
      <c r="Q1653" t="inlineStr"/>
    </row>
    <row r="1654">
      <c r="A1654" t="inlineStr">
        <is>
          <t>256667467</t>
        </is>
      </c>
      <c r="B1654" t="inlineStr">
        <is>
          <t>4902026989</t>
        </is>
      </c>
      <c r="C1654" t="inlineStr">
        <is>
          <t>白金唯一指定老公</t>
        </is>
      </c>
      <c r="D1654" t="n">
        <v>-1</v>
      </c>
      <c r="E1654" t="inlineStr">
        <is>
          <t>回复 @高山流水觅知樱 :这门亲事我不同意，鸭鸭是希儿的！[藏狐]</t>
        </is>
      </c>
      <c r="F1654" t="n">
        <v>0</v>
      </c>
      <c r="G1654" t="inlineStr">
        <is>
          <t>4889472864</t>
        </is>
      </c>
      <c r="H1654" t="inlineStr">
        <is>
          <t>2021-07-13 18:27:07</t>
        </is>
      </c>
      <c r="I1654" t="n">
        <v>0</v>
      </c>
      <c r="J1654" t="inlineStr">
        <is>
          <t>安卓</t>
        </is>
      </c>
      <c r="K1654" t="inlineStr">
        <is>
          <t>236687247</t>
        </is>
      </c>
      <c r="L1654" t="inlineStr">
        <is>
          <t>保密</t>
        </is>
      </c>
      <c r="M1654" t="inlineStr">
        <is>
          <t>这个人很懒，所以没有签名，但不影响他作为干员白金唯一的老公</t>
        </is>
      </c>
      <c r="N1654" t="n">
        <v>5</v>
      </c>
      <c r="O1654" t="inlineStr">
        <is>
          <t>大会员</t>
        </is>
      </c>
      <c r="P1654" t="inlineStr"/>
      <c r="Q1654" t="inlineStr">
        <is>
          <t>明日方舟音律系列</t>
        </is>
      </c>
    </row>
    <row r="1655">
      <c r="A1655" t="inlineStr">
        <is>
          <t>256667467</t>
        </is>
      </c>
      <c r="B1655" t="inlineStr">
        <is>
          <t>4902015307</t>
        </is>
      </c>
      <c r="C1655" t="inlineStr">
        <is>
          <t>蓝色桔梗_</t>
        </is>
      </c>
      <c r="D1655" t="n">
        <v>2588</v>
      </c>
      <c r="E1655" t="inlineStr">
        <is>
          <t>唉，姬子没有回来，也该退游了</t>
        </is>
      </c>
      <c r="F1655" t="n">
        <v>0</v>
      </c>
      <c r="G1655" t="inlineStr">
        <is>
          <t>0</t>
        </is>
      </c>
      <c r="H1655" t="inlineStr">
        <is>
          <t>2021-07-13 18:25:27</t>
        </is>
      </c>
      <c r="I1655" t="n">
        <v>0</v>
      </c>
      <c r="J1655" t="inlineStr">
        <is>
          <t>安卓</t>
        </is>
      </c>
      <c r="K1655" t="inlineStr">
        <is>
          <t>46874030</t>
        </is>
      </c>
      <c r="L1655" t="inlineStr">
        <is>
          <t>保密</t>
        </is>
      </c>
      <c r="M1655" t="inlineStr">
        <is>
          <t>车到山前必有路，船到桥头自然直</t>
        </is>
      </c>
      <c r="N1655" t="n">
        <v>5</v>
      </c>
      <c r="O1655" t="inlineStr">
        <is>
          <t>年度大会员</t>
        </is>
      </c>
      <c r="P1655" t="inlineStr">
        <is>
          <t>我是江小白</t>
        </is>
      </c>
      <c r="Q1655" t="inlineStr"/>
    </row>
    <row r="1656">
      <c r="A1656" t="inlineStr">
        <is>
          <t>256667467</t>
        </is>
      </c>
      <c r="B1656" t="inlineStr">
        <is>
          <t>4902006653</t>
        </is>
      </c>
      <c r="C1656" t="inlineStr">
        <is>
          <t>我只会心疼酱鸽鸽</t>
        </is>
      </c>
      <c r="D1656" t="n">
        <v>2587</v>
      </c>
      <c r="E1656" t="inlineStr">
        <is>
          <t>我收到琪亚娜电话了，录屏没声音，录了个寂寞[大哭][大哭]</t>
        </is>
      </c>
      <c r="F1656" t="n">
        <v>1</v>
      </c>
      <c r="G1656" t="inlineStr">
        <is>
          <t>0</t>
        </is>
      </c>
      <c r="H1656" t="inlineStr">
        <is>
          <t>2021-07-13 18:23:58</t>
        </is>
      </c>
      <c r="I1656" t="n">
        <v>0</v>
      </c>
      <c r="J1656" t="inlineStr">
        <is>
          <t>苹果</t>
        </is>
      </c>
      <c r="K1656" t="inlineStr">
        <is>
          <t>4298448</t>
        </is>
      </c>
      <c r="L1656" t="inlineStr">
        <is>
          <t>女</t>
        </is>
      </c>
      <c r="M1656" t="inlineStr">
        <is>
          <t>努力减肥的胖胖????</t>
        </is>
      </c>
      <c r="N1656" t="n">
        <v>5</v>
      </c>
      <c r="O1656" t="inlineStr">
        <is>
          <t>年度大会员</t>
        </is>
      </c>
      <c r="P1656" t="inlineStr">
        <is>
          <t>斩兽之刃</t>
        </is>
      </c>
      <c r="Q1656" t="inlineStr">
        <is>
          <t>大航海_舰长</t>
        </is>
      </c>
    </row>
    <row r="1657">
      <c r="A1657" t="inlineStr">
        <is>
          <t>256667467</t>
        </is>
      </c>
      <c r="B1657" t="inlineStr">
        <is>
          <t>4902006488</t>
        </is>
      </c>
      <c r="C1657" t="inlineStr">
        <is>
          <t>LeoNextDoor</t>
        </is>
      </c>
      <c r="D1657" t="n">
        <v>-1</v>
      </c>
      <c r="E1657" t="inlineStr">
        <is>
          <t>回复 @手捧橘喵 :几年前我第一次接到还吓了一跳，以为什么新型诈骗</t>
        </is>
      </c>
      <c r="F1657" t="n">
        <v>0</v>
      </c>
      <c r="G1657" t="inlineStr">
        <is>
          <t>4890560798</t>
        </is>
      </c>
      <c r="H1657" t="inlineStr">
        <is>
          <t>2021-07-13 18:23:54</t>
        </is>
      </c>
      <c r="I1657" t="n">
        <v>0</v>
      </c>
      <c r="J1657" t="inlineStr">
        <is>
          <t>安卓</t>
        </is>
      </c>
      <c r="K1657" t="inlineStr">
        <is>
          <t>12876681</t>
        </is>
      </c>
      <c r="L1657" t="inlineStr">
        <is>
          <t>男</t>
        </is>
      </c>
      <c r="M1657" t="inlineStr"/>
      <c r="N1657" t="n">
        <v>5</v>
      </c>
      <c r="O1657" t="inlineStr">
        <is>
          <t>年度大会员</t>
        </is>
      </c>
      <c r="P1657" t="inlineStr">
        <is>
          <t>泠鸢yousa登门喜鹊</t>
        </is>
      </c>
      <c r="Q1657" t="inlineStr">
        <is>
          <t>泠鸢yousa</t>
        </is>
      </c>
    </row>
    <row r="1658">
      <c r="A1658" t="inlineStr">
        <is>
          <t>256667467</t>
        </is>
      </c>
      <c r="B1658" t="inlineStr">
        <is>
          <t>4901996574</t>
        </is>
      </c>
      <c r="C1658" t="inlineStr">
        <is>
          <t>晟某人</t>
        </is>
      </c>
      <c r="D1658" t="n">
        <v>2586</v>
      </c>
      <c r="E1658" t="inlineStr">
        <is>
          <t>接到了琪亚娜的电话啦！！！</t>
        </is>
      </c>
      <c r="F1658" t="n">
        <v>0</v>
      </c>
      <c r="G1658" t="inlineStr">
        <is>
          <t>0</t>
        </is>
      </c>
      <c r="H1658" t="inlineStr">
        <is>
          <t>2021-07-13 18:22:48</t>
        </is>
      </c>
      <c r="I1658" t="n">
        <v>0</v>
      </c>
      <c r="J1658" t="inlineStr">
        <is>
          <t>安卓</t>
        </is>
      </c>
      <c r="K1658" t="inlineStr">
        <is>
          <t>109187739</t>
        </is>
      </c>
      <c r="L1658" t="inlineStr">
        <is>
          <t>男</t>
        </is>
      </c>
      <c r="M1658" t="inlineStr">
        <is>
          <t>起不来鸭ヽ(ﾟ∀ﾟ)ﾉ</t>
        </is>
      </c>
      <c r="N1658" t="n">
        <v>5</v>
      </c>
      <c r="O1658" t="inlineStr">
        <is>
          <t>年度大会员</t>
        </is>
      </c>
      <c r="P1658" t="inlineStr"/>
      <c r="Q1658" t="inlineStr"/>
    </row>
    <row r="1659">
      <c r="A1659" t="inlineStr">
        <is>
          <t>256667467</t>
        </is>
      </c>
      <c r="B1659" t="inlineStr">
        <is>
          <t>4901978778</t>
        </is>
      </c>
      <c r="C1659" t="inlineStr">
        <is>
          <t>白金唯一指定老公</t>
        </is>
      </c>
      <c r="D1659" t="n">
        <v>-1</v>
      </c>
      <c r="E1659" t="inlineStr">
        <is>
          <t>回复 @小糸侑_保护协会 :兄弟你这头像和昵称。。。老百合了[嗑瓜子]</t>
        </is>
      </c>
      <c r="F1659" t="n">
        <v>0</v>
      </c>
      <c r="G1659" t="inlineStr">
        <is>
          <t>4889472864</t>
        </is>
      </c>
      <c r="H1659" t="inlineStr">
        <is>
          <t>2021-07-13 18:20:40</t>
        </is>
      </c>
      <c r="I1659" t="n">
        <v>0</v>
      </c>
      <c r="J1659" t="inlineStr">
        <is>
          <t>安卓</t>
        </is>
      </c>
      <c r="K1659" t="inlineStr">
        <is>
          <t>236687247</t>
        </is>
      </c>
      <c r="L1659" t="inlineStr">
        <is>
          <t>保密</t>
        </is>
      </c>
      <c r="M1659" t="inlineStr">
        <is>
          <t>这个人很懒，所以没有签名，但不影响他作为干员白金唯一的老公</t>
        </is>
      </c>
      <c r="N1659" t="n">
        <v>5</v>
      </c>
      <c r="O1659" t="inlineStr">
        <is>
          <t>大会员</t>
        </is>
      </c>
      <c r="P1659" t="inlineStr"/>
      <c r="Q1659" t="inlineStr">
        <is>
          <t>明日方舟音律系列</t>
        </is>
      </c>
    </row>
    <row r="1660">
      <c r="A1660" t="inlineStr">
        <is>
          <t>256667467</t>
        </is>
      </c>
      <c r="B1660" t="inlineStr">
        <is>
          <t>4901978051</t>
        </is>
      </c>
      <c r="C1660" t="inlineStr">
        <is>
          <t>刻晴_officiai</t>
        </is>
      </c>
      <c r="D1660" t="n">
        <v>-1</v>
      </c>
      <c r="E1660" t="inlineStr">
        <is>
          <t>回复 @没钱的富翁 :串味了[Cat_coffeebath][脱单doge]</t>
        </is>
      </c>
      <c r="F1660" t="n">
        <v>0</v>
      </c>
      <c r="G1660" t="inlineStr">
        <is>
          <t>4889235996</t>
        </is>
      </c>
      <c r="H1660" t="inlineStr">
        <is>
          <t>2021-07-13 18:20:24</t>
        </is>
      </c>
      <c r="I1660" t="n">
        <v>0</v>
      </c>
      <c r="J1660" t="inlineStr">
        <is>
          <t>安卓</t>
        </is>
      </c>
      <c r="K1660" t="inlineStr">
        <is>
          <t>409232855</t>
        </is>
      </c>
      <c r="L1660" t="inlineStr">
        <is>
          <t>女</t>
        </is>
      </c>
      <c r="M1660" t="inlineStr">
        <is>
          <t>虽然我的名字是刻晴 但是我没有刻晴(  ･᷄ὢ･᷅)5月20日入坑崩3 （可莉稳了）等神里提前完结</t>
        </is>
      </c>
      <c r="N1660" t="n">
        <v>5</v>
      </c>
      <c r="O1660" t="inlineStr">
        <is>
          <t>大会员</t>
        </is>
      </c>
      <c r="P1660" t="inlineStr">
        <is>
          <t>#EveOneCat</t>
        </is>
      </c>
      <c r="Q1660" t="inlineStr"/>
    </row>
    <row r="1661">
      <c r="A1661" t="inlineStr">
        <is>
          <t>256667467</t>
        </is>
      </c>
      <c r="B1661" t="inlineStr">
        <is>
          <t>4901976518</t>
        </is>
      </c>
      <c r="C1661" t="inlineStr">
        <is>
          <t>我可是魔龙啊</t>
        </is>
      </c>
      <c r="D1661" t="n">
        <v>2585</v>
      </c>
      <c r="E1661" t="inlineStr">
        <is>
          <t>不会还有没接到电话的人吧？不会吧不会吧！[doge]</t>
        </is>
      </c>
      <c r="F1661" t="n">
        <v>2</v>
      </c>
      <c r="G1661" t="inlineStr">
        <is>
          <t>0</t>
        </is>
      </c>
      <c r="H1661" t="inlineStr">
        <is>
          <t>2021-07-13 18:19:46</t>
        </is>
      </c>
      <c r="I1661" t="n">
        <v>2</v>
      </c>
      <c r="J1661" t="inlineStr">
        <is>
          <t>安卓</t>
        </is>
      </c>
      <c r="K1661" t="inlineStr">
        <is>
          <t>362171285</t>
        </is>
      </c>
      <c r="L1661" t="inlineStr">
        <is>
          <t>保密</t>
        </is>
      </c>
      <c r="M1661" t="inlineStr"/>
      <c r="N1661" t="n">
        <v>4</v>
      </c>
      <c r="O1661" t="inlineStr">
        <is>
          <t>大会员</t>
        </is>
      </c>
      <c r="P1661" t="inlineStr"/>
      <c r="Q1661" t="inlineStr"/>
    </row>
    <row r="1662">
      <c r="A1662" t="inlineStr">
        <is>
          <t>256667467</t>
        </is>
      </c>
      <c r="B1662" t="inlineStr">
        <is>
          <t>4901975548</t>
        </is>
      </c>
      <c r="C1662" t="inlineStr">
        <is>
          <t>白烛葵x</t>
        </is>
      </c>
      <c r="D1662" t="n">
        <v>2584</v>
      </c>
      <c r="E1662" t="inlineStr">
        <is>
          <t>刚接到希尔的[笑哭]</t>
        </is>
      </c>
      <c r="F1662" t="n">
        <v>0</v>
      </c>
      <c r="G1662" t="inlineStr">
        <is>
          <t>0</t>
        </is>
      </c>
      <c r="H1662" t="inlineStr">
        <is>
          <t>2021-07-13 18:19:23</t>
        </is>
      </c>
      <c r="I1662" t="n">
        <v>0</v>
      </c>
      <c r="J1662" t="inlineStr">
        <is>
          <t>安卓</t>
        </is>
      </c>
      <c r="K1662" t="inlineStr">
        <is>
          <t>389100943</t>
        </is>
      </c>
      <c r="L1662" t="inlineStr">
        <is>
          <t>男</t>
        </is>
      </c>
      <c r="M1662" t="inlineStr"/>
      <c r="N1662" t="n">
        <v>4</v>
      </c>
      <c r="O1662" t="inlineStr">
        <is>
          <t>年度大会员</t>
        </is>
      </c>
      <c r="P1662" t="inlineStr">
        <is>
          <t>2021拜年纪</t>
        </is>
      </c>
      <c r="Q1662" t="inlineStr">
        <is>
          <t>2021拜年纪</t>
        </is>
      </c>
    </row>
    <row r="1663">
      <c r="A1663" t="inlineStr">
        <is>
          <t>256667467</t>
        </is>
      </c>
      <c r="B1663" t="inlineStr">
        <is>
          <t>4901970454</t>
        </is>
      </c>
      <c r="C1663" t="inlineStr">
        <is>
          <t>鹿乃は天使</t>
        </is>
      </c>
      <c r="D1663" t="n">
        <v>2583</v>
      </c>
      <c r="E1663" t="inlineStr">
        <is>
          <t>才接到[雪未来_太棒了][雪未来_太棒了][雪未来_太棒了]</t>
        </is>
      </c>
      <c r="F1663" t="n">
        <v>0</v>
      </c>
      <c r="G1663" t="inlineStr">
        <is>
          <t>0</t>
        </is>
      </c>
      <c r="H1663" t="inlineStr">
        <is>
          <t>2021-07-13 18:18:46</t>
        </is>
      </c>
      <c r="I1663" t="n">
        <v>1</v>
      </c>
      <c r="J1663" t="inlineStr">
        <is>
          <t>安卓</t>
        </is>
      </c>
      <c r="K1663" t="inlineStr">
        <is>
          <t>97654004</t>
        </is>
      </c>
      <c r="L1663" t="inlineStr">
        <is>
          <t>男</t>
        </is>
      </c>
      <c r="M1663" t="inlineStr">
        <is>
          <t>鹿乃が一番かわいい</t>
        </is>
      </c>
      <c r="N1663" t="n">
        <v>5</v>
      </c>
      <c r="O1663" t="inlineStr">
        <is>
          <t>年度大会员</t>
        </is>
      </c>
      <c r="P1663" t="inlineStr">
        <is>
          <t>鹿乃</t>
        </is>
      </c>
      <c r="Q1663" t="inlineStr">
        <is>
          <t>鹿乃</t>
        </is>
      </c>
    </row>
    <row r="1664">
      <c r="A1664" t="inlineStr">
        <is>
          <t>256667467</t>
        </is>
      </c>
      <c r="B1664" t="inlineStr">
        <is>
          <t>4901957584</t>
        </is>
      </c>
      <c r="C1664" t="inlineStr">
        <is>
          <t>我身负双翼全身武装</t>
        </is>
      </c>
      <c r="D1664" t="n">
        <v>-1</v>
      </c>
      <c r="E1664" t="inlineStr">
        <is>
          <t>我也一样</t>
        </is>
      </c>
      <c r="F1664" t="n">
        <v>0</v>
      </c>
      <c r="G1664" t="inlineStr">
        <is>
          <t>4901957584</t>
        </is>
      </c>
      <c r="H1664" t="inlineStr">
        <is>
          <t>2021-07-13 18:17:27</t>
        </is>
      </c>
      <c r="I1664" t="n">
        <v>0</v>
      </c>
      <c r="J1664" t="inlineStr">
        <is>
          <t>安卓</t>
        </is>
      </c>
      <c r="K1664" t="inlineStr">
        <is>
          <t>1381204737</t>
        </is>
      </c>
      <c r="L1664" t="inlineStr">
        <is>
          <t>男</t>
        </is>
      </c>
      <c r="M1664" t="inlineStr">
        <is>
          <t>绝望之后必将迎来希望（Lespoir vient apres de sespoir）</t>
        </is>
      </c>
      <c r="N1664" t="n">
        <v>2</v>
      </c>
      <c r="O1664" t="inlineStr"/>
      <c r="P1664" t="inlineStr"/>
      <c r="Q1664" t="inlineStr"/>
    </row>
    <row r="1665">
      <c r="A1665" t="inlineStr">
        <is>
          <t>256667467</t>
        </is>
      </c>
      <c r="B1665" t="inlineStr">
        <is>
          <t>4901948095</t>
        </is>
      </c>
      <c r="C1665" t="inlineStr">
        <is>
          <t>洛音天歌</t>
        </is>
      </c>
      <c r="D1665" t="n">
        <v>2582</v>
      </c>
      <c r="E1665" t="inlineStr">
        <is>
          <t>哎嘿嘿，我接到电话了[洛天依_滑稽][洛天依_滑稽]</t>
        </is>
      </c>
      <c r="F1665" t="n">
        <v>0</v>
      </c>
      <c r="G1665" t="inlineStr">
        <is>
          <t>0</t>
        </is>
      </c>
      <c r="H1665" t="inlineStr">
        <is>
          <t>2021-07-13 18:16:17</t>
        </is>
      </c>
      <c r="I1665" t="n">
        <v>1</v>
      </c>
      <c r="J1665" t="inlineStr">
        <is>
          <t>安卓</t>
        </is>
      </c>
      <c r="K1665" t="inlineStr">
        <is>
          <t>471313772</t>
        </is>
      </c>
      <c r="L1665" t="inlineStr">
        <is>
          <t>男</t>
        </is>
      </c>
      <c r="M1665" t="inlineStr">
        <is>
          <t>洛音苍穹起，天歌万灵依。</t>
        </is>
      </c>
      <c r="N1665" t="n">
        <v>4</v>
      </c>
      <c r="O1665" t="inlineStr">
        <is>
          <t>大会员</t>
        </is>
      </c>
      <c r="P1665" t="inlineStr">
        <is>
          <t>碧蓝航线</t>
        </is>
      </c>
      <c r="Q1665" t="inlineStr"/>
    </row>
    <row r="1666">
      <c r="A1666" t="inlineStr">
        <is>
          <t>256667467</t>
        </is>
      </c>
      <c r="B1666" t="inlineStr">
        <is>
          <t>4901950830</t>
        </is>
      </c>
      <c r="C1666" t="inlineStr">
        <is>
          <t>工ロ漫画先生</t>
        </is>
      </c>
      <c r="D1666" t="n">
        <v>-1</v>
      </c>
      <c r="E1666" t="inlineStr">
        <is>
          <t>回复 @塔仙益 :没有，只是不喜欢不和谐的声音</t>
        </is>
      </c>
      <c r="F1666" t="n">
        <v>0</v>
      </c>
      <c r="G1666" t="inlineStr">
        <is>
          <t>4901824377</t>
        </is>
      </c>
      <c r="H1666" t="inlineStr">
        <is>
          <t>2021-07-13 18:16:16</t>
        </is>
      </c>
      <c r="I1666" t="n">
        <v>1</v>
      </c>
      <c r="J1666" t="inlineStr">
        <is>
          <t>网页</t>
        </is>
      </c>
      <c r="K1666" t="inlineStr">
        <is>
          <t>437544539</t>
        </is>
      </c>
      <c r="L1666" t="inlineStr">
        <is>
          <t>保密</t>
        </is>
      </c>
      <c r="M1666" t="inlineStr">
        <is>
          <t>不跟憨憨计较</t>
        </is>
      </c>
      <c r="N1666" t="n">
        <v>4</v>
      </c>
      <c r="O1666" t="inlineStr">
        <is>
          <t>年度大会员</t>
        </is>
      </c>
      <c r="P1666" t="inlineStr">
        <is>
          <t>公主连结可可萝</t>
        </is>
      </c>
      <c r="Q1666" t="inlineStr"/>
    </row>
    <row r="1667">
      <c r="A1667" t="inlineStr">
        <is>
          <t>256667467</t>
        </is>
      </c>
      <c r="B1667" t="inlineStr">
        <is>
          <t>4901946319</t>
        </is>
      </c>
      <c r="C1667" t="inlineStr">
        <is>
          <t>塔仙益</t>
        </is>
      </c>
      <c r="D1667" t="n">
        <v>-1</v>
      </c>
      <c r="E1667" t="inlineStr">
        <is>
          <t>回复 @工ロ漫画先生 :可我就是接到了，我开ch团刺痛了?你厨角色还是ch?</t>
        </is>
      </c>
      <c r="F1667" t="n">
        <v>0</v>
      </c>
      <c r="G1667" t="inlineStr">
        <is>
          <t>4901824377</t>
        </is>
      </c>
      <c r="H1667" t="inlineStr">
        <is>
          <t>2021-07-13 18:15:32</t>
        </is>
      </c>
      <c r="I1667" t="n">
        <v>0</v>
      </c>
      <c r="J1667" t="inlineStr">
        <is>
          <t>安卓</t>
        </is>
      </c>
      <c r="K1667" t="inlineStr">
        <is>
          <t>31021679</t>
        </is>
      </c>
      <c r="L1667" t="inlineStr">
        <is>
          <t>女</t>
        </is>
      </c>
      <c r="M1667" t="inlineStr">
        <is>
          <t>无骨气的人活该被资本压榨</t>
        </is>
      </c>
      <c r="N1667" t="n">
        <v>5</v>
      </c>
      <c r="O1667" t="inlineStr">
        <is>
          <t>年度大会员</t>
        </is>
      </c>
      <c r="P1667" t="inlineStr"/>
      <c r="Q1667" t="inlineStr"/>
    </row>
    <row r="1668">
      <c r="A1668" t="inlineStr">
        <is>
          <t>256667467</t>
        </is>
      </c>
      <c r="B1668" t="inlineStr">
        <is>
          <t>4901936621</t>
        </is>
      </c>
      <c r="C1668" t="inlineStr">
        <is>
          <t>辰际之倃</t>
        </is>
      </c>
      <c r="D1668" t="n">
        <v>2581</v>
      </c>
      <c r="E1668" t="inlineStr">
        <is>
          <t>我现在还没接到电话？！……</t>
        </is>
      </c>
      <c r="F1668" t="n">
        <v>0</v>
      </c>
      <c r="G1668" t="inlineStr">
        <is>
          <t>0</t>
        </is>
      </c>
      <c r="H1668" t="inlineStr">
        <is>
          <t>2021-07-13 18:14:34</t>
        </is>
      </c>
      <c r="I1668" t="n">
        <v>2</v>
      </c>
      <c r="J1668" t="inlineStr">
        <is>
          <t>安卓</t>
        </is>
      </c>
      <c r="K1668" t="inlineStr">
        <is>
          <t>509219885</t>
        </is>
      </c>
      <c r="L1668" t="inlineStr">
        <is>
          <t>男</t>
        </is>
      </c>
      <c r="M1668" t="inlineStr">
        <is>
          <t>八百里湖山知是何年图画，十万家烟火尽归此处楼台。</t>
        </is>
      </c>
      <c r="N1668" t="n">
        <v>4</v>
      </c>
      <c r="O1668" t="inlineStr">
        <is>
          <t>大会员</t>
        </is>
      </c>
      <c r="P1668" t="inlineStr">
        <is>
          <t>雪未来</t>
        </is>
      </c>
      <c r="Q1668" t="inlineStr">
        <is>
          <t>雪未来</t>
        </is>
      </c>
    </row>
    <row r="1669">
      <c r="A1669" t="inlineStr">
        <is>
          <t>256667467</t>
        </is>
      </c>
      <c r="B1669" t="inlineStr">
        <is>
          <t>4901930369</t>
        </is>
      </c>
      <c r="C1669" t="inlineStr">
        <is>
          <t>弗洛墨撒嘛</t>
        </is>
      </c>
      <c r="D1669" t="n">
        <v>-1</v>
      </c>
      <c r="E1669" t="inlineStr">
        <is>
          <t>好家伙 我就说我怎么没接到一看被手机拦截了[无语]</t>
        </is>
      </c>
      <c r="F1669" t="n">
        <v>0</v>
      </c>
      <c r="G1669" t="inlineStr">
        <is>
          <t>4901930369</t>
        </is>
      </c>
      <c r="H1669" t="inlineStr">
        <is>
          <t>2021-07-13 18:13:01</t>
        </is>
      </c>
      <c r="I1669" t="n">
        <v>0</v>
      </c>
      <c r="J1669" t="inlineStr">
        <is>
          <t>安卓</t>
        </is>
      </c>
      <c r="K1669" t="inlineStr">
        <is>
          <t>67953494</t>
        </is>
      </c>
      <c r="L1669" t="inlineStr">
        <is>
          <t>保密</t>
        </is>
      </c>
      <c r="M1669" t="inlineStr"/>
      <c r="N1669" t="n">
        <v>4</v>
      </c>
      <c r="O1669" t="inlineStr">
        <is>
          <t>大会员</t>
        </is>
      </c>
      <c r="P1669" t="inlineStr"/>
      <c r="Q1669" t="inlineStr"/>
    </row>
    <row r="1670">
      <c r="A1670" t="inlineStr">
        <is>
          <t>256667467</t>
        </is>
      </c>
      <c r="B1670" t="inlineStr">
        <is>
          <t>4901915377</t>
        </is>
      </c>
      <c r="C1670" t="inlineStr">
        <is>
          <t>柒颜o0</t>
        </is>
      </c>
      <c r="D1670" t="n">
        <v>2</v>
      </c>
      <c r="E1670" t="inlineStr">
        <is>
          <t>回复 @王大会的小锤锤 :我的直接自动拒接了</t>
        </is>
      </c>
      <c r="F1670" t="n">
        <v>0</v>
      </c>
      <c r="G1670" t="inlineStr">
        <is>
          <t>4901274700</t>
        </is>
      </c>
      <c r="H1670" t="inlineStr">
        <is>
          <t>2021-07-13 18:10:56</t>
        </is>
      </c>
      <c r="I1670" t="n">
        <v>0</v>
      </c>
      <c r="J1670" t="inlineStr">
        <is>
          <t>安卓</t>
        </is>
      </c>
      <c r="K1670" t="inlineStr">
        <is>
          <t>399656862</t>
        </is>
      </c>
      <c r="L1670" t="inlineStr">
        <is>
          <t>男</t>
        </is>
      </c>
      <c r="M1670" t="inlineStr">
        <is>
          <t>一个人也要努力前行(●°u°●)​ 」</t>
        </is>
      </c>
      <c r="N1670" t="n">
        <v>3</v>
      </c>
      <c r="O1670" t="inlineStr">
        <is>
          <t>大会员</t>
        </is>
      </c>
      <c r="P1670" t="inlineStr">
        <is>
          <t>夏日海滩</t>
        </is>
      </c>
      <c r="Q1670" t="inlineStr"/>
    </row>
    <row r="1671">
      <c r="A1671" t="inlineStr">
        <is>
          <t>256667467</t>
        </is>
      </c>
      <c r="B1671" t="inlineStr">
        <is>
          <t>4901903716</t>
        </is>
      </c>
      <c r="C1671" t="inlineStr">
        <is>
          <t>妳de</t>
        </is>
      </c>
      <c r="D1671" t="n">
        <v>2580</v>
      </c>
      <c r="E1671" t="inlineStr">
        <is>
          <t>接到丽塔电话了[崩坏3_干杯]，没想到宝服也有一天能接到[崩坏3_思考]</t>
        </is>
      </c>
      <c r="F1671" t="n">
        <v>0</v>
      </c>
      <c r="G1671" t="inlineStr">
        <is>
          <t>0</t>
        </is>
      </c>
      <c r="H1671" t="inlineStr">
        <is>
          <t>2021-07-13 18:10:16</t>
        </is>
      </c>
      <c r="I1671" t="n">
        <v>0</v>
      </c>
      <c r="J1671" t="inlineStr">
        <is>
          <t>安卓</t>
        </is>
      </c>
      <c r="K1671" t="inlineStr">
        <is>
          <t>100572398</t>
        </is>
      </c>
      <c r="L1671" t="inlineStr">
        <is>
          <t>男</t>
        </is>
      </c>
      <c r="M1671" t="inlineStr">
        <is>
          <t>DD千刀万剐，单推死路一条</t>
        </is>
      </c>
      <c r="N1671" t="n">
        <v>5</v>
      </c>
      <c r="O1671" t="inlineStr">
        <is>
          <t>年度大会员</t>
        </is>
      </c>
      <c r="P1671" t="inlineStr">
        <is>
          <t>泠鸢yousa</t>
        </is>
      </c>
      <c r="Q1671" t="inlineStr">
        <is>
          <t>星座装扮巨蟹座</t>
        </is>
      </c>
    </row>
    <row r="1672">
      <c r="A1672" t="inlineStr">
        <is>
          <t>256667467</t>
        </is>
      </c>
      <c r="B1672" t="inlineStr">
        <is>
          <t>4901887749</t>
        </is>
      </c>
      <c r="C1672" t="inlineStr">
        <is>
          <t>不卡的显卡</t>
        </is>
      </c>
      <c r="D1672" t="n">
        <v>2579</v>
      </c>
      <c r="E1672" t="inlineStr">
        <is>
          <t>还是罗莎莉亚好听[脱单doge]</t>
        </is>
      </c>
      <c r="F1672" t="n">
        <v>0</v>
      </c>
      <c r="G1672" t="inlineStr">
        <is>
          <t>0</t>
        </is>
      </c>
      <c r="H1672" t="inlineStr">
        <is>
          <t>2021-07-13 18:07:49</t>
        </is>
      </c>
      <c r="I1672" t="n">
        <v>0</v>
      </c>
      <c r="J1672" t="inlineStr">
        <is>
          <t>安卓</t>
        </is>
      </c>
      <c r="K1672" t="inlineStr">
        <is>
          <t>407274904</t>
        </is>
      </c>
      <c r="L1672" t="inlineStr">
        <is>
          <t>保密</t>
        </is>
      </c>
      <c r="M1672" t="inlineStr"/>
      <c r="N1672" t="n">
        <v>4</v>
      </c>
      <c r="O1672" t="inlineStr">
        <is>
          <t>大会员</t>
        </is>
      </c>
      <c r="P1672" t="inlineStr">
        <is>
          <t>异常生物</t>
        </is>
      </c>
      <c r="Q1672" t="inlineStr"/>
    </row>
    <row r="1673">
      <c r="A1673" t="inlineStr">
        <is>
          <t>256667467</t>
        </is>
      </c>
      <c r="B1673" t="inlineStr">
        <is>
          <t>4901879813</t>
        </is>
      </c>
      <c r="C1673" t="inlineStr">
        <is>
          <t>缨涧</t>
        </is>
      </c>
      <c r="D1673" t="n">
        <v>2578</v>
      </c>
      <c r="E1673" t="inlineStr">
        <is>
          <t>搞快点换策划[大哭]</t>
        </is>
      </c>
      <c r="F1673" t="n">
        <v>0</v>
      </c>
      <c r="G1673" t="inlineStr">
        <is>
          <t>0</t>
        </is>
      </c>
      <c r="H1673" t="inlineStr">
        <is>
          <t>2021-07-13 18:07:09</t>
        </is>
      </c>
      <c r="I1673" t="n">
        <v>0</v>
      </c>
      <c r="J1673" t="inlineStr">
        <is>
          <t>安卓</t>
        </is>
      </c>
      <c r="K1673" t="inlineStr">
        <is>
          <t>416104132</t>
        </is>
      </c>
      <c r="L1673" t="inlineStr">
        <is>
          <t>男</t>
        </is>
      </c>
      <c r="M1673" t="inlineStr">
        <is>
          <t>我爱伊蕾娜小姐我爱伊蕾娜小姐我爱伊蕾娜小姐</t>
        </is>
      </c>
      <c r="N1673" t="n">
        <v>3</v>
      </c>
      <c r="O1673" t="inlineStr">
        <is>
          <t>大会员</t>
        </is>
      </c>
      <c r="P1673" t="inlineStr"/>
      <c r="Q1673" t="inlineStr"/>
    </row>
    <row r="1674">
      <c r="A1674" t="inlineStr">
        <is>
          <t>256667467</t>
        </is>
      </c>
      <c r="B1674" t="inlineStr">
        <is>
          <t>4901858656</t>
        </is>
      </c>
      <c r="C1674" t="inlineStr">
        <is>
          <t>虚空惩戒</t>
        </is>
      </c>
      <c r="D1674" t="n">
        <v>2577</v>
      </c>
      <c r="E1674" t="inlineStr">
        <is>
          <t>呜呜呜，我把电话给挂了，我快炸了</t>
        </is>
      </c>
      <c r="F1674" t="n">
        <v>0</v>
      </c>
      <c r="G1674" t="inlineStr">
        <is>
          <t>0</t>
        </is>
      </c>
      <c r="H1674" t="inlineStr">
        <is>
          <t>2021-07-13 18:04:05</t>
        </is>
      </c>
      <c r="I1674" t="n">
        <v>0</v>
      </c>
      <c r="J1674" t="inlineStr">
        <is>
          <t>安卓</t>
        </is>
      </c>
      <c r="K1674" t="inlineStr">
        <is>
          <t>97669965</t>
        </is>
      </c>
      <c r="L1674" t="inlineStr">
        <is>
          <t>男</t>
        </is>
      </c>
      <c r="M1674" t="inlineStr">
        <is>
          <t>这个人懒死了，什么都没有写</t>
        </is>
      </c>
      <c r="N1674" t="n">
        <v>5</v>
      </c>
      <c r="O1674" t="inlineStr">
        <is>
          <t>年度大会员</t>
        </is>
      </c>
      <c r="P1674" t="inlineStr">
        <is>
          <t>星座系列：天蝎座</t>
        </is>
      </c>
      <c r="Q1674" t="inlineStr">
        <is>
          <t>星座系列：天蝎座</t>
        </is>
      </c>
    </row>
    <row r="1675">
      <c r="A1675" t="inlineStr">
        <is>
          <t>256667467</t>
        </is>
      </c>
      <c r="B1675" t="inlineStr">
        <is>
          <t>4901857886</t>
        </is>
      </c>
      <c r="C1675" t="inlineStr">
        <is>
          <t>不知和为何就想改个ID</t>
        </is>
      </c>
      <c r="D1675" t="n">
        <v>2576</v>
      </c>
      <c r="E1675" t="inlineStr">
        <is>
          <t>我特么最近被骚扰电话整神经衰弱了，一看到外地电话还是固话直接挂了，艹[无语]</t>
        </is>
      </c>
      <c r="F1675" t="n">
        <v>0</v>
      </c>
      <c r="G1675" t="inlineStr">
        <is>
          <t>0</t>
        </is>
      </c>
      <c r="H1675" t="inlineStr">
        <is>
          <t>2021-07-13 18:03:47</t>
        </is>
      </c>
      <c r="I1675" t="n">
        <v>0</v>
      </c>
      <c r="J1675" t="inlineStr">
        <is>
          <t>安卓</t>
        </is>
      </c>
      <c r="K1675" t="inlineStr">
        <is>
          <t>73435925</t>
        </is>
      </c>
      <c r="L1675" t="inlineStr">
        <is>
          <t>男</t>
        </is>
      </c>
      <c r="M1675" t="inlineStr">
        <is>
          <t>一些个人觉得好看的番</t>
        </is>
      </c>
      <c r="N1675" t="n">
        <v>4</v>
      </c>
      <c r="O1675" t="inlineStr">
        <is>
          <t>大会员</t>
        </is>
      </c>
      <c r="P1675" t="inlineStr"/>
      <c r="Q1675" t="inlineStr"/>
    </row>
    <row r="1676">
      <c r="A1676" t="inlineStr">
        <is>
          <t>256667467</t>
        </is>
      </c>
      <c r="B1676" t="inlineStr">
        <is>
          <t>4901851404</t>
        </is>
      </c>
      <c r="C1676" t="inlineStr">
        <is>
          <t>追忆梦落</t>
        </is>
      </c>
      <c r="D1676" t="n">
        <v>2575</v>
      </c>
      <c r="E1676" t="inlineStr">
        <is>
          <t>刚刚接到了德丽莎的，看到上海打来的就明白了，开心[脱单doge]</t>
        </is>
      </c>
      <c r="F1676" t="n">
        <v>0</v>
      </c>
      <c r="G1676" t="inlineStr">
        <is>
          <t>0</t>
        </is>
      </c>
      <c r="H1676" t="inlineStr">
        <is>
          <t>2021-07-13 18:02:08</t>
        </is>
      </c>
      <c r="I1676" t="n">
        <v>2</v>
      </c>
      <c r="J1676" t="inlineStr">
        <is>
          <t>安卓</t>
        </is>
      </c>
      <c r="K1676" t="inlineStr">
        <is>
          <t>289879968</t>
        </is>
      </c>
      <c r="L1676" t="inlineStr">
        <is>
          <t>保密</t>
        </is>
      </c>
      <c r="M1676" t="inlineStr">
        <is>
          <t>ⓘ该账号封禁中</t>
        </is>
      </c>
      <c r="N1676" t="n">
        <v>5</v>
      </c>
      <c r="O1676" t="inlineStr">
        <is>
          <t>大会员</t>
        </is>
      </c>
      <c r="P1676" t="inlineStr">
        <is>
          <t>随意</t>
        </is>
      </c>
      <c r="Q1676" t="inlineStr">
        <is>
          <t>湊-阿库娅</t>
        </is>
      </c>
    </row>
    <row r="1677">
      <c r="A1677" t="inlineStr">
        <is>
          <t>256667467</t>
        </is>
      </c>
      <c r="B1677" t="inlineStr">
        <is>
          <t>4901829757</t>
        </is>
      </c>
      <c r="C1677" t="inlineStr">
        <is>
          <t>水之火印</t>
        </is>
      </c>
      <c r="D1677" t="n">
        <v>-1</v>
      </c>
      <c r="E1677" t="inlineStr">
        <is>
          <t>回复 @lch_liebe_dich :我德莉莎也是六个人标记外卖</t>
        </is>
      </c>
      <c r="F1677" t="n">
        <v>0</v>
      </c>
      <c r="G1677" t="inlineStr">
        <is>
          <t>4889181627</t>
        </is>
      </c>
      <c r="H1677" t="inlineStr">
        <is>
          <t>2021-07-13 18:00:20</t>
        </is>
      </c>
      <c r="I1677" t="n">
        <v>0</v>
      </c>
      <c r="J1677" t="inlineStr">
        <is>
          <t>安卓</t>
        </is>
      </c>
      <c r="K1677" t="inlineStr">
        <is>
          <t>520136226</t>
        </is>
      </c>
      <c r="L1677" t="inlineStr">
        <is>
          <t>保密</t>
        </is>
      </c>
      <c r="M1677" t="inlineStr"/>
      <c r="N1677" t="n">
        <v>3</v>
      </c>
      <c r="O1677" t="inlineStr"/>
      <c r="P1677" t="inlineStr"/>
      <c r="Q1677" t="inlineStr"/>
    </row>
    <row r="1678">
      <c r="A1678" t="inlineStr">
        <is>
          <t>256667467</t>
        </is>
      </c>
      <c r="B1678" t="inlineStr">
        <is>
          <t>4901824377</t>
        </is>
      </c>
      <c r="C1678" t="inlineStr">
        <is>
          <t>工ロ漫画先生</t>
        </is>
      </c>
      <c r="D1678" t="n">
        <v>-1</v>
      </c>
      <c r="E1678" t="inlineStr">
        <is>
          <t>？退坑的人是接不到电话的，要自己填号码，还是说你是来开团的</t>
        </is>
      </c>
      <c r="F1678" t="n">
        <v>0</v>
      </c>
      <c r="G1678" t="inlineStr">
        <is>
          <t>4901824377</t>
        </is>
      </c>
      <c r="H1678" t="inlineStr">
        <is>
          <t>2021-07-13 17:59:18</t>
        </is>
      </c>
      <c r="I1678" t="n">
        <v>0</v>
      </c>
      <c r="J1678" t="inlineStr">
        <is>
          <t>网页</t>
        </is>
      </c>
      <c r="K1678" t="inlineStr">
        <is>
          <t>437544539</t>
        </is>
      </c>
      <c r="L1678" t="inlineStr">
        <is>
          <t>保密</t>
        </is>
      </c>
      <c r="M1678" t="inlineStr">
        <is>
          <t>不跟憨憨计较</t>
        </is>
      </c>
      <c r="N1678" t="n">
        <v>4</v>
      </c>
      <c r="O1678" t="inlineStr">
        <is>
          <t>年度大会员</t>
        </is>
      </c>
      <c r="P1678" t="inlineStr">
        <is>
          <t>公主连结可可萝</t>
        </is>
      </c>
      <c r="Q1678" t="inlineStr"/>
    </row>
    <row r="1679">
      <c r="A1679" t="inlineStr">
        <is>
          <t>256667467</t>
        </is>
      </c>
      <c r="B1679" t="inlineStr">
        <is>
          <t>4901805836</t>
        </is>
      </c>
      <c r="C1679" t="inlineStr">
        <is>
          <t>工ロ漫画先生</t>
        </is>
      </c>
      <c r="D1679" t="n">
        <v>1</v>
      </c>
      <c r="E1679" t="inlineStr">
        <is>
          <t>自己选的</t>
        </is>
      </c>
      <c r="F1679" t="n">
        <v>0</v>
      </c>
      <c r="G1679" t="inlineStr">
        <is>
          <t>4901805836</t>
        </is>
      </c>
      <c r="H1679" t="inlineStr">
        <is>
          <t>2021-07-13 17:55:41</t>
        </is>
      </c>
      <c r="I1679" t="n">
        <v>0</v>
      </c>
      <c r="J1679" t="inlineStr">
        <is>
          <t>未知</t>
        </is>
      </c>
      <c r="K1679" t="inlineStr">
        <is>
          <t>437544539</t>
        </is>
      </c>
      <c r="L1679" t="inlineStr">
        <is>
          <t>保密</t>
        </is>
      </c>
      <c r="M1679" t="inlineStr">
        <is>
          <t>不跟憨憨计较</t>
        </is>
      </c>
      <c r="N1679" t="n">
        <v>4</v>
      </c>
      <c r="O1679" t="inlineStr">
        <is>
          <t>年度大会员</t>
        </is>
      </c>
      <c r="P1679" t="inlineStr">
        <is>
          <t>公主连结可可萝</t>
        </is>
      </c>
      <c r="Q1679" t="inlineStr"/>
    </row>
    <row r="1680">
      <c r="A1680" t="inlineStr">
        <is>
          <t>256667467</t>
        </is>
      </c>
      <c r="B1680" t="inlineStr">
        <is>
          <t>4901797085</t>
        </is>
      </c>
      <c r="C1680" t="inlineStr">
        <is>
          <t>小道狗</t>
        </is>
      </c>
      <c r="D1680" t="n">
        <v>2574</v>
      </c>
      <c r="E1680" t="inlineStr">
        <is>
          <t>今天生日收到琪亚娜的电话，真不错</t>
        </is>
      </c>
      <c r="F1680" t="n">
        <v>2</v>
      </c>
      <c r="G1680" t="inlineStr">
        <is>
          <t>0</t>
        </is>
      </c>
      <c r="H1680" t="inlineStr">
        <is>
          <t>2021-07-13 17:54:19</t>
        </is>
      </c>
      <c r="I1680" t="n">
        <v>4</v>
      </c>
      <c r="J1680" t="inlineStr">
        <is>
          <t>安卓</t>
        </is>
      </c>
      <c r="K1680" t="inlineStr">
        <is>
          <t>308912702</t>
        </is>
      </c>
      <c r="L1680" t="inlineStr">
        <is>
          <t>男</t>
        </is>
      </c>
      <c r="M1680" t="inlineStr">
        <is>
          <t>大家好，这里是萌新up主小道狗，请大家多多关注</t>
        </is>
      </c>
      <c r="N1680" t="n">
        <v>4</v>
      </c>
      <c r="O1680" t="inlineStr">
        <is>
          <t>大会员</t>
        </is>
      </c>
      <c r="P1680" t="inlineStr">
        <is>
          <t>雪未来</t>
        </is>
      </c>
      <c r="Q1680" t="inlineStr">
        <is>
          <t>雪未来</t>
        </is>
      </c>
    </row>
    <row r="1681">
      <c r="A1681" t="inlineStr">
        <is>
          <t>256667467</t>
        </is>
      </c>
      <c r="B1681" t="inlineStr">
        <is>
          <t>4901779933</t>
        </is>
      </c>
      <c r="C1681" t="inlineStr">
        <is>
          <t>工ロ漫画先生</t>
        </is>
      </c>
      <c r="D1681" t="n">
        <v>1</v>
      </c>
      <c r="E1681" t="inlineStr">
        <is>
          <t>是录音，而且电话的带宽也不允许传高清语音</t>
        </is>
      </c>
      <c r="F1681" t="n">
        <v>0</v>
      </c>
      <c r="G1681" t="inlineStr">
        <is>
          <t>4901779933</t>
        </is>
      </c>
      <c r="H1681" t="inlineStr">
        <is>
          <t>2021-07-13 17:53:16</t>
        </is>
      </c>
      <c r="I1681" t="n">
        <v>0</v>
      </c>
      <c r="J1681" t="inlineStr">
        <is>
          <t>网页</t>
        </is>
      </c>
      <c r="K1681" t="inlineStr">
        <is>
          <t>437544539</t>
        </is>
      </c>
      <c r="L1681" t="inlineStr">
        <is>
          <t>保密</t>
        </is>
      </c>
      <c r="M1681" t="inlineStr">
        <is>
          <t>不跟憨憨计较</t>
        </is>
      </c>
      <c r="N1681" t="n">
        <v>4</v>
      </c>
      <c r="O1681" t="inlineStr">
        <is>
          <t>年度大会员</t>
        </is>
      </c>
      <c r="P1681" t="inlineStr">
        <is>
          <t>公主连结可可萝</t>
        </is>
      </c>
      <c r="Q1681" t="inlineStr"/>
    </row>
    <row r="1682">
      <c r="A1682" t="inlineStr">
        <is>
          <t>256667467</t>
        </is>
      </c>
      <c r="B1682" t="inlineStr">
        <is>
          <t>4901778437</t>
        </is>
      </c>
      <c r="C1682" t="inlineStr">
        <is>
          <t>来了藏</t>
        </is>
      </c>
      <c r="D1682" t="n">
        <v>-1</v>
      </c>
      <c r="E1682" t="inlineStr">
        <is>
          <t>回复 @没钱的富翁 :什么，神里在哪[doge]</t>
        </is>
      </c>
      <c r="F1682" t="n">
        <v>0</v>
      </c>
      <c r="G1682" t="inlineStr">
        <is>
          <t>4889235996</t>
        </is>
      </c>
      <c r="H1682" t="inlineStr">
        <is>
          <t>2021-07-13 17:52:33</t>
        </is>
      </c>
      <c r="I1682" t="n">
        <v>0</v>
      </c>
      <c r="J1682" t="inlineStr">
        <is>
          <t>安卓</t>
        </is>
      </c>
      <c r="K1682" t="inlineStr">
        <is>
          <t>164457983</t>
        </is>
      </c>
      <c r="L1682" t="inlineStr">
        <is>
          <t>保密</t>
        </is>
      </c>
      <c r="M1682" t="inlineStr"/>
      <c r="N1682" t="n">
        <v>5</v>
      </c>
      <c r="O1682" t="inlineStr">
        <is>
          <t>大会员</t>
        </is>
      </c>
      <c r="P1682" t="inlineStr">
        <is>
          <t>泠鸢yousa登门喜鹊</t>
        </is>
      </c>
      <c r="Q1682" t="inlineStr">
        <is>
          <t>泠鸢登门喜鹊</t>
        </is>
      </c>
    </row>
    <row r="1683">
      <c r="A1683" t="inlineStr">
        <is>
          <t>256667467</t>
        </is>
      </c>
      <c r="B1683" t="inlineStr">
        <is>
          <t>4901778264</t>
        </is>
      </c>
      <c r="C1683" t="inlineStr">
        <is>
          <t>傅压镇</t>
        </is>
      </c>
      <c r="D1683" t="n">
        <v>-1</v>
      </c>
      <c r="E1683" t="inlineStr">
        <is>
          <t>我还没收到[大哭]</t>
        </is>
      </c>
      <c r="F1683" t="n">
        <v>0</v>
      </c>
      <c r="G1683" t="inlineStr">
        <is>
          <t>4901778264</t>
        </is>
      </c>
      <c r="H1683" t="inlineStr">
        <is>
          <t>2021-07-13 17:52:28</t>
        </is>
      </c>
      <c r="I1683" t="n">
        <v>0</v>
      </c>
      <c r="J1683" t="inlineStr">
        <is>
          <t>安卓</t>
        </is>
      </c>
      <c r="K1683" t="inlineStr">
        <is>
          <t>497931434</t>
        </is>
      </c>
      <c r="L1683" t="inlineStr">
        <is>
          <t>保密</t>
        </is>
      </c>
      <c r="M1683" t="inlineStr"/>
      <c r="N1683" t="n">
        <v>3</v>
      </c>
      <c r="O1683" t="inlineStr">
        <is>
          <t>大会员</t>
        </is>
      </c>
      <c r="P1683" t="inlineStr">
        <is>
          <t>公主连结可可萝</t>
        </is>
      </c>
      <c r="Q1683" t="inlineStr"/>
    </row>
    <row r="1684">
      <c r="A1684" t="inlineStr">
        <is>
          <t>256667467</t>
        </is>
      </c>
      <c r="B1684" t="inlineStr">
        <is>
          <t>4901771754</t>
        </is>
      </c>
      <c r="C1684" t="inlineStr">
        <is>
          <t>纯洁的圣光</t>
        </is>
      </c>
      <c r="D1684" t="n">
        <v>2573</v>
      </c>
      <c r="E1684" t="inlineStr">
        <is>
          <t>伏特加女孩双倍的快乐[打call]</t>
        </is>
      </c>
      <c r="F1684" t="n">
        <v>0</v>
      </c>
      <c r="G1684" t="inlineStr">
        <is>
          <t>0</t>
        </is>
      </c>
      <c r="H1684" t="inlineStr">
        <is>
          <t>2021-07-13 17:50:30</t>
        </is>
      </c>
      <c r="I1684" t="n">
        <v>1</v>
      </c>
      <c r="J1684" t="inlineStr">
        <is>
          <t>网页</t>
        </is>
      </c>
      <c r="K1684" t="inlineStr">
        <is>
          <t>10006333</t>
        </is>
      </c>
      <c r="L1684" t="inlineStr">
        <is>
          <t>男</t>
        </is>
      </c>
      <c r="M1684" t="inlineStr">
        <is>
          <t>柚子社是天！！！！！</t>
        </is>
      </c>
      <c r="N1684" t="n">
        <v>5</v>
      </c>
      <c r="O1684" t="inlineStr">
        <is>
          <t>大会员</t>
        </is>
      </c>
      <c r="P1684" t="inlineStr"/>
      <c r="Q1684" t="inlineStr"/>
    </row>
    <row r="1685">
      <c r="A1685" t="inlineStr">
        <is>
          <t>256667467</t>
        </is>
      </c>
      <c r="B1685" t="inlineStr">
        <is>
          <t>4901760491</t>
        </is>
      </c>
      <c r="C1685" t="inlineStr">
        <is>
          <t>-莩兰乌多斯-</t>
        </is>
      </c>
      <c r="D1685" t="n">
        <v>2572</v>
      </c>
      <c r="E1685" t="inlineStr">
        <is>
          <t>收到了，但是没听见，静音忘了关了[大哭][大哭][大哭][大哭]哭死</t>
        </is>
      </c>
      <c r="F1685" t="n">
        <v>0</v>
      </c>
      <c r="G1685" t="inlineStr">
        <is>
          <t>0</t>
        </is>
      </c>
      <c r="H1685" t="inlineStr">
        <is>
          <t>2021-07-13 17:48:43</t>
        </is>
      </c>
      <c r="I1685" t="n">
        <v>1</v>
      </c>
      <c r="J1685" t="inlineStr">
        <is>
          <t>安卓</t>
        </is>
      </c>
      <c r="K1685" t="inlineStr">
        <is>
          <t>343163003</t>
        </is>
      </c>
      <c r="L1685" t="inlineStr">
        <is>
          <t>保密</t>
        </is>
      </c>
      <c r="M1685" t="inlineStr">
        <is>
          <t>今转身，剑气纵横，寒光三万里，只问天下，谁人能匹</t>
        </is>
      </c>
      <c r="N1685" t="n">
        <v>5</v>
      </c>
      <c r="O1685" t="inlineStr">
        <is>
          <t>年度大会员</t>
        </is>
      </c>
      <c r="P1685" t="inlineStr">
        <is>
          <t>星座系列：双鱼座</t>
        </is>
      </c>
      <c r="Q1685" t="inlineStr">
        <is>
          <t>星座系列：双鱼座</t>
        </is>
      </c>
    </row>
    <row r="1686">
      <c r="A1686" t="inlineStr">
        <is>
          <t>256667467</t>
        </is>
      </c>
      <c r="B1686" t="inlineStr">
        <is>
          <t>4901728130</t>
        </is>
      </c>
      <c r="C1686" t="inlineStr">
        <is>
          <t>在-下-枪-兵</t>
        </is>
      </c>
      <c r="D1686" t="n">
        <v>2571</v>
      </c>
      <c r="E1686" t="inlineStr">
        <is>
          <t>我好难啊，上班在开会没接到[笑哭]</t>
        </is>
      </c>
      <c r="F1686" t="n">
        <v>0</v>
      </c>
      <c r="G1686" t="inlineStr">
        <is>
          <t>0</t>
        </is>
      </c>
      <c r="H1686" t="inlineStr">
        <is>
          <t>2021-07-13 17:44:28</t>
        </is>
      </c>
      <c r="I1686" t="n">
        <v>1</v>
      </c>
      <c r="J1686" t="inlineStr">
        <is>
          <t>安卓</t>
        </is>
      </c>
      <c r="K1686" t="inlineStr">
        <is>
          <t>18761215</t>
        </is>
      </c>
      <c r="L1686" t="inlineStr">
        <is>
          <t>保密</t>
        </is>
      </c>
      <c r="M1686" t="inlineStr">
        <is>
          <t>夭寿</t>
        </is>
      </c>
      <c r="N1686" t="n">
        <v>5</v>
      </c>
      <c r="O1686" t="inlineStr">
        <is>
          <t>年度大会员</t>
        </is>
      </c>
      <c r="P1686" t="inlineStr"/>
      <c r="Q1686" t="inlineStr"/>
    </row>
    <row r="1687">
      <c r="A1687" t="inlineStr">
        <is>
          <t>256667467</t>
        </is>
      </c>
      <c r="B1687" t="inlineStr">
        <is>
          <t>4901723508</t>
        </is>
      </c>
      <c r="C1687" t="inlineStr">
        <is>
          <t>琪亞娜ヽ卡斯兰娜</t>
        </is>
      </c>
      <c r="D1687" t="n">
        <v>2570</v>
      </c>
      <c r="E1687" t="inlineStr">
        <is>
          <t>边上全是人我tm还整的接通后自动开免提，一时间手忙脚乱的给挂了[崩坏3_生气]</t>
        </is>
      </c>
      <c r="F1687" t="n">
        <v>0</v>
      </c>
      <c r="G1687" t="inlineStr">
        <is>
          <t>0</t>
        </is>
      </c>
      <c r="H1687" t="inlineStr">
        <is>
          <t>2021-07-13 17:43:57</t>
        </is>
      </c>
      <c r="I1687" t="n">
        <v>1</v>
      </c>
      <c r="J1687" t="inlineStr">
        <is>
          <t>安卓</t>
        </is>
      </c>
      <c r="K1687" t="inlineStr">
        <is>
          <t>472681643</t>
        </is>
      </c>
      <c r="L1687" t="inlineStr">
        <is>
          <t>男</t>
        </is>
      </c>
      <c r="M1687" t="inlineStr"/>
      <c r="N1687" t="n">
        <v>4</v>
      </c>
      <c r="O1687" t="inlineStr">
        <is>
          <t>大会员</t>
        </is>
      </c>
      <c r="P1687" t="inlineStr">
        <is>
          <t>崩坏3·天穹流星</t>
        </is>
      </c>
      <c r="Q1687" t="inlineStr">
        <is>
          <t>崩坏3·天穹流星</t>
        </is>
      </c>
    </row>
    <row r="1688">
      <c r="A1688" t="inlineStr">
        <is>
          <t>256667467</t>
        </is>
      </c>
      <c r="B1688" t="inlineStr">
        <is>
          <t>4901719897</t>
        </is>
      </c>
      <c r="C1688" t="inlineStr">
        <is>
          <t>正冬初</t>
        </is>
      </c>
      <c r="D1688" t="n">
        <v>2569</v>
      </c>
      <c r="E1688" t="inlineStr">
        <is>
          <t>刚打，音质感觉好糊啊[笑哭]</t>
        </is>
      </c>
      <c r="F1688" t="n">
        <v>1</v>
      </c>
      <c r="G1688" t="inlineStr">
        <is>
          <t>0</t>
        </is>
      </c>
      <c r="H1688" t="inlineStr">
        <is>
          <t>2021-07-13 17:43:39</t>
        </is>
      </c>
      <c r="I1688" t="n">
        <v>0</v>
      </c>
      <c r="J1688" t="inlineStr">
        <is>
          <t>安卓</t>
        </is>
      </c>
      <c r="K1688" t="inlineStr">
        <is>
          <t>200634980</t>
        </is>
      </c>
      <c r="L1688" t="inlineStr">
        <is>
          <t>男</t>
        </is>
      </c>
      <c r="M1688" t="inlineStr"/>
      <c r="N1688" t="n">
        <v>5</v>
      </c>
      <c r="O1688" t="inlineStr">
        <is>
          <t>年度大会员</t>
        </is>
      </c>
      <c r="P1688" t="inlineStr">
        <is>
          <t>星座系列：巨蟹座</t>
        </is>
      </c>
      <c r="Q1688" t="inlineStr">
        <is>
          <t>星座装扮巨蟹座</t>
        </is>
      </c>
    </row>
    <row r="1689">
      <c r="A1689" t="inlineStr">
        <is>
          <t>256667467</t>
        </is>
      </c>
      <c r="B1689" t="inlineStr">
        <is>
          <t>4901702949</t>
        </is>
      </c>
      <c r="C1689" t="inlineStr">
        <is>
          <t>且痴且怒且狂哉</t>
        </is>
      </c>
      <c r="D1689" t="n">
        <v>2568</v>
      </c>
      <c r="E1689" t="inlineStr">
        <is>
          <t>“与千人律者的战斗终于拉下帷幕，少女们历尽艰辛收获了成长。
此刻的心情，她们想要和一直守望着她们的舰长一起分享。”</t>
        </is>
      </c>
      <c r="F1689" t="n">
        <v>0</v>
      </c>
      <c r="G1689" t="inlineStr">
        <is>
          <t>0</t>
        </is>
      </c>
      <c r="H1689" t="inlineStr">
        <is>
          <t>2021-07-13 17:40:24</t>
        </is>
      </c>
      <c r="I1689" t="n">
        <v>2</v>
      </c>
      <c r="J1689" t="inlineStr">
        <is>
          <t>安卓</t>
        </is>
      </c>
      <c r="K1689" t="inlineStr">
        <is>
          <t>1777928292</t>
        </is>
      </c>
      <c r="L1689" t="inlineStr">
        <is>
          <t>保密</t>
        </is>
      </c>
      <c r="M1689" t="inlineStr">
        <is>
          <t>我观诸君皆为天命</t>
        </is>
      </c>
      <c r="N1689" t="n">
        <v>2</v>
      </c>
      <c r="O1689" t="inlineStr">
        <is>
          <t>大会员</t>
        </is>
      </c>
      <c r="P1689" t="inlineStr"/>
      <c r="Q1689" t="inlineStr"/>
    </row>
    <row r="1690">
      <c r="A1690" t="inlineStr">
        <is>
          <t>256667467</t>
        </is>
      </c>
      <c r="B1690" t="inlineStr">
        <is>
          <t>4901693182</t>
        </is>
      </c>
      <c r="C1690" t="inlineStr">
        <is>
          <t>冷静点Eli_Umi</t>
        </is>
      </c>
      <c r="D1690" t="n">
        <v>2567</v>
      </c>
      <c r="E1690" t="inlineStr">
        <is>
          <t>[哦呼]</t>
        </is>
      </c>
      <c r="F1690" t="n">
        <v>0</v>
      </c>
      <c r="G1690" t="inlineStr">
        <is>
          <t>0</t>
        </is>
      </c>
      <c r="H1690" t="inlineStr">
        <is>
          <t>2021-07-13 17:39:35</t>
        </is>
      </c>
      <c r="I1690" t="n">
        <v>0</v>
      </c>
      <c r="J1690" t="inlineStr">
        <is>
          <t>网页</t>
        </is>
      </c>
      <c r="K1690" t="inlineStr">
        <is>
          <t>12021125</t>
        </is>
      </c>
      <c r="L1690" t="inlineStr">
        <is>
          <t>男</t>
        </is>
      </c>
      <c r="M1690" t="inlineStr"/>
      <c r="N1690" t="n">
        <v>6</v>
      </c>
      <c r="O1690" t="inlineStr">
        <is>
          <t>年度大会员</t>
        </is>
      </c>
      <c r="P1690" t="inlineStr"/>
      <c r="Q1690" t="inlineStr"/>
    </row>
    <row r="1691">
      <c r="A1691" t="inlineStr">
        <is>
          <t>256667467</t>
        </is>
      </c>
      <c r="B1691" t="inlineStr">
        <is>
          <t>4901679067</t>
        </is>
      </c>
      <c r="C1691" t="inlineStr">
        <is>
          <t>沅秋</t>
        </is>
      </c>
      <c r="D1691" t="n">
        <v>-1</v>
      </c>
      <c r="E1691" t="inlineStr">
        <is>
          <t>我也是，一听是左然，我的符华啊[大哭][大哭]</t>
        </is>
      </c>
      <c r="F1691" t="n">
        <v>0</v>
      </c>
      <c r="G1691" t="inlineStr">
        <is>
          <t>4901679067</t>
        </is>
      </c>
      <c r="H1691" t="inlineStr">
        <is>
          <t>2021-07-13 17:37:49</t>
        </is>
      </c>
      <c r="I1691" t="n">
        <v>0</v>
      </c>
      <c r="J1691" t="inlineStr">
        <is>
          <t>安卓</t>
        </is>
      </c>
      <c r="K1691" t="inlineStr">
        <is>
          <t>289465620</t>
        </is>
      </c>
      <c r="L1691" t="inlineStr">
        <is>
          <t>保密</t>
        </is>
      </c>
      <c r="M1691" t="inlineStr"/>
      <c r="N1691" t="n">
        <v>4</v>
      </c>
      <c r="O1691" t="inlineStr">
        <is>
          <t>年度大会员</t>
        </is>
      </c>
      <c r="P1691" t="inlineStr">
        <is>
          <t>原神</t>
        </is>
      </c>
      <c r="Q1691" t="inlineStr">
        <is>
          <t>原神</t>
        </is>
      </c>
    </row>
    <row r="1692">
      <c r="A1692" t="inlineStr">
        <is>
          <t>256667467</t>
        </is>
      </c>
      <c r="B1692" t="inlineStr">
        <is>
          <t>4901686492</t>
        </is>
      </c>
      <c r="C1692" t="inlineStr">
        <is>
          <t>名字好难噻</t>
        </is>
      </c>
      <c r="D1692" t="n">
        <v>2566</v>
      </c>
      <c r="E1692" t="inlineStr">
        <is>
          <t>能不能再打一次电话？，看小说顺手上滑拒接了。。[无语][无语][无语][无语]</t>
        </is>
      </c>
      <c r="F1692" t="n">
        <v>0</v>
      </c>
      <c r="G1692" t="inlineStr">
        <is>
          <t>0</t>
        </is>
      </c>
      <c r="H1692" t="inlineStr">
        <is>
          <t>2021-07-13 17:37:18</t>
        </is>
      </c>
      <c r="I1692" t="n">
        <v>2</v>
      </c>
      <c r="J1692" t="inlineStr">
        <is>
          <t>安卓</t>
        </is>
      </c>
      <c r="K1692" t="inlineStr">
        <is>
          <t>59271883</t>
        </is>
      </c>
      <c r="L1692" t="inlineStr">
        <is>
          <t>男</t>
        </is>
      </c>
      <c r="M1692" t="inlineStr">
        <is>
          <t>？？？_( '-' _)⌒)_</t>
        </is>
      </c>
      <c r="N1692" t="n">
        <v>5</v>
      </c>
      <c r="O1692" t="inlineStr"/>
      <c r="P1692" t="inlineStr"/>
      <c r="Q1692" t="inlineStr"/>
    </row>
    <row r="1693">
      <c r="A1693" t="inlineStr">
        <is>
          <t>256667467</t>
        </is>
      </c>
      <c r="B1693" t="inlineStr">
        <is>
          <t>4901664722</t>
        </is>
      </c>
      <c r="C1693" t="inlineStr">
        <is>
          <t>模仿狂</t>
        </is>
      </c>
      <c r="D1693" t="n">
        <v>-1</v>
      </c>
      <c r="E1693" t="inlineStr">
        <is>
          <t>我收到的居然是先行者的来电</t>
        </is>
      </c>
      <c r="F1693" t="n">
        <v>0</v>
      </c>
      <c r="G1693" t="inlineStr">
        <is>
          <t>4901664722</t>
        </is>
      </c>
      <c r="H1693" t="inlineStr">
        <is>
          <t>2021-07-13 17:35:57</t>
        </is>
      </c>
      <c r="I1693" t="n">
        <v>0</v>
      </c>
      <c r="J1693" t="inlineStr">
        <is>
          <t>安卓</t>
        </is>
      </c>
      <c r="K1693" t="inlineStr">
        <is>
          <t>352413168</t>
        </is>
      </c>
      <c r="L1693" t="inlineStr">
        <is>
          <t>保密</t>
        </is>
      </c>
      <c r="M1693" t="inlineStr"/>
      <c r="N1693" t="n">
        <v>4</v>
      </c>
      <c r="O1693" t="inlineStr">
        <is>
          <t>大会员</t>
        </is>
      </c>
      <c r="P1693" t="inlineStr"/>
      <c r="Q1693" t="inlineStr"/>
    </row>
    <row r="1694">
      <c r="A1694" t="inlineStr">
        <is>
          <t>256667467</t>
        </is>
      </c>
      <c r="B1694" t="inlineStr">
        <is>
          <t>4901649355</t>
        </is>
      </c>
      <c r="C1694" t="inlineStr">
        <is>
          <t>我不会成为非酋</t>
        </is>
      </c>
      <c r="D1694" t="n">
        <v>2565</v>
      </c>
      <c r="E1694" t="inlineStr">
        <is>
          <t>求求了，能不能再打一个[大哭]一激动给挂了[大哭]</t>
        </is>
      </c>
      <c r="F1694" t="n">
        <v>0</v>
      </c>
      <c r="G1694" t="inlineStr">
        <is>
          <t>0</t>
        </is>
      </c>
      <c r="H1694" t="inlineStr">
        <is>
          <t>2021-07-13 17:33:49</t>
        </is>
      </c>
      <c r="I1694" t="n">
        <v>1</v>
      </c>
      <c r="J1694" t="inlineStr">
        <is>
          <t>安卓</t>
        </is>
      </c>
      <c r="K1694" t="inlineStr">
        <is>
          <t>172981871</t>
        </is>
      </c>
      <c r="L1694" t="inlineStr">
        <is>
          <t>男</t>
        </is>
      </c>
      <c r="M1694" t="inlineStr"/>
      <c r="N1694" t="n">
        <v>5</v>
      </c>
      <c r="O1694" t="inlineStr">
        <is>
          <t>年度大会员</t>
        </is>
      </c>
      <c r="P1694" t="inlineStr">
        <is>
          <t>星座系列：白羊座</t>
        </is>
      </c>
      <c r="Q1694" t="inlineStr">
        <is>
          <t>星座系列：白羊座</t>
        </is>
      </c>
    </row>
    <row r="1695">
      <c r="A1695" t="inlineStr">
        <is>
          <t>256667467</t>
        </is>
      </c>
      <c r="B1695" t="inlineStr">
        <is>
          <t>4901656621</t>
        </is>
      </c>
      <c r="C1695" t="inlineStr">
        <is>
          <t>会拉二胡的的二胡君</t>
        </is>
      </c>
      <c r="D1695" t="n">
        <v>1</v>
      </c>
      <c r="E1695" t="inlineStr">
        <is>
          <t>[doge]</t>
        </is>
      </c>
      <c r="F1695" t="n">
        <v>0</v>
      </c>
      <c r="G1695" t="inlineStr">
        <is>
          <t>4901656621</t>
        </is>
      </c>
      <c r="H1695" t="inlineStr">
        <is>
          <t>2021-07-13 17:32:49</t>
        </is>
      </c>
      <c r="I1695" t="n">
        <v>1</v>
      </c>
      <c r="J1695" t="inlineStr">
        <is>
          <t>安卓</t>
        </is>
      </c>
      <c r="K1695" t="inlineStr">
        <is>
          <t>11018020</t>
        </is>
      </c>
      <c r="L1695" t="inlineStr">
        <is>
          <t>男</t>
        </is>
      </c>
      <c r="M1695" t="inlineStr"/>
      <c r="N1695" t="n">
        <v>5</v>
      </c>
      <c r="O1695" t="inlineStr">
        <is>
          <t>大会员</t>
        </is>
      </c>
      <c r="P1695" t="inlineStr">
        <is>
          <t>良辰美景·不问天</t>
        </is>
      </c>
      <c r="Q1695" t="inlineStr">
        <is>
          <t>良辰美景·不问天</t>
        </is>
      </c>
    </row>
    <row r="1696">
      <c r="A1696" t="inlineStr">
        <is>
          <t>256667467</t>
        </is>
      </c>
      <c r="B1696" t="inlineStr">
        <is>
          <t>4901646756</t>
        </is>
      </c>
      <c r="C1696" t="inlineStr">
        <is>
          <t>会拉二胡的的二胡君</t>
        </is>
      </c>
      <c r="D1696" t="n">
        <v>2564</v>
      </c>
      <c r="E1696" t="inlineStr">
        <is>
          <t>希儿她确实打扰到我了，十号中午给我打的电话，可惜我跟领导边吃饭边开会没机会听</t>
        </is>
      </c>
      <c r="F1696" t="n">
        <v>1</v>
      </c>
      <c r="G1696" t="inlineStr">
        <is>
          <t>0</t>
        </is>
      </c>
      <c r="H1696" t="inlineStr">
        <is>
          <t>2021-07-13 17:32:30</t>
        </is>
      </c>
      <c r="I1696" t="n">
        <v>0</v>
      </c>
      <c r="J1696" t="inlineStr">
        <is>
          <t>安卓</t>
        </is>
      </c>
      <c r="K1696" t="inlineStr">
        <is>
          <t>11018020</t>
        </is>
      </c>
      <c r="L1696" t="inlineStr">
        <is>
          <t>男</t>
        </is>
      </c>
      <c r="M1696" t="inlineStr"/>
      <c r="N1696" t="n">
        <v>5</v>
      </c>
      <c r="O1696" t="inlineStr">
        <is>
          <t>大会员</t>
        </is>
      </c>
      <c r="P1696" t="inlineStr">
        <is>
          <t>良辰美景·不问天</t>
        </is>
      </c>
      <c r="Q1696" t="inlineStr">
        <is>
          <t>良辰美景·不问天</t>
        </is>
      </c>
    </row>
    <row r="1697">
      <c r="A1697" t="inlineStr">
        <is>
          <t>256667467</t>
        </is>
      </c>
      <c r="B1697" t="inlineStr">
        <is>
          <t>4901655868</t>
        </is>
      </c>
      <c r="C1697" t="inlineStr">
        <is>
          <t>塔仙益</t>
        </is>
      </c>
      <c r="D1697" t="n">
        <v>2563</v>
      </c>
      <c r="E1697" t="inlineStr">
        <is>
          <t>嗯，你来电话了嗷，还是再见了，什么时候你的ch给我们玩家道歉在讲其他</t>
        </is>
      </c>
      <c r="F1697" t="n">
        <v>7</v>
      </c>
      <c r="G1697" t="inlineStr">
        <is>
          <t>0</t>
        </is>
      </c>
      <c r="H1697" t="inlineStr">
        <is>
          <t>2021-07-13 17:32:29</t>
        </is>
      </c>
      <c r="I1697" t="n">
        <v>0</v>
      </c>
      <c r="J1697" t="inlineStr">
        <is>
          <t>安卓</t>
        </is>
      </c>
      <c r="K1697" t="inlineStr">
        <is>
          <t>31021679</t>
        </is>
      </c>
      <c r="L1697" t="inlineStr">
        <is>
          <t>女</t>
        </is>
      </c>
      <c r="M1697" t="inlineStr">
        <is>
          <t>无骨气的人活该被资本压榨</t>
        </is>
      </c>
      <c r="N1697" t="n">
        <v>5</v>
      </c>
      <c r="O1697" t="inlineStr">
        <is>
          <t>年度大会员</t>
        </is>
      </c>
      <c r="P1697" t="inlineStr"/>
      <c r="Q1697" t="inlineStr"/>
    </row>
    <row r="1698">
      <c r="A1698" t="inlineStr">
        <is>
          <t>256667467</t>
        </is>
      </c>
      <c r="B1698" t="inlineStr">
        <is>
          <t>4901644293</t>
        </is>
      </c>
      <c r="C1698" t="inlineStr">
        <is>
          <t>塔仙益</t>
        </is>
      </c>
      <c r="D1698" t="n">
        <v>-1</v>
      </c>
      <c r="E1698" t="inlineStr">
        <is>
          <t>牛逼牛逼[大笑]</t>
        </is>
      </c>
      <c r="F1698" t="n">
        <v>0</v>
      </c>
      <c r="G1698" t="inlineStr">
        <is>
          <t>4901644293</t>
        </is>
      </c>
      <c r="H1698" t="inlineStr">
        <is>
          <t>2021-07-13 17:31:45</t>
        </is>
      </c>
      <c r="I1698" t="n">
        <v>0</v>
      </c>
      <c r="J1698" t="inlineStr">
        <is>
          <t>安卓</t>
        </is>
      </c>
      <c r="K1698" t="inlineStr">
        <is>
          <t>31021679</t>
        </is>
      </c>
      <c r="L1698" t="inlineStr">
        <is>
          <t>女</t>
        </is>
      </c>
      <c r="M1698" t="inlineStr">
        <is>
          <t>无骨气的人活该被资本压榨</t>
        </is>
      </c>
      <c r="N1698" t="n">
        <v>5</v>
      </c>
      <c r="O1698" t="inlineStr">
        <is>
          <t>年度大会员</t>
        </is>
      </c>
      <c r="P1698" t="inlineStr"/>
      <c r="Q1698" t="inlineStr"/>
    </row>
    <row r="1699">
      <c r="A1699" t="inlineStr">
        <is>
          <t>256667467</t>
        </is>
      </c>
      <c r="B1699" t="inlineStr">
        <is>
          <t>4901633416</t>
        </is>
      </c>
      <c r="C1699" t="inlineStr">
        <is>
          <t>塔仙益</t>
        </is>
      </c>
      <c r="D1699" t="n">
        <v>3</v>
      </c>
      <c r="E1699" t="inlineStr">
        <is>
          <t>兵王降世</t>
        </is>
      </c>
      <c r="F1699" t="n">
        <v>0</v>
      </c>
      <c r="G1699" t="inlineStr">
        <is>
          <t>4901633416</t>
        </is>
      </c>
      <c r="H1699" t="inlineStr">
        <is>
          <t>2021-07-13 17:30:51</t>
        </is>
      </c>
      <c r="I1699" t="n">
        <v>0</v>
      </c>
      <c r="J1699" t="inlineStr">
        <is>
          <t>安卓</t>
        </is>
      </c>
      <c r="K1699" t="inlineStr">
        <is>
          <t>31021679</t>
        </is>
      </c>
      <c r="L1699" t="inlineStr">
        <is>
          <t>女</t>
        </is>
      </c>
      <c r="M1699" t="inlineStr">
        <is>
          <t>无骨气的人活该被资本压榨</t>
        </is>
      </c>
      <c r="N1699" t="n">
        <v>5</v>
      </c>
      <c r="O1699" t="inlineStr">
        <is>
          <t>年度大会员</t>
        </is>
      </c>
      <c r="P1699" t="inlineStr"/>
      <c r="Q1699" t="inlineStr"/>
    </row>
    <row r="1700">
      <c r="A1700" t="inlineStr">
        <is>
          <t>256667467</t>
        </is>
      </c>
      <c r="B1700" t="inlineStr">
        <is>
          <t>4901642189</t>
        </is>
      </c>
      <c r="C1700" t="inlineStr">
        <is>
          <t>七色人偶使い</t>
        </is>
      </c>
      <c r="D1700" t="n">
        <v>2562</v>
      </c>
      <c r="E1700" t="inlineStr">
        <is>
          <t>[吃瓜]今天丽塔打电话来了，舒服</t>
        </is>
      </c>
      <c r="F1700" t="n">
        <v>0</v>
      </c>
      <c r="G1700" t="inlineStr">
        <is>
          <t>0</t>
        </is>
      </c>
      <c r="H1700" t="inlineStr">
        <is>
          <t>2021-07-13 17:30:49</t>
        </is>
      </c>
      <c r="I1700" t="n">
        <v>0</v>
      </c>
      <c r="J1700" t="inlineStr">
        <is>
          <t>安卓</t>
        </is>
      </c>
      <c r="K1700" t="inlineStr">
        <is>
          <t>6291373</t>
        </is>
      </c>
      <c r="L1700" t="inlineStr">
        <is>
          <t>男</t>
        </is>
      </c>
      <c r="M1700" t="inlineStr"/>
      <c r="N1700" t="n">
        <v>5</v>
      </c>
      <c r="O1700" t="inlineStr">
        <is>
          <t>大会员</t>
        </is>
      </c>
      <c r="P1700" t="inlineStr"/>
      <c r="Q1700" t="inlineStr">
        <is>
          <t>嘉然今天吃什么</t>
        </is>
      </c>
    </row>
    <row r="1701">
      <c r="A1701" t="inlineStr">
        <is>
          <t>256667467</t>
        </is>
      </c>
      <c r="B1701" t="inlineStr">
        <is>
          <t>4901613923</t>
        </is>
      </c>
      <c r="C1701" t="inlineStr">
        <is>
          <t>会拉二胡的的二胡君</t>
        </is>
      </c>
      <c r="D1701" t="n">
        <v>-1</v>
      </c>
      <c r="E1701" t="inlineStr">
        <is>
          <t>好解决，你直接登录崩坏三，把丽塔给他们看</t>
        </is>
      </c>
      <c r="F1701" t="n">
        <v>0</v>
      </c>
      <c r="G1701" t="inlineStr">
        <is>
          <t>4901613923</t>
        </is>
      </c>
      <c r="H1701" t="inlineStr">
        <is>
          <t>2021-07-13 17:27:02</t>
        </is>
      </c>
      <c r="I1701" t="n">
        <v>1</v>
      </c>
      <c r="J1701" t="inlineStr">
        <is>
          <t>安卓</t>
        </is>
      </c>
      <c r="K1701" t="inlineStr">
        <is>
          <t>11018020</t>
        </is>
      </c>
      <c r="L1701" t="inlineStr">
        <is>
          <t>男</t>
        </is>
      </c>
      <c r="M1701" t="inlineStr"/>
      <c r="N1701" t="n">
        <v>5</v>
      </c>
      <c r="O1701" t="inlineStr">
        <is>
          <t>大会员</t>
        </is>
      </c>
      <c r="P1701" t="inlineStr">
        <is>
          <t>良辰美景·不问天</t>
        </is>
      </c>
      <c r="Q1701" t="inlineStr">
        <is>
          <t>良辰美景·不问天</t>
        </is>
      </c>
    </row>
    <row r="1702">
      <c r="A1702" t="inlineStr">
        <is>
          <t>256667467</t>
        </is>
      </c>
      <c r="B1702" t="inlineStr">
        <is>
          <t>4901608726</t>
        </is>
      </c>
      <c r="C1702" t="inlineStr">
        <is>
          <t>这是我爸的号</t>
        </is>
      </c>
      <c r="D1702" t="n">
        <v>-1</v>
      </c>
      <c r="E1702" t="inlineStr">
        <is>
          <t>回复 @墨修竹zuz :？</t>
        </is>
      </c>
      <c r="F1702" t="n">
        <v>0</v>
      </c>
      <c r="G1702" t="inlineStr">
        <is>
          <t>4888807622</t>
        </is>
      </c>
      <c r="H1702" t="inlineStr">
        <is>
          <t>2021-07-13 17:26:48</t>
        </is>
      </c>
      <c r="I1702" t="n">
        <v>0</v>
      </c>
      <c r="J1702" t="inlineStr">
        <is>
          <t>安卓</t>
        </is>
      </c>
      <c r="K1702" t="inlineStr">
        <is>
          <t>407048313</t>
        </is>
      </c>
      <c r="L1702" t="inlineStr">
        <is>
          <t>保密</t>
        </is>
      </c>
      <c r="M1702" t="inlineStr">
        <is>
          <t>为德尔塔献上心脏！</t>
        </is>
      </c>
      <c r="N1702" t="n">
        <v>3</v>
      </c>
      <c r="O1702" t="inlineStr">
        <is>
          <t>大会员</t>
        </is>
      </c>
      <c r="P1702" t="inlineStr"/>
      <c r="Q1702" t="inlineStr"/>
    </row>
    <row r="1703">
      <c r="A1703" t="inlineStr">
        <is>
          <t>256667467</t>
        </is>
      </c>
      <c r="B1703" t="inlineStr">
        <is>
          <t>4901590250</t>
        </is>
      </c>
      <c r="C1703" t="inlineStr">
        <is>
          <t>梦の光玉</t>
        </is>
      </c>
      <c r="D1703" t="n">
        <v>2561</v>
      </c>
      <c r="E1703" t="inlineStr">
        <is>
          <t>刚看完视频就接到了符华的电话</t>
        </is>
      </c>
      <c r="F1703" t="n">
        <v>0</v>
      </c>
      <c r="G1703" t="inlineStr">
        <is>
          <t>0</t>
        </is>
      </c>
      <c r="H1703" t="inlineStr">
        <is>
          <t>2021-07-13 17:23:01</t>
        </is>
      </c>
      <c r="I1703" t="n">
        <v>0</v>
      </c>
      <c r="J1703" t="inlineStr">
        <is>
          <t>安卓</t>
        </is>
      </c>
      <c r="K1703" t="inlineStr">
        <is>
          <t>388285217</t>
        </is>
      </c>
      <c r="L1703" t="inlineStr">
        <is>
          <t>男</t>
        </is>
      </c>
      <c r="M1703" t="inlineStr"/>
      <c r="N1703" t="n">
        <v>5</v>
      </c>
      <c r="O1703" t="inlineStr">
        <is>
          <t>大会员</t>
        </is>
      </c>
      <c r="P1703" t="inlineStr"/>
      <c r="Q1703" t="inlineStr"/>
    </row>
    <row r="1704">
      <c r="A1704" t="inlineStr">
        <is>
          <t>256667467</t>
        </is>
      </c>
      <c r="B1704" t="inlineStr">
        <is>
          <t>4901584192</t>
        </is>
      </c>
      <c r="C1704" t="inlineStr">
        <is>
          <t>神的代执者</t>
        </is>
      </c>
      <c r="D1704" t="n">
        <v>2560</v>
      </c>
      <c r="E1704" t="inlineStr">
        <is>
          <t>按时间看评论都是悲剧。我也是啊，那没事了。</t>
        </is>
      </c>
      <c r="F1704" t="n">
        <v>0</v>
      </c>
      <c r="G1704" t="inlineStr">
        <is>
          <t>0</t>
        </is>
      </c>
      <c r="H1704" t="inlineStr">
        <is>
          <t>2021-07-13 17:22:35</t>
        </is>
      </c>
      <c r="I1704" t="n">
        <v>0</v>
      </c>
      <c r="J1704" t="inlineStr">
        <is>
          <t>安卓</t>
        </is>
      </c>
      <c r="K1704" t="inlineStr">
        <is>
          <t>39254740</t>
        </is>
      </c>
      <c r="L1704" t="inlineStr">
        <is>
          <t>保密</t>
        </is>
      </c>
      <c r="M1704" t="inlineStr">
        <is>
          <t>以神之名</t>
        </is>
      </c>
      <c r="N1704" t="n">
        <v>5</v>
      </c>
      <c r="O1704" t="inlineStr">
        <is>
          <t>年度大会员</t>
        </is>
      </c>
      <c r="P1704" t="inlineStr">
        <is>
          <t>雪未来</t>
        </is>
      </c>
      <c r="Q1704" t="inlineStr">
        <is>
          <t>雪未来</t>
        </is>
      </c>
    </row>
    <row r="1705">
      <c r="A1705" t="inlineStr">
        <is>
          <t>256667467</t>
        </is>
      </c>
      <c r="B1705" t="inlineStr">
        <is>
          <t>4901583527</t>
        </is>
      </c>
      <c r="C1705" t="inlineStr">
        <is>
          <t>离苦咯</t>
        </is>
      </c>
      <c r="D1705" t="n">
        <v>2559</v>
      </c>
      <c r="E1705" t="inlineStr">
        <is>
          <t>我刚刚接到哈哈哈哈哈哈哈</t>
        </is>
      </c>
      <c r="F1705" t="n">
        <v>0</v>
      </c>
      <c r="G1705" t="inlineStr">
        <is>
          <t>0</t>
        </is>
      </c>
      <c r="H1705" t="inlineStr">
        <is>
          <t>2021-07-13 17:22:16</t>
        </is>
      </c>
      <c r="I1705" t="n">
        <v>0</v>
      </c>
      <c r="J1705" t="inlineStr">
        <is>
          <t>安卓</t>
        </is>
      </c>
      <c r="K1705" t="inlineStr">
        <is>
          <t>437423319</t>
        </is>
      </c>
      <c r="L1705" t="inlineStr">
        <is>
          <t>保密</t>
        </is>
      </c>
      <c r="M1705" t="inlineStr">
        <is>
          <t>我一点也不懒，但还是什么都没写✧⁺⸜(●˙▾˙●)⸝⁺✧</t>
        </is>
      </c>
      <c r="N1705" t="n">
        <v>4</v>
      </c>
      <c r="O1705" t="inlineStr">
        <is>
          <t>大会员</t>
        </is>
      </c>
      <c r="P1705" t="inlineStr"/>
      <c r="Q1705" t="inlineStr"/>
    </row>
    <row r="1706">
      <c r="A1706" t="inlineStr">
        <is>
          <t>256667467</t>
        </is>
      </c>
      <c r="B1706" t="inlineStr">
        <is>
          <t>4901581096</t>
        </is>
      </c>
      <c r="C1706" t="inlineStr">
        <is>
          <t>王大会的小锤锤</t>
        </is>
      </c>
      <c r="D1706" t="n">
        <v>-1</v>
      </c>
      <c r="E1706" t="inlineStr">
        <is>
          <t>回复 @无耻老贼の爱 :可能凑巧真是个诈骗电话[辣眼睛]021座机打的推销和贷款电话也不少</t>
        </is>
      </c>
      <c r="F1706" t="n">
        <v>0</v>
      </c>
      <c r="G1706" t="inlineStr">
        <is>
          <t>4901289380</t>
        </is>
      </c>
      <c r="H1706" t="inlineStr">
        <is>
          <t>2021-07-13 17:21:12</t>
        </is>
      </c>
      <c r="I1706" t="n">
        <v>2</v>
      </c>
      <c r="J1706" t="inlineStr">
        <is>
          <t>安卓</t>
        </is>
      </c>
      <c r="K1706" t="inlineStr">
        <is>
          <t>477459959</t>
        </is>
      </c>
      <c r="L1706" t="inlineStr">
        <is>
          <t>男</t>
        </is>
      </c>
      <c r="M1706" t="inlineStr">
        <is>
          <t>编辑个*签名</t>
        </is>
      </c>
      <c r="N1706" t="n">
        <v>4</v>
      </c>
      <c r="O1706" t="inlineStr">
        <is>
          <t>大会员</t>
        </is>
      </c>
      <c r="P1706" t="inlineStr"/>
      <c r="Q1706" t="inlineStr">
        <is>
          <t>三周年恋曲</t>
        </is>
      </c>
    </row>
    <row r="1707">
      <c r="A1707" t="inlineStr">
        <is>
          <t>256667467</t>
        </is>
      </c>
      <c r="B1707" t="inlineStr">
        <is>
          <t>4901572039</t>
        </is>
      </c>
      <c r="C1707" t="inlineStr">
        <is>
          <t>这是我爸的号</t>
        </is>
      </c>
      <c r="D1707" t="n">
        <v>2558</v>
      </c>
      <c r="E1707" t="inlineStr">
        <is>
          <t>干，我接了以后过度紧张又给挂了…[捂脸][委屈][大哭]</t>
        </is>
      </c>
      <c r="F1707" t="n">
        <v>0</v>
      </c>
      <c r="G1707" t="inlineStr">
        <is>
          <t>0</t>
        </is>
      </c>
      <c r="H1707" t="inlineStr">
        <is>
          <t>2021-07-13 17:20:13</t>
        </is>
      </c>
      <c r="I1707" t="n">
        <v>1</v>
      </c>
      <c r="J1707" t="inlineStr">
        <is>
          <t>安卓</t>
        </is>
      </c>
      <c r="K1707" t="inlineStr">
        <is>
          <t>407048313</t>
        </is>
      </c>
      <c r="L1707" t="inlineStr">
        <is>
          <t>保密</t>
        </is>
      </c>
      <c r="M1707" t="inlineStr">
        <is>
          <t>为德尔塔献上心脏！</t>
        </is>
      </c>
      <c r="N1707" t="n">
        <v>3</v>
      </c>
      <c r="O1707" t="inlineStr">
        <is>
          <t>大会员</t>
        </is>
      </c>
      <c r="P1707" t="inlineStr"/>
      <c r="Q1707" t="inlineStr"/>
    </row>
    <row r="1708">
      <c r="A1708" t="inlineStr">
        <is>
          <t>256667467</t>
        </is>
      </c>
      <c r="B1708" t="inlineStr">
        <is>
          <t>4901567268</t>
        </is>
      </c>
      <c r="C1708" t="inlineStr">
        <is>
          <t>风雨zfw</t>
        </is>
      </c>
      <c r="D1708" t="n">
        <v>2557</v>
      </c>
      <c r="E1708" t="inlineStr">
        <is>
          <t>直接挂了[无语][无语][无语]</t>
        </is>
      </c>
      <c r="F1708" t="n">
        <v>0</v>
      </c>
      <c r="G1708" t="inlineStr">
        <is>
          <t>0</t>
        </is>
      </c>
      <c r="H1708" t="inlineStr">
        <is>
          <t>2021-07-13 17:19:31</t>
        </is>
      </c>
      <c r="I1708" t="n">
        <v>2</v>
      </c>
      <c r="J1708" t="inlineStr">
        <is>
          <t>安卓</t>
        </is>
      </c>
      <c r="K1708" t="inlineStr">
        <is>
          <t>59200979</t>
        </is>
      </c>
      <c r="L1708" t="inlineStr">
        <is>
          <t>保密</t>
        </is>
      </c>
      <c r="M1708" t="inlineStr"/>
      <c r="N1708" t="n">
        <v>5</v>
      </c>
      <c r="O1708" t="inlineStr">
        <is>
          <t>大会员</t>
        </is>
      </c>
      <c r="P1708" t="inlineStr">
        <is>
          <t>崩坏3·天穹流星</t>
        </is>
      </c>
      <c r="Q1708" t="inlineStr">
        <is>
          <t>崩坏3·天穹流星</t>
        </is>
      </c>
    </row>
    <row r="1709">
      <c r="A1709" t="inlineStr">
        <is>
          <t>256667467</t>
        </is>
      </c>
      <c r="B1709" t="inlineStr">
        <is>
          <t>4901567062</t>
        </is>
      </c>
      <c r="C1709" t="inlineStr">
        <is>
          <t>麟跃幽岩间</t>
        </is>
      </c>
      <c r="D1709" t="n">
        <v>2556</v>
      </c>
      <c r="E1709" t="inlineStr">
        <is>
          <t>草草草，没接到去洗澡了，出来发现电话是静音的我的希儿[大哭]</t>
        </is>
      </c>
      <c r="F1709" t="n">
        <v>0</v>
      </c>
      <c r="G1709" t="inlineStr">
        <is>
          <t>0</t>
        </is>
      </c>
      <c r="H1709" t="inlineStr">
        <is>
          <t>2021-07-13 17:19:26</t>
        </is>
      </c>
      <c r="I1709" t="n">
        <v>0</v>
      </c>
      <c r="J1709" t="inlineStr">
        <is>
          <t>安卓</t>
        </is>
      </c>
      <c r="K1709" t="inlineStr">
        <is>
          <t>367657</t>
        </is>
      </c>
      <c r="L1709" t="inlineStr">
        <is>
          <t>保密</t>
        </is>
      </c>
      <c r="M1709" t="inlineStr">
        <is>
          <t>人，总归是感性大于理性的，我们之所以为人，想必因为我们都充斥着复杂的情绪吧</t>
        </is>
      </c>
      <c r="N1709" t="n">
        <v>6</v>
      </c>
      <c r="O1709" t="inlineStr">
        <is>
          <t>年度大会员</t>
        </is>
      </c>
      <c r="P1709" t="inlineStr"/>
      <c r="Q1709" t="inlineStr">
        <is>
          <t>原神</t>
        </is>
      </c>
    </row>
    <row r="1710">
      <c r="A1710" t="inlineStr">
        <is>
          <t>256667467</t>
        </is>
      </c>
      <c r="B1710" t="inlineStr">
        <is>
          <t>4901555525</t>
        </is>
      </c>
      <c r="C1710" t="inlineStr">
        <is>
          <t>迷梦笛心</t>
        </is>
      </c>
      <c r="D1710" t="n">
        <v>2555</v>
      </c>
      <c r="E1710" t="inlineStr">
        <is>
          <t>我日今天中午打的，我还以为是骚扰电话给挂了[大哭][大哭][大哭][大哭][大哭][大哭][大哭][大哭]</t>
        </is>
      </c>
      <c r="F1710" t="n">
        <v>0</v>
      </c>
      <c r="G1710" t="inlineStr">
        <is>
          <t>0</t>
        </is>
      </c>
      <c r="H1710" t="inlineStr">
        <is>
          <t>2021-07-13 17:16:57</t>
        </is>
      </c>
      <c r="I1710" t="n">
        <v>3</v>
      </c>
      <c r="J1710" t="inlineStr">
        <is>
          <t>苹果</t>
        </is>
      </c>
      <c r="K1710" t="inlineStr">
        <is>
          <t>398682192</t>
        </is>
      </c>
      <c r="L1710" t="inlineStr">
        <is>
          <t>男</t>
        </is>
      </c>
      <c r="M1710" t="inlineStr">
        <is>
          <t>确实</t>
        </is>
      </c>
      <c r="N1710" t="n">
        <v>5</v>
      </c>
      <c r="O1710" t="inlineStr">
        <is>
          <t>大会员</t>
        </is>
      </c>
      <c r="P1710" t="inlineStr">
        <is>
          <t>泠鸢yousa登门喜鹊</t>
        </is>
      </c>
      <c r="Q1710" t="inlineStr">
        <is>
          <t>泠鸢登门喜鹊</t>
        </is>
      </c>
    </row>
    <row r="1711">
      <c r="A1711" t="inlineStr">
        <is>
          <t>256667467</t>
        </is>
      </c>
      <c r="B1711" t="inlineStr">
        <is>
          <t>4901555057</t>
        </is>
      </c>
      <c r="C1711" t="inlineStr">
        <is>
          <t>无耻老贼の爱</t>
        </is>
      </c>
      <c r="D1711" t="n">
        <v>-1</v>
      </c>
      <c r="E1711" t="inlineStr">
        <is>
          <t>回复 @王大会的小锤锤 :难道是诈骗电话[笑哭]021开头 上海的</t>
        </is>
      </c>
      <c r="F1711" t="n">
        <v>0</v>
      </c>
      <c r="G1711" t="inlineStr">
        <is>
          <t>4901289380</t>
        </is>
      </c>
      <c r="H1711" t="inlineStr">
        <is>
          <t>2021-07-13 17:16:43</t>
        </is>
      </c>
      <c r="I1711" t="n">
        <v>0</v>
      </c>
      <c r="J1711" t="inlineStr">
        <is>
          <t>安卓</t>
        </is>
      </c>
      <c r="K1711" t="inlineStr">
        <is>
          <t>284825204</t>
        </is>
      </c>
      <c r="L1711" t="inlineStr">
        <is>
          <t>女</t>
        </is>
      </c>
      <c r="M1711" t="inlineStr">
        <is>
          <t>望早日走出自闭</t>
        </is>
      </c>
      <c r="N1711" t="n">
        <v>5</v>
      </c>
      <c r="O1711" t="inlineStr"/>
      <c r="P1711" t="inlineStr"/>
      <c r="Q1711" t="inlineStr"/>
    </row>
    <row r="1712">
      <c r="A1712" t="inlineStr">
        <is>
          <t>256667467</t>
        </is>
      </c>
      <c r="B1712" t="inlineStr">
        <is>
          <t>4901534948</t>
        </is>
      </c>
      <c r="C1712" t="inlineStr">
        <is>
          <t>小天pwp</t>
        </is>
      </c>
      <c r="D1712" t="n">
        <v>2554</v>
      </c>
      <c r="E1712" t="inlineStr">
        <is>
          <t>为什么德丽莎对你们说的是拜拜，我听到的是笨蛋呢，懂了懂了原来这就是德丽莎对我的爱[给心心][给心心][给心心]</t>
        </is>
      </c>
      <c r="F1712" t="n">
        <v>0</v>
      </c>
      <c r="G1712" t="inlineStr">
        <is>
          <t>0</t>
        </is>
      </c>
      <c r="H1712" t="inlineStr">
        <is>
          <t>2021-07-13 17:15:57</t>
        </is>
      </c>
      <c r="I1712" t="n">
        <v>0</v>
      </c>
      <c r="J1712" t="inlineStr">
        <is>
          <t>安卓</t>
        </is>
      </c>
      <c r="K1712" t="inlineStr">
        <is>
          <t>39421172</t>
        </is>
      </c>
      <c r="L1712" t="inlineStr">
        <is>
          <t>保密</t>
        </is>
      </c>
      <c r="M1712" t="inlineStr">
        <is>
          <t>QQ1678152614</t>
        </is>
      </c>
      <c r="N1712" t="n">
        <v>5</v>
      </c>
      <c r="O1712" t="inlineStr">
        <is>
          <t>年度大会员</t>
        </is>
      </c>
      <c r="P1712" t="inlineStr">
        <is>
          <t>citrus</t>
        </is>
      </c>
      <c r="Q1712" t="inlineStr">
        <is>
          <t>三周年恋曲</t>
        </is>
      </c>
    </row>
    <row r="1713">
      <c r="A1713" t="inlineStr">
        <is>
          <t>256667467</t>
        </is>
      </c>
      <c r="B1713" t="inlineStr">
        <is>
          <t>4901537170</t>
        </is>
      </c>
      <c r="C1713" t="inlineStr">
        <is>
          <t>炸酱面</t>
        </is>
      </c>
      <c r="D1713" t="n">
        <v>2553</v>
      </c>
      <c r="E1713" t="inlineStr">
        <is>
          <t>听到姬子还是破防了</t>
        </is>
      </c>
      <c r="F1713" t="n">
        <v>0</v>
      </c>
      <c r="G1713" t="inlineStr">
        <is>
          <t>0</t>
        </is>
      </c>
      <c r="H1713" t="inlineStr">
        <is>
          <t>2021-07-13 17:14:57</t>
        </is>
      </c>
      <c r="I1713" t="n">
        <v>2</v>
      </c>
      <c r="J1713" t="inlineStr">
        <is>
          <t>安卓</t>
        </is>
      </c>
      <c r="K1713" t="inlineStr">
        <is>
          <t>530579</t>
        </is>
      </c>
      <c r="L1713" t="inlineStr">
        <is>
          <t>男</t>
        </is>
      </c>
      <c r="M1713" t="inlineStr">
        <is>
          <t>＂减少二氧化碳排放，从减少呼吸开始。＂
❤</t>
        </is>
      </c>
      <c r="N1713" t="n">
        <v>6</v>
      </c>
      <c r="O1713" t="inlineStr">
        <is>
          <t>年度大会员</t>
        </is>
      </c>
      <c r="P1713" t="inlineStr"/>
      <c r="Q1713" t="inlineStr"/>
    </row>
    <row r="1714">
      <c r="A1714" t="inlineStr">
        <is>
          <t>256667467</t>
        </is>
      </c>
      <c r="B1714" t="inlineStr">
        <is>
          <t>4901535234</t>
        </is>
      </c>
      <c r="C1714" t="inlineStr">
        <is>
          <t>两夜沐夹阿玖</t>
        </is>
      </c>
      <c r="D1714" t="n">
        <v>-1</v>
      </c>
      <c r="E1714" t="inlineStr">
        <is>
          <t>第二个[热词系列_知识增加]👮:肘，去警察局！</t>
        </is>
      </c>
      <c r="F1714" t="n">
        <v>0</v>
      </c>
      <c r="G1714" t="inlineStr">
        <is>
          <t>4901535234</t>
        </is>
      </c>
      <c r="H1714" t="inlineStr">
        <is>
          <t>2021-07-13 17:14:04</t>
        </is>
      </c>
      <c r="I1714" t="n">
        <v>0</v>
      </c>
      <c r="J1714" t="inlineStr">
        <is>
          <t>安卓</t>
        </is>
      </c>
      <c r="K1714" t="inlineStr">
        <is>
          <t>405833317</t>
        </is>
      </c>
      <c r="L1714" t="inlineStr">
        <is>
          <t>保密</t>
        </is>
      </c>
      <c r="M1714" t="inlineStr"/>
      <c r="N1714" t="n">
        <v>4</v>
      </c>
      <c r="O1714" t="inlineStr">
        <is>
          <t>大会员</t>
        </is>
      </c>
      <c r="P1714" t="inlineStr"/>
      <c r="Q1714" t="inlineStr">
        <is>
          <t>2021拜年纪</t>
        </is>
      </c>
    </row>
    <row r="1715">
      <c r="A1715" t="inlineStr">
        <is>
          <t>256667467</t>
        </is>
      </c>
      <c r="B1715" t="inlineStr">
        <is>
          <t>4901512851</t>
        </is>
      </c>
      <c r="C1715" t="inlineStr">
        <is>
          <t>呆鹅我单推</t>
        </is>
      </c>
      <c r="D1715" t="n">
        <v>2552</v>
      </c>
      <c r="E1715" t="inlineStr">
        <is>
          <t>黑名单上限了，痛苦[大哭]</t>
        </is>
      </c>
      <c r="F1715" t="n">
        <v>0</v>
      </c>
      <c r="G1715" t="inlineStr">
        <is>
          <t>0</t>
        </is>
      </c>
      <c r="H1715" t="inlineStr">
        <is>
          <t>2021-07-13 17:10:38</t>
        </is>
      </c>
      <c r="I1715" t="n">
        <v>0</v>
      </c>
      <c r="J1715" t="inlineStr">
        <is>
          <t>安卓</t>
        </is>
      </c>
      <c r="K1715" t="inlineStr">
        <is>
          <t>98811210</t>
        </is>
      </c>
      <c r="L1715" t="inlineStr">
        <is>
          <t>保密</t>
        </is>
      </c>
      <c r="M1715" t="inlineStr">
        <is>
          <t>好耶！玛奇玛终于和电锯人永远生活在一起了，哈哈哈哈哈哈哈哈哈哈哈！</t>
        </is>
      </c>
      <c r="N1715" t="n">
        <v>5</v>
      </c>
      <c r="O1715" t="inlineStr">
        <is>
          <t>年度大会员</t>
        </is>
      </c>
      <c r="P1715" t="inlineStr">
        <is>
          <t>初音未来13周年</t>
        </is>
      </c>
      <c r="Q1715" t="inlineStr">
        <is>
          <t>原神</t>
        </is>
      </c>
    </row>
    <row r="1716">
      <c r="A1716" t="inlineStr">
        <is>
          <t>256667467</t>
        </is>
      </c>
      <c r="B1716" t="inlineStr">
        <is>
          <t>4901499143</t>
        </is>
      </c>
      <c r="C1716" t="inlineStr">
        <is>
          <t>传奇刑天</t>
        </is>
      </c>
      <c r="D1716" t="n">
        <v>2551</v>
      </c>
      <c r="E1716" t="inlineStr">
        <is>
          <t>妈，你儿媳妇来电话了[doge]</t>
        </is>
      </c>
      <c r="F1716" t="n">
        <v>0</v>
      </c>
      <c r="G1716" t="inlineStr">
        <is>
          <t>0</t>
        </is>
      </c>
      <c r="H1716" t="inlineStr">
        <is>
          <t>2021-07-13 17:08:54</t>
        </is>
      </c>
      <c r="I1716" t="n">
        <v>0</v>
      </c>
      <c r="J1716" t="inlineStr">
        <is>
          <t>安卓</t>
        </is>
      </c>
      <c r="K1716" t="inlineStr">
        <is>
          <t>288134137</t>
        </is>
      </c>
      <c r="L1716" t="inlineStr">
        <is>
          <t>男</t>
        </is>
      </c>
      <c r="M1716" t="inlineStr">
        <is>
          <t>黑夜茫茫,敌友难料,吾身随死,光芒永照</t>
        </is>
      </c>
      <c r="N1716" t="n">
        <v>5</v>
      </c>
      <c r="O1716" t="inlineStr">
        <is>
          <t>年度大会员</t>
        </is>
      </c>
      <c r="P1716" t="inlineStr">
        <is>
          <t>良辰美景·不问天</t>
        </is>
      </c>
      <c r="Q1716" t="inlineStr">
        <is>
          <t>良辰美景·不问天</t>
        </is>
      </c>
    </row>
    <row r="1717">
      <c r="A1717" t="inlineStr">
        <is>
          <t>256667467</t>
        </is>
      </c>
      <c r="B1717" t="inlineStr">
        <is>
          <t>4901491115</t>
        </is>
      </c>
      <c r="C1717" t="inlineStr">
        <is>
          <t>阿卡抗生素</t>
        </is>
      </c>
      <c r="D1717" t="n">
        <v>1</v>
      </c>
      <c r="E1717" t="inlineStr">
        <is>
          <t>众所周知mhy是动画公司[doge]</t>
        </is>
      </c>
      <c r="F1717" t="n">
        <v>0</v>
      </c>
      <c r="G1717" t="inlineStr">
        <is>
          <t>4901491115</t>
        </is>
      </c>
      <c r="H1717" t="inlineStr">
        <is>
          <t>2021-07-13 17:06:51</t>
        </is>
      </c>
      <c r="I1717" t="n">
        <v>1</v>
      </c>
      <c r="J1717" t="inlineStr">
        <is>
          <t>安卓</t>
        </is>
      </c>
      <c r="K1717" t="inlineStr">
        <is>
          <t>512581800</t>
        </is>
      </c>
      <c r="L1717" t="inlineStr">
        <is>
          <t>保密</t>
        </is>
      </c>
      <c r="M1717" t="inlineStr"/>
      <c r="N1717" t="n">
        <v>4</v>
      </c>
      <c r="O1717" t="inlineStr">
        <is>
          <t>大会员</t>
        </is>
      </c>
      <c r="P1717" t="inlineStr"/>
      <c r="Q1717" t="inlineStr"/>
    </row>
    <row r="1718">
      <c r="A1718" t="inlineStr">
        <is>
          <t>256667467</t>
        </is>
      </c>
      <c r="B1718" t="inlineStr">
        <is>
          <t>4901483971</t>
        </is>
      </c>
      <c r="C1718" t="inlineStr">
        <is>
          <t>阿卡抗生素</t>
        </is>
      </c>
      <c r="D1718" t="n">
        <v>1</v>
      </c>
      <c r="E1718" t="inlineStr">
        <is>
          <t>哈哈哈哈哈</t>
        </is>
      </c>
      <c r="F1718" t="n">
        <v>0</v>
      </c>
      <c r="G1718" t="inlineStr">
        <is>
          <t>4901483971</t>
        </is>
      </c>
      <c r="H1718" t="inlineStr">
        <is>
          <t>2021-07-13 17:06:24</t>
        </is>
      </c>
      <c r="I1718" t="n">
        <v>0</v>
      </c>
      <c r="J1718" t="inlineStr">
        <is>
          <t>安卓</t>
        </is>
      </c>
      <c r="K1718" t="inlineStr">
        <is>
          <t>512581800</t>
        </is>
      </c>
      <c r="L1718" t="inlineStr">
        <is>
          <t>保密</t>
        </is>
      </c>
      <c r="M1718" t="inlineStr"/>
      <c r="N1718" t="n">
        <v>4</v>
      </c>
      <c r="O1718" t="inlineStr">
        <is>
          <t>大会员</t>
        </is>
      </c>
      <c r="P1718" t="inlineStr"/>
      <c r="Q1718" t="inlineStr"/>
    </row>
    <row r="1719">
      <c r="A1719" t="inlineStr">
        <is>
          <t>256667467</t>
        </is>
      </c>
      <c r="B1719" t="inlineStr">
        <is>
          <t>4901467964</t>
        </is>
      </c>
      <c r="C1719" t="inlineStr">
        <is>
          <t>美丽的怪物与黑猫</t>
        </is>
      </c>
      <c r="D1719" t="n">
        <v>2550</v>
      </c>
      <c r="E1719" t="inlineStr">
        <is>
          <t>这个电话是手动选择女武神的还是随机的啊，当时填完忘记了</t>
        </is>
      </c>
      <c r="F1719" t="n">
        <v>1</v>
      </c>
      <c r="G1719" t="inlineStr">
        <is>
          <t>0</t>
        </is>
      </c>
      <c r="H1719" t="inlineStr">
        <is>
          <t>2021-07-13 17:03:31</t>
        </is>
      </c>
      <c r="I1719" t="n">
        <v>0</v>
      </c>
      <c r="J1719" t="inlineStr">
        <is>
          <t>安卓</t>
        </is>
      </c>
      <c r="K1719" t="inlineStr">
        <is>
          <t>918155</t>
        </is>
      </c>
      <c r="L1719" t="inlineStr">
        <is>
          <t>男</t>
        </is>
      </c>
      <c r="M1719" t="inlineStr">
        <is>
          <t>什么都不会_(:3 」∠)_</t>
        </is>
      </c>
      <c r="N1719" t="n">
        <v>6</v>
      </c>
      <c r="O1719" t="inlineStr">
        <is>
          <t>年度大会员</t>
        </is>
      </c>
      <c r="P1719" t="inlineStr">
        <is>
          <t>Kizuna AI</t>
        </is>
      </c>
      <c r="Q1719" t="inlineStr">
        <is>
          <t>Kizuna AI</t>
        </is>
      </c>
    </row>
    <row r="1720">
      <c r="A1720" t="inlineStr">
        <is>
          <t>256667467</t>
        </is>
      </c>
      <c r="B1720" t="inlineStr">
        <is>
          <t>4901446702</t>
        </is>
      </c>
      <c r="C1720" t="inlineStr">
        <is>
          <t>蓝涩气泡水</t>
        </is>
      </c>
      <c r="D1720" t="n">
        <v>2549</v>
      </c>
      <c r="E1720" t="inlineStr">
        <is>
          <t>为毛我还没接到啊啊啊</t>
        </is>
      </c>
      <c r="F1720" t="n">
        <v>0</v>
      </c>
      <c r="G1720" t="inlineStr">
        <is>
          <t>0</t>
        </is>
      </c>
      <c r="H1720" t="inlineStr">
        <is>
          <t>2021-07-13 16:59:42</t>
        </is>
      </c>
      <c r="I1720" t="n">
        <v>1</v>
      </c>
      <c r="J1720" t="inlineStr">
        <is>
          <t>安卓</t>
        </is>
      </c>
      <c r="K1720" t="inlineStr">
        <is>
          <t>258129088</t>
        </is>
      </c>
      <c r="L1720" t="inlineStr">
        <is>
          <t>男</t>
        </is>
      </c>
      <c r="M1720" t="inlineStr">
        <is>
          <t>中二病晚期</t>
        </is>
      </c>
      <c r="N1720" t="n">
        <v>4</v>
      </c>
      <c r="O1720" t="inlineStr"/>
      <c r="P1720" t="inlineStr"/>
      <c r="Q1720" t="inlineStr"/>
    </row>
    <row r="1721">
      <c r="A1721" t="inlineStr">
        <is>
          <t>256667467</t>
        </is>
      </c>
      <c r="B1721" t="inlineStr">
        <is>
          <t>4901436875</t>
        </is>
      </c>
      <c r="C1721" t="inlineStr">
        <is>
          <t>BaensYasto</t>
        </is>
      </c>
      <c r="D1721" t="n">
        <v>2548</v>
      </c>
      <c r="E1721" t="inlineStr">
        <is>
          <t>急，在线等
家里父母也是舰长其中一个还是板鸭厨现在在疯狂问我要板鸭的录音怎么办？</t>
        </is>
      </c>
      <c r="F1721" t="n">
        <v>0</v>
      </c>
      <c r="G1721" t="inlineStr">
        <is>
          <t>0</t>
        </is>
      </c>
      <c r="H1721" t="inlineStr">
        <is>
          <t>2021-07-13 16:58:11</t>
        </is>
      </c>
      <c r="I1721" t="n">
        <v>2</v>
      </c>
      <c r="J1721" t="inlineStr">
        <is>
          <t>网页</t>
        </is>
      </c>
      <c r="K1721" t="inlineStr">
        <is>
          <t>22561186</t>
        </is>
      </c>
      <c r="L1721" t="inlineStr">
        <is>
          <t>男</t>
        </is>
      </c>
      <c r="M1721" t="inlineStr">
        <is>
          <t>嗯...嗯！  嗯？...嗯。</t>
        </is>
      </c>
      <c r="N1721" t="n">
        <v>5</v>
      </c>
      <c r="O1721" t="inlineStr">
        <is>
          <t>年度大会员</t>
        </is>
      </c>
      <c r="P1721" t="inlineStr"/>
      <c r="Q1721" t="inlineStr"/>
    </row>
    <row r="1722">
      <c r="A1722" t="inlineStr">
        <is>
          <t>256667467</t>
        </is>
      </c>
      <c r="B1722" t="inlineStr">
        <is>
          <t>4901436671</t>
        </is>
      </c>
      <c r="C1722" t="inlineStr">
        <is>
          <t>好琦怪呀</t>
        </is>
      </c>
      <c r="D1722" t="n">
        <v>2547</v>
      </c>
      <c r="E1722" t="inlineStr">
        <is>
          <t>我没记电话开头，接到电话的时候我直接给挂掉了[笑哭]，刚上去看了一下电话开头才知道我两天前把电话给挂了[无语][无语]</t>
        </is>
      </c>
      <c r="F1722" t="n">
        <v>0</v>
      </c>
      <c r="G1722" t="inlineStr">
        <is>
          <t>0</t>
        </is>
      </c>
      <c r="H1722" t="inlineStr">
        <is>
          <t>2021-07-13 16:58:05</t>
        </is>
      </c>
      <c r="I1722" t="n">
        <v>0</v>
      </c>
      <c r="J1722" t="inlineStr">
        <is>
          <t>苹果</t>
        </is>
      </c>
      <c r="K1722" t="inlineStr">
        <is>
          <t>346938804</t>
        </is>
      </c>
      <c r="L1722" t="inlineStr">
        <is>
          <t>保密</t>
        </is>
      </c>
      <c r="M1722" t="inlineStr"/>
      <c r="N1722" t="n">
        <v>5</v>
      </c>
      <c r="O1722" t="inlineStr">
        <is>
          <t>年度大会员</t>
        </is>
      </c>
      <c r="P1722" t="inlineStr"/>
      <c r="Q1722" t="inlineStr"/>
    </row>
    <row r="1723">
      <c r="A1723" t="inlineStr">
        <is>
          <t>256667467</t>
        </is>
      </c>
      <c r="B1723" t="inlineStr">
        <is>
          <t>4901429071</t>
        </is>
      </c>
      <c r="C1723" t="inlineStr">
        <is>
          <t>大师傅x</t>
        </is>
      </c>
      <c r="D1723" t="n">
        <v>2546</v>
      </c>
      <c r="E1723" t="inlineStr">
        <is>
          <t>爬</t>
        </is>
      </c>
      <c r="F1723" t="n">
        <v>0</v>
      </c>
      <c r="G1723" t="inlineStr">
        <is>
          <t>0</t>
        </is>
      </c>
      <c r="H1723" t="inlineStr">
        <is>
          <t>2021-07-13 16:57:49</t>
        </is>
      </c>
      <c r="I1723" t="n">
        <v>0</v>
      </c>
      <c r="J1723" t="inlineStr">
        <is>
          <t>安卓</t>
        </is>
      </c>
      <c r="K1723" t="inlineStr">
        <is>
          <t>20568348</t>
        </is>
      </c>
      <c r="L1723" t="inlineStr">
        <is>
          <t>男</t>
        </is>
      </c>
      <c r="M1723" t="inlineStr"/>
      <c r="N1723" t="n">
        <v>5</v>
      </c>
      <c r="O1723" t="inlineStr">
        <is>
          <t>大会员</t>
        </is>
      </c>
      <c r="P1723" t="inlineStr"/>
      <c r="Q1723" t="inlineStr"/>
    </row>
    <row r="1724">
      <c r="A1724" t="inlineStr">
        <is>
          <t>256667467</t>
        </is>
      </c>
      <c r="B1724" t="inlineStr">
        <is>
          <t>4901430671</t>
        </is>
      </c>
      <c r="C1724" t="inlineStr">
        <is>
          <t>bili_46900397910</t>
        </is>
      </c>
      <c r="D1724" t="n">
        <v>2545</v>
      </c>
      <c r="E1724" t="inlineStr">
        <is>
          <t>我在图书馆写高数题，手机也没带，错过了，呜呜呜呜呜呜呜呜，我要哭死了，难过死了</t>
        </is>
      </c>
      <c r="F1724" t="n">
        <v>0</v>
      </c>
      <c r="G1724" t="inlineStr">
        <is>
          <t>0</t>
        </is>
      </c>
      <c r="H1724" t="inlineStr">
        <is>
          <t>2021-07-13 16:56:43</t>
        </is>
      </c>
      <c r="I1724" t="n">
        <v>1</v>
      </c>
      <c r="J1724" t="inlineStr">
        <is>
          <t>安卓</t>
        </is>
      </c>
      <c r="K1724" t="inlineStr">
        <is>
          <t>489395423</t>
        </is>
      </c>
      <c r="L1724" t="inlineStr">
        <is>
          <t>保密</t>
        </is>
      </c>
      <c r="M1724" t="inlineStr"/>
      <c r="N1724" t="n">
        <v>3</v>
      </c>
      <c r="O1724" t="inlineStr"/>
      <c r="P1724" t="inlineStr"/>
      <c r="Q1724" t="inlineStr"/>
    </row>
    <row r="1725">
      <c r="A1725" t="inlineStr">
        <is>
          <t>256667467</t>
        </is>
      </c>
      <c r="B1725" t="inlineStr">
        <is>
          <t>4901416939</t>
        </is>
      </c>
      <c r="C1725" t="inlineStr">
        <is>
          <t>吹爆映an</t>
        </is>
      </c>
      <c r="D1725" t="n">
        <v>2544</v>
      </c>
      <c r="E1725" t="inlineStr">
        <is>
          <t>我的电话TM被我弟挂了，操[辣眼睛]</t>
        </is>
      </c>
      <c r="F1725" t="n">
        <v>0</v>
      </c>
      <c r="G1725" t="inlineStr">
        <is>
          <t>0</t>
        </is>
      </c>
      <c r="H1725" t="inlineStr">
        <is>
          <t>2021-07-13 16:54:53</t>
        </is>
      </c>
      <c r="I1725" t="n">
        <v>2</v>
      </c>
      <c r="J1725" t="inlineStr">
        <is>
          <t>安卓</t>
        </is>
      </c>
      <c r="K1725" t="inlineStr">
        <is>
          <t>510944874</t>
        </is>
      </c>
      <c r="L1725" t="inlineStr">
        <is>
          <t>保密</t>
        </is>
      </c>
      <c r="M1725" t="inlineStr"/>
      <c r="N1725" t="n">
        <v>4</v>
      </c>
      <c r="O1725" t="inlineStr"/>
      <c r="P1725" t="inlineStr"/>
      <c r="Q1725" t="inlineStr"/>
    </row>
    <row r="1726">
      <c r="A1726" t="inlineStr">
        <is>
          <t>256667467</t>
        </is>
      </c>
      <c r="B1726" t="inlineStr">
        <is>
          <t>4901415390</t>
        </is>
      </c>
      <c r="C1726" t="inlineStr">
        <is>
          <t>BaensYasto</t>
        </is>
      </c>
      <c r="D1726" t="n">
        <v>-1</v>
      </c>
      <c r="E1726" t="inlineStr">
        <is>
          <t>好家伙，我爹也是舰长，他在问我为啥鸭鸭给你打电话不给我打[笑哭]</t>
        </is>
      </c>
      <c r="F1726" t="n">
        <v>0</v>
      </c>
      <c r="G1726" t="inlineStr">
        <is>
          <t>4901415390</t>
        </is>
      </c>
      <c r="H1726" t="inlineStr">
        <is>
          <t>2021-07-13 16:54:07</t>
        </is>
      </c>
      <c r="I1726" t="n">
        <v>4</v>
      </c>
      <c r="J1726" t="inlineStr">
        <is>
          <t>未知</t>
        </is>
      </c>
      <c r="K1726" t="inlineStr">
        <is>
          <t>22561186</t>
        </is>
      </c>
      <c r="L1726" t="inlineStr">
        <is>
          <t>男</t>
        </is>
      </c>
      <c r="M1726" t="inlineStr">
        <is>
          <t>嗯...嗯！  嗯？...嗯。</t>
        </is>
      </c>
      <c r="N1726" t="n">
        <v>5</v>
      </c>
      <c r="O1726" t="inlineStr">
        <is>
          <t>年度大会员</t>
        </is>
      </c>
      <c r="P1726" t="inlineStr"/>
      <c r="Q1726" t="inlineStr"/>
    </row>
    <row r="1727">
      <c r="A1727" t="inlineStr">
        <is>
          <t>256667467</t>
        </is>
      </c>
      <c r="B1727" t="inlineStr">
        <is>
          <t>4901394254</t>
        </is>
      </c>
      <c r="C1727" t="inlineStr">
        <is>
          <t>林典</t>
        </is>
      </c>
      <c r="D1727" t="n">
        <v>2543</v>
      </c>
      <c r="E1727" t="inlineStr">
        <is>
          <t>我选择了布洛妮娅，毕竟选择小可爱最弱了哈哈，感觉布洛妮娅好惨，接到电话的时候愣了一下，之后默默听完</t>
        </is>
      </c>
      <c r="F1727" t="n">
        <v>0</v>
      </c>
      <c r="G1727" t="inlineStr">
        <is>
          <t>0</t>
        </is>
      </c>
      <c r="H1727" t="inlineStr">
        <is>
          <t>2021-07-13 16:52:04</t>
        </is>
      </c>
      <c r="I1727" t="n">
        <v>1</v>
      </c>
      <c r="J1727" t="inlineStr">
        <is>
          <t>网页</t>
        </is>
      </c>
      <c r="K1727" t="inlineStr">
        <is>
          <t>2797220</t>
        </is>
      </c>
      <c r="L1727" t="inlineStr">
        <is>
          <t>男</t>
        </is>
      </c>
      <c r="M1727" t="inlineStr"/>
      <c r="N1727" t="n">
        <v>5</v>
      </c>
      <c r="O1727" t="inlineStr">
        <is>
          <t>年度大会员</t>
        </is>
      </c>
      <c r="P1727" t="inlineStr">
        <is>
          <t>星座系列：双子座</t>
        </is>
      </c>
      <c r="Q1727" t="inlineStr">
        <is>
          <t>星座系列：双子座</t>
        </is>
      </c>
    </row>
    <row r="1728">
      <c r="A1728" t="inlineStr">
        <is>
          <t>256667467</t>
        </is>
      </c>
      <c r="B1728" t="inlineStr">
        <is>
          <t>4901389827</t>
        </is>
      </c>
      <c r="C1728" t="inlineStr">
        <is>
          <t>君颜别一</t>
        </is>
      </c>
      <c r="D1728" t="n">
        <v>1</v>
      </c>
      <c r="E1728" t="inlineStr">
        <is>
          <t>卡莲[吃瓜]</t>
        </is>
      </c>
      <c r="F1728" t="n">
        <v>0</v>
      </c>
      <c r="G1728" t="inlineStr">
        <is>
          <t>4901389827</t>
        </is>
      </c>
      <c r="H1728" t="inlineStr">
        <is>
          <t>2021-07-13 16:51:18</t>
        </is>
      </c>
      <c r="I1728" t="n">
        <v>0</v>
      </c>
      <c r="J1728" t="inlineStr">
        <is>
          <t>安卓</t>
        </is>
      </c>
      <c r="K1728" t="inlineStr">
        <is>
          <t>505010408</t>
        </is>
      </c>
      <c r="L1728" t="inlineStr">
        <is>
          <t>保密</t>
        </is>
      </c>
      <c r="M1728" t="inlineStr">
        <is>
          <t>emmm</t>
        </is>
      </c>
      <c r="N1728" t="n">
        <v>3</v>
      </c>
      <c r="O1728" t="inlineStr">
        <is>
          <t>大会员</t>
        </is>
      </c>
      <c r="P1728" t="inlineStr"/>
      <c r="Q1728" t="inlineStr"/>
    </row>
    <row r="1729">
      <c r="A1729" t="inlineStr">
        <is>
          <t>256667467</t>
        </is>
      </c>
      <c r="B1729" t="inlineStr">
        <is>
          <t>4901387795</t>
        </is>
      </c>
      <c r="C1729" t="inlineStr">
        <is>
          <t>君颜别一</t>
        </is>
      </c>
      <c r="D1729" t="n">
        <v>1</v>
      </c>
      <c r="E1729" t="inlineStr">
        <is>
          <t>卡莲已经被遗忘了[doge]</t>
        </is>
      </c>
      <c r="F1729" t="n">
        <v>0</v>
      </c>
      <c r="G1729" t="inlineStr">
        <is>
          <t>4901387795</t>
        </is>
      </c>
      <c r="H1729" t="inlineStr">
        <is>
          <t>2021-07-13 16:50:15</t>
        </is>
      </c>
      <c r="I1729" t="n">
        <v>1</v>
      </c>
      <c r="J1729" t="inlineStr">
        <is>
          <t>安卓</t>
        </is>
      </c>
      <c r="K1729" t="inlineStr">
        <is>
          <t>505010408</t>
        </is>
      </c>
      <c r="L1729" t="inlineStr">
        <is>
          <t>保密</t>
        </is>
      </c>
      <c r="M1729" t="inlineStr">
        <is>
          <t>emmm</t>
        </is>
      </c>
      <c r="N1729" t="n">
        <v>3</v>
      </c>
      <c r="O1729" t="inlineStr">
        <is>
          <t>大会员</t>
        </is>
      </c>
      <c r="P1729" t="inlineStr"/>
      <c r="Q1729" t="inlineStr"/>
    </row>
    <row r="1730">
      <c r="A1730" t="inlineStr">
        <is>
          <t>256667467</t>
        </is>
      </c>
      <c r="B1730" t="inlineStr">
        <is>
          <t>4901370388</t>
        </is>
      </c>
      <c r="C1730" t="inlineStr">
        <is>
          <t>XINAS希纳斯</t>
        </is>
      </c>
      <c r="D1730" t="n">
        <v>2542</v>
      </c>
      <c r="E1730" t="inlineStr">
        <is>
          <t>收到了收到了！希儿给我打电话了！[打call][打call][打call]</t>
        </is>
      </c>
      <c r="F1730" t="n">
        <v>0</v>
      </c>
      <c r="G1730" t="inlineStr">
        <is>
          <t>0</t>
        </is>
      </c>
      <c r="H1730" t="inlineStr">
        <is>
          <t>2021-07-13 16:46:32</t>
        </is>
      </c>
      <c r="I1730" t="n">
        <v>2</v>
      </c>
      <c r="J1730" t="inlineStr">
        <is>
          <t>安卓</t>
        </is>
      </c>
      <c r="K1730" t="inlineStr">
        <is>
          <t>297748755</t>
        </is>
      </c>
      <c r="L1730" t="inlineStr">
        <is>
          <t>保密</t>
        </is>
      </c>
      <c r="M1730" t="inlineStr"/>
      <c r="N1730" t="n">
        <v>5</v>
      </c>
      <c r="O1730" t="inlineStr">
        <is>
          <t>大会员</t>
        </is>
      </c>
      <c r="P1730" t="inlineStr">
        <is>
          <t>三周年恋曲</t>
        </is>
      </c>
      <c r="Q1730" t="inlineStr">
        <is>
          <t>三周年恋曲</t>
        </is>
      </c>
    </row>
    <row r="1731">
      <c r="A1731" t="inlineStr">
        <is>
          <t>256667467</t>
        </is>
      </c>
      <c r="B1731" t="inlineStr">
        <is>
          <t>4901343955</t>
        </is>
      </c>
      <c r="C1731" t="inlineStr">
        <is>
          <t>海上行走的短腿萝卜</t>
        </is>
      </c>
      <c r="D1731" t="n">
        <v>-1</v>
      </c>
      <c r="E1731" t="inlineStr">
        <is>
          <t>我也是[大哭][大哭][大哭]，太过分了，我电话听不到了</t>
        </is>
      </c>
      <c r="F1731" t="n">
        <v>0</v>
      </c>
      <c r="G1731" t="inlineStr">
        <is>
          <t>4901343955</t>
        </is>
      </c>
      <c r="H1731" t="inlineStr">
        <is>
          <t>2021-07-13 16:43:14</t>
        </is>
      </c>
      <c r="I1731" t="n">
        <v>0</v>
      </c>
      <c r="J1731" t="inlineStr">
        <is>
          <t>安卓</t>
        </is>
      </c>
      <c r="K1731" t="inlineStr">
        <is>
          <t>259561385</t>
        </is>
      </c>
      <c r="L1731" t="inlineStr">
        <is>
          <t>男</t>
        </is>
      </c>
      <c r="M1731" t="inlineStr">
        <is>
          <t>随机区的up</t>
        </is>
      </c>
      <c r="N1731" t="n">
        <v>5</v>
      </c>
      <c r="O1731" t="inlineStr">
        <is>
          <t>大会员</t>
        </is>
      </c>
      <c r="P1731" t="inlineStr"/>
      <c r="Q1731" t="inlineStr"/>
    </row>
    <row r="1732">
      <c r="A1732" t="inlineStr">
        <is>
          <t>256667467</t>
        </is>
      </c>
      <c r="B1732" t="inlineStr">
        <is>
          <t>4901318971</t>
        </is>
      </c>
      <c r="C1732" t="inlineStr">
        <is>
          <t>克总发糖啦啦啦</t>
        </is>
      </c>
      <c r="D1732" t="n">
        <v>-1</v>
      </c>
      <c r="E1732" t="inlineStr">
        <is>
          <t>对啊，找我干啥，帮忙抽吗（不仅我的，我舍友的金也全是我单抽出的，全是！）</t>
        </is>
      </c>
      <c r="F1732" t="n">
        <v>0</v>
      </c>
      <c r="G1732" t="inlineStr">
        <is>
          <t>4901318971</t>
        </is>
      </c>
      <c r="H1732" t="inlineStr">
        <is>
          <t>2021-07-13 16:38:59</t>
        </is>
      </c>
      <c r="I1732" t="n">
        <v>2</v>
      </c>
      <c r="J1732" t="inlineStr">
        <is>
          <t>安卓</t>
        </is>
      </c>
      <c r="K1732" t="inlineStr">
        <is>
          <t>484118350</t>
        </is>
      </c>
      <c r="L1732" t="inlineStr">
        <is>
          <t>保密</t>
        </is>
      </c>
      <c r="M1732" t="inlineStr"/>
      <c r="N1732" t="n">
        <v>3</v>
      </c>
      <c r="O1732" t="inlineStr"/>
      <c r="P1732" t="inlineStr"/>
      <c r="Q1732" t="inlineStr"/>
    </row>
    <row r="1733">
      <c r="A1733" t="inlineStr">
        <is>
          <t>256667467</t>
        </is>
      </c>
      <c r="B1733" t="inlineStr">
        <is>
          <t>4901322458</t>
        </is>
      </c>
      <c r="C1733" t="inlineStr">
        <is>
          <t>王大会的小锤锤</t>
        </is>
      </c>
      <c r="D1733" t="n">
        <v>-1</v>
      </c>
      <c r="E1733" t="inlineStr">
        <is>
          <t>回复 @缥缈飘渺 :都是021的</t>
        </is>
      </c>
      <c r="F1733" t="n">
        <v>0</v>
      </c>
      <c r="G1733" t="inlineStr">
        <is>
          <t>4901101498</t>
        </is>
      </c>
      <c r="H1733" t="inlineStr">
        <is>
          <t>2021-07-13 16:38:55</t>
        </is>
      </c>
      <c r="I1733" t="n">
        <v>1</v>
      </c>
      <c r="J1733" t="inlineStr">
        <is>
          <t>安卓</t>
        </is>
      </c>
      <c r="K1733" t="inlineStr">
        <is>
          <t>477459959</t>
        </is>
      </c>
      <c r="L1733" t="inlineStr">
        <is>
          <t>男</t>
        </is>
      </c>
      <c r="M1733" t="inlineStr">
        <is>
          <t>编辑个*签名</t>
        </is>
      </c>
      <c r="N1733" t="n">
        <v>4</v>
      </c>
      <c r="O1733" t="inlineStr">
        <is>
          <t>大会员</t>
        </is>
      </c>
      <c r="P1733" t="inlineStr"/>
      <c r="Q1733" t="inlineStr">
        <is>
          <t>三周年恋曲</t>
        </is>
      </c>
    </row>
    <row r="1734">
      <c r="A1734" t="inlineStr">
        <is>
          <t>256667467</t>
        </is>
      </c>
      <c r="B1734" t="inlineStr">
        <is>
          <t>4901304105</t>
        </is>
      </c>
      <c r="C1734" t="inlineStr">
        <is>
          <t>穷鬼3号</t>
        </is>
      </c>
      <c r="D1734" t="n">
        <v>-1</v>
      </c>
      <c r="E1734" t="inlineStr">
        <is>
          <t>回复 @树宝老公粉 :来不及了</t>
        </is>
      </c>
      <c r="F1734" t="n">
        <v>0</v>
      </c>
      <c r="G1734" t="inlineStr">
        <is>
          <t>4890581370</t>
        </is>
      </c>
      <c r="H1734" t="inlineStr">
        <is>
          <t>2021-07-13 16:36:21</t>
        </is>
      </c>
      <c r="I1734" t="n">
        <v>0</v>
      </c>
      <c r="J1734" t="inlineStr">
        <is>
          <t>安卓</t>
        </is>
      </c>
      <c r="K1734" t="inlineStr">
        <is>
          <t>400954294</t>
        </is>
      </c>
      <c r="L1734" t="inlineStr">
        <is>
          <t>男</t>
        </is>
      </c>
      <c r="M1734" t="inlineStr">
        <is>
          <t>人生到底是什么，是一场游戏，还是一场梦呢？</t>
        </is>
      </c>
      <c r="N1734" t="n">
        <v>3</v>
      </c>
      <c r="O1734" t="inlineStr">
        <is>
          <t>大会员</t>
        </is>
      </c>
      <c r="P1734" t="inlineStr">
        <is>
          <t>碧蓝航线</t>
        </is>
      </c>
      <c r="Q1734" t="inlineStr"/>
    </row>
    <row r="1735">
      <c r="A1735" t="inlineStr">
        <is>
          <t>256667467</t>
        </is>
      </c>
      <c r="B1735" t="inlineStr">
        <is>
          <t>4901303446</t>
        </is>
      </c>
      <c r="C1735" t="inlineStr">
        <is>
          <t>王大会的小锤锤</t>
        </is>
      </c>
      <c r="D1735" t="n">
        <v>1</v>
      </c>
      <c r="E1735" t="inlineStr">
        <is>
          <t>啊神秘人就只有这一个 ，必定是爱莉系雅。</t>
        </is>
      </c>
      <c r="F1735" t="n">
        <v>0</v>
      </c>
      <c r="G1735" t="inlineStr">
        <is>
          <t>4901303446</t>
        </is>
      </c>
      <c r="H1735" t="inlineStr">
        <is>
          <t>2021-07-13 16:35:58</t>
        </is>
      </c>
      <c r="I1735" t="n">
        <v>0</v>
      </c>
      <c r="J1735" t="inlineStr">
        <is>
          <t>安卓</t>
        </is>
      </c>
      <c r="K1735" t="inlineStr">
        <is>
          <t>477459959</t>
        </is>
      </c>
      <c r="L1735" t="inlineStr">
        <is>
          <t>男</t>
        </is>
      </c>
      <c r="M1735" t="inlineStr">
        <is>
          <t>编辑个*签名</t>
        </is>
      </c>
      <c r="N1735" t="n">
        <v>4</v>
      </c>
      <c r="O1735" t="inlineStr">
        <is>
          <t>大会员</t>
        </is>
      </c>
      <c r="P1735" t="inlineStr"/>
      <c r="Q1735" t="inlineStr">
        <is>
          <t>三周年恋曲</t>
        </is>
      </c>
    </row>
    <row r="1736">
      <c r="A1736" t="inlineStr">
        <is>
          <t>256667467</t>
        </is>
      </c>
      <c r="B1736" t="inlineStr">
        <is>
          <t>4901303057</t>
        </is>
      </c>
      <c r="C1736" t="inlineStr">
        <is>
          <t>六枚硬币吧</t>
        </is>
      </c>
      <c r="D1736" t="n">
        <v>2541</v>
      </c>
      <c r="E1736" t="inlineStr">
        <is>
          <t>太社死了，我在电影院接到琪亚娜的电话刚一句舰长，我直接挂了[大哭][大哭][大哭]现在好后悔，但是好尴尬啊，我同学还疯狂问我是谁[大哭][大哭][大哭][大哭]</t>
        </is>
      </c>
      <c r="F1736" t="n">
        <v>1</v>
      </c>
      <c r="G1736" t="inlineStr">
        <is>
          <t>0</t>
        </is>
      </c>
      <c r="H1736" t="inlineStr">
        <is>
          <t>2021-07-13 16:35:45</t>
        </is>
      </c>
      <c r="I1736" t="n">
        <v>3</v>
      </c>
      <c r="J1736" t="inlineStr">
        <is>
          <t>安卓</t>
        </is>
      </c>
      <c r="K1736" t="inlineStr">
        <is>
          <t>58355691</t>
        </is>
      </c>
      <c r="L1736" t="inlineStr">
        <is>
          <t>保密</t>
        </is>
      </c>
      <c r="M1736" t="inlineStr"/>
      <c r="N1736" t="n">
        <v>5</v>
      </c>
      <c r="O1736" t="inlineStr">
        <is>
          <t>大会员</t>
        </is>
      </c>
      <c r="P1736" t="inlineStr"/>
      <c r="Q1736" t="inlineStr"/>
    </row>
    <row r="1737">
      <c r="A1737" t="inlineStr">
        <is>
          <t>256667467</t>
        </is>
      </c>
      <c r="B1737" t="inlineStr">
        <is>
          <t>4901301286</t>
        </is>
      </c>
      <c r="C1737" t="inlineStr">
        <is>
          <t>王大会的小锤锤</t>
        </is>
      </c>
      <c r="D1737" t="n">
        <v>1</v>
      </c>
      <c r="E1737" t="inlineStr">
        <is>
          <t>有机会回拨的</t>
        </is>
      </c>
      <c r="F1737" t="n">
        <v>0</v>
      </c>
      <c r="G1737" t="inlineStr">
        <is>
          <t>4901301286</t>
        </is>
      </c>
      <c r="H1737" t="inlineStr">
        <is>
          <t>2021-07-13 16:34:46</t>
        </is>
      </c>
      <c r="I1737" t="n">
        <v>0</v>
      </c>
      <c r="J1737" t="inlineStr">
        <is>
          <t>安卓</t>
        </is>
      </c>
      <c r="K1737" t="inlineStr">
        <is>
          <t>477459959</t>
        </is>
      </c>
      <c r="L1737" t="inlineStr">
        <is>
          <t>男</t>
        </is>
      </c>
      <c r="M1737" t="inlineStr">
        <is>
          <t>编辑个*签名</t>
        </is>
      </c>
      <c r="N1737" t="n">
        <v>4</v>
      </c>
      <c r="O1737" t="inlineStr">
        <is>
          <t>大会员</t>
        </is>
      </c>
      <c r="P1737" t="inlineStr"/>
      <c r="Q1737" t="inlineStr">
        <is>
          <t>三周年恋曲</t>
        </is>
      </c>
    </row>
    <row r="1738">
      <c r="A1738" t="inlineStr">
        <is>
          <t>256667467</t>
        </is>
      </c>
      <c r="B1738" t="inlineStr">
        <is>
          <t>4901289956</t>
        </is>
      </c>
      <c r="C1738" t="inlineStr">
        <is>
          <t>闲鱼啊</t>
        </is>
      </c>
      <c r="D1738" t="n">
        <v>-1</v>
      </c>
      <c r="E1738" t="inlineStr">
        <is>
          <t>接到板鸭了，但是感觉像ai，是错觉吗[藏狐]</t>
        </is>
      </c>
      <c r="F1738" t="n">
        <v>0</v>
      </c>
      <c r="G1738" t="inlineStr">
        <is>
          <t>4901289956</t>
        </is>
      </c>
      <c r="H1738" t="inlineStr">
        <is>
          <t>2021-07-13 16:34:03</t>
        </is>
      </c>
      <c r="I1738" t="n">
        <v>1</v>
      </c>
      <c r="J1738" t="inlineStr">
        <is>
          <t>安卓</t>
        </is>
      </c>
      <c r="K1738" t="inlineStr">
        <is>
          <t>227361061</t>
        </is>
      </c>
      <c r="L1738" t="inlineStr">
        <is>
          <t>男</t>
        </is>
      </c>
      <c r="M1738" t="inlineStr"/>
      <c r="N1738" t="n">
        <v>5</v>
      </c>
      <c r="O1738" t="inlineStr">
        <is>
          <t>大会员</t>
        </is>
      </c>
      <c r="P1738" t="inlineStr"/>
      <c r="Q1738" t="inlineStr"/>
    </row>
    <row r="1739">
      <c r="A1739" t="inlineStr">
        <is>
          <t>256667467</t>
        </is>
      </c>
      <c r="B1739" t="inlineStr">
        <is>
          <t>4901292450</t>
        </is>
      </c>
      <c r="C1739" t="inlineStr">
        <is>
          <t>然然真好吃啊嗯</t>
        </is>
      </c>
      <c r="D1739" t="n">
        <v>2540</v>
      </c>
      <c r="E1739" t="inlineStr">
        <is>
          <t>笑嘻了</t>
        </is>
      </c>
      <c r="F1739" t="n">
        <v>0</v>
      </c>
      <c r="G1739" t="inlineStr">
        <is>
          <t>0</t>
        </is>
      </c>
      <c r="H1739" t="inlineStr">
        <is>
          <t>2021-07-13 16:33:51</t>
        </is>
      </c>
      <c r="I1739" t="n">
        <v>1</v>
      </c>
      <c r="J1739" t="inlineStr">
        <is>
          <t>网页</t>
        </is>
      </c>
      <c r="K1739" t="inlineStr">
        <is>
          <t>20943420</t>
        </is>
      </c>
      <c r="L1739" t="inlineStr">
        <is>
          <t>保密</t>
        </is>
      </c>
      <c r="M1739" t="inlineStr"/>
      <c r="N1739" t="n">
        <v>5</v>
      </c>
      <c r="O1739" t="inlineStr">
        <is>
          <t>年度大会员</t>
        </is>
      </c>
      <c r="P1739" t="inlineStr">
        <is>
          <t>嘉然今天吃什么</t>
        </is>
      </c>
      <c r="Q1739" t="inlineStr">
        <is>
          <t>嘉然今天吃什么</t>
        </is>
      </c>
    </row>
    <row r="1740">
      <c r="A1740" t="inlineStr">
        <is>
          <t>256667467</t>
        </is>
      </c>
      <c r="B1740" t="inlineStr">
        <is>
          <t>4901289380</t>
        </is>
      </c>
      <c r="C1740" t="inlineStr">
        <is>
          <t>王大会的小锤锤</t>
        </is>
      </c>
      <c r="D1740" t="n">
        <v>-1</v>
      </c>
      <c r="E1740" t="inlineStr">
        <is>
          <t>那不可能啊，接这个电话是要自己有预定的 。没有游戏里预定怎么给你打，手机号码要自己填的 [藏狐]</t>
        </is>
      </c>
      <c r="F1740" t="n">
        <v>0</v>
      </c>
      <c r="G1740" t="inlineStr">
        <is>
          <t>4901289380</t>
        </is>
      </c>
      <c r="H1740" t="inlineStr">
        <is>
          <t>2021-07-13 16:33:44</t>
        </is>
      </c>
      <c r="I1740" t="n">
        <v>4</v>
      </c>
      <c r="J1740" t="inlineStr">
        <is>
          <t>安卓</t>
        </is>
      </c>
      <c r="K1740" t="inlineStr">
        <is>
          <t>477459959</t>
        </is>
      </c>
      <c r="L1740" t="inlineStr">
        <is>
          <t>男</t>
        </is>
      </c>
      <c r="M1740" t="inlineStr">
        <is>
          <t>编辑个*签名</t>
        </is>
      </c>
      <c r="N1740" t="n">
        <v>4</v>
      </c>
      <c r="O1740" t="inlineStr">
        <is>
          <t>大会员</t>
        </is>
      </c>
      <c r="P1740" t="inlineStr"/>
      <c r="Q1740" t="inlineStr">
        <is>
          <t>三周年恋曲</t>
        </is>
      </c>
    </row>
    <row r="1741">
      <c r="A1741" t="inlineStr">
        <is>
          <t>256667467</t>
        </is>
      </c>
      <c r="B1741" t="inlineStr">
        <is>
          <t>4901295318</t>
        </is>
      </c>
      <c r="C1741" t="inlineStr">
        <is>
          <t>看官瞰关</t>
        </is>
      </c>
      <c r="D1741" t="n">
        <v>-1</v>
      </c>
      <c r="E1741" t="inlineStr">
        <is>
          <t>[热词系列_知识增加][热词系列_妙啊]</t>
        </is>
      </c>
      <c r="F1741" t="n">
        <v>0</v>
      </c>
      <c r="G1741" t="inlineStr">
        <is>
          <t>4901295318</t>
        </is>
      </c>
      <c r="H1741" t="inlineStr">
        <is>
          <t>2021-07-13 16:33:37</t>
        </is>
      </c>
      <c r="I1741" t="n">
        <v>0</v>
      </c>
      <c r="J1741" t="inlineStr">
        <is>
          <t>安卓</t>
        </is>
      </c>
      <c r="K1741" t="inlineStr">
        <is>
          <t>694034855</t>
        </is>
      </c>
      <c r="L1741" t="inlineStr">
        <is>
          <t>保密</t>
        </is>
      </c>
      <c r="M1741" t="inlineStr"/>
      <c r="N1741" t="n">
        <v>3</v>
      </c>
      <c r="O1741" t="inlineStr"/>
      <c r="P1741" t="inlineStr"/>
      <c r="Q1741" t="inlineStr"/>
    </row>
    <row r="1742">
      <c r="A1742" t="inlineStr">
        <is>
          <t>256667467</t>
        </is>
      </c>
      <c r="B1742" t="inlineStr">
        <is>
          <t>4901282200</t>
        </is>
      </c>
      <c r="C1742" t="inlineStr">
        <is>
          <t>王大会的小锤锤</t>
        </is>
      </c>
      <c r="D1742" t="n">
        <v>-1</v>
      </c>
      <c r="E1742" t="inlineStr">
        <is>
          <t>。。。。这不正常吗，打回当然没人接 ，还可能是空号 。</t>
        </is>
      </c>
      <c r="F1742" t="n">
        <v>0</v>
      </c>
      <c r="G1742" t="inlineStr">
        <is>
          <t>4901282200</t>
        </is>
      </c>
      <c r="H1742" t="inlineStr">
        <is>
          <t>2021-07-13 16:32:00</t>
        </is>
      </c>
      <c r="I1742" t="n">
        <v>5</v>
      </c>
      <c r="J1742" t="inlineStr">
        <is>
          <t>安卓</t>
        </is>
      </c>
      <c r="K1742" t="inlineStr">
        <is>
          <t>477459959</t>
        </is>
      </c>
      <c r="L1742" t="inlineStr">
        <is>
          <t>男</t>
        </is>
      </c>
      <c r="M1742" t="inlineStr">
        <is>
          <t>编辑个*签名</t>
        </is>
      </c>
      <c r="N1742" t="n">
        <v>4</v>
      </c>
      <c r="O1742" t="inlineStr">
        <is>
          <t>大会员</t>
        </is>
      </c>
      <c r="P1742" t="inlineStr"/>
      <c r="Q1742" t="inlineStr">
        <is>
          <t>三周年恋曲</t>
        </is>
      </c>
    </row>
    <row r="1743">
      <c r="A1743" t="inlineStr">
        <is>
          <t>256667467</t>
        </is>
      </c>
      <c r="B1743" t="inlineStr">
        <is>
          <t>4901278431</t>
        </is>
      </c>
      <c r="C1743" t="inlineStr">
        <is>
          <t>克总发糖啦啦啦</t>
        </is>
      </c>
      <c r="D1743" t="n">
        <v>2539</v>
      </c>
      <c r="E1743" t="inlineStr">
        <is>
          <t>姬子的录音收到了。。。嗯。。。录音</t>
        </is>
      </c>
      <c r="F1743" t="n">
        <v>0</v>
      </c>
      <c r="G1743" t="inlineStr">
        <is>
          <t>0</t>
        </is>
      </c>
      <c r="H1743" t="inlineStr">
        <is>
          <t>2021-07-13 16:31:52</t>
        </is>
      </c>
      <c r="I1743" t="n">
        <v>5</v>
      </c>
      <c r="J1743" t="inlineStr">
        <is>
          <t>安卓</t>
        </is>
      </c>
      <c r="K1743" t="inlineStr">
        <is>
          <t>484118350</t>
        </is>
      </c>
      <c r="L1743" t="inlineStr">
        <is>
          <t>保密</t>
        </is>
      </c>
      <c r="M1743" t="inlineStr"/>
      <c r="N1743" t="n">
        <v>3</v>
      </c>
      <c r="O1743" t="inlineStr"/>
      <c r="P1743" t="inlineStr"/>
      <c r="Q1743" t="inlineStr"/>
    </row>
    <row r="1744">
      <c r="A1744" t="inlineStr">
        <is>
          <t>256667467</t>
        </is>
      </c>
      <c r="B1744" t="inlineStr">
        <is>
          <t>4901274700</t>
        </is>
      </c>
      <c r="C1744" t="inlineStr">
        <is>
          <t>王大会的小锤锤</t>
        </is>
      </c>
      <c r="D1744" t="n">
        <v>1</v>
      </c>
      <c r="E1744" t="inlineStr">
        <is>
          <t>我的也被识别到了 ，但我仔细一想还是接了[doge]</t>
        </is>
      </c>
      <c r="F1744" t="n">
        <v>0</v>
      </c>
      <c r="G1744" t="inlineStr">
        <is>
          <t>4901274700</t>
        </is>
      </c>
      <c r="H1744" t="inlineStr">
        <is>
          <t>2021-07-13 16:31:09</t>
        </is>
      </c>
      <c r="I1744" t="n">
        <v>1</v>
      </c>
      <c r="J1744" t="inlineStr">
        <is>
          <t>安卓</t>
        </is>
      </c>
      <c r="K1744" t="inlineStr">
        <is>
          <t>477459959</t>
        </is>
      </c>
      <c r="L1744" t="inlineStr">
        <is>
          <t>男</t>
        </is>
      </c>
      <c r="M1744" t="inlineStr">
        <is>
          <t>编辑个*签名</t>
        </is>
      </c>
      <c r="N1744" t="n">
        <v>4</v>
      </c>
      <c r="O1744" t="inlineStr">
        <is>
          <t>大会员</t>
        </is>
      </c>
      <c r="P1744" t="inlineStr"/>
      <c r="Q1744" t="inlineStr">
        <is>
          <t>三周年恋曲</t>
        </is>
      </c>
    </row>
    <row r="1745">
      <c r="A1745" t="inlineStr">
        <is>
          <t>256667467</t>
        </is>
      </c>
      <c r="B1745" t="inlineStr">
        <is>
          <t>4901275223</t>
        </is>
      </c>
      <c r="C1745" t="inlineStr">
        <is>
          <t>王大会的小锤锤</t>
        </is>
      </c>
      <c r="D1745" t="n">
        <v>2538</v>
      </c>
      <c r="E1745" t="inlineStr">
        <is>
          <t>上午收到了</t>
        </is>
      </c>
      <c r="F1745" t="n">
        <v>0</v>
      </c>
      <c r="G1745" t="inlineStr">
        <is>
          <t>0</t>
        </is>
      </c>
      <c r="H1745" t="inlineStr">
        <is>
          <t>2021-07-13 16:30:17</t>
        </is>
      </c>
      <c r="I1745" t="n">
        <v>2</v>
      </c>
      <c r="J1745" t="inlineStr">
        <is>
          <t>安卓</t>
        </is>
      </c>
      <c r="K1745" t="inlineStr">
        <is>
          <t>477459959</t>
        </is>
      </c>
      <c r="L1745" t="inlineStr">
        <is>
          <t>男</t>
        </is>
      </c>
      <c r="M1745" t="inlineStr">
        <is>
          <t>编辑个*签名</t>
        </is>
      </c>
      <c r="N1745" t="n">
        <v>4</v>
      </c>
      <c r="O1745" t="inlineStr">
        <is>
          <t>大会员</t>
        </is>
      </c>
      <c r="P1745" t="inlineStr"/>
      <c r="Q1745" t="inlineStr">
        <is>
          <t>三周年恋曲</t>
        </is>
      </c>
    </row>
    <row r="1746">
      <c r="A1746" t="inlineStr">
        <is>
          <t>256667467</t>
        </is>
      </c>
      <c r="B1746" t="inlineStr">
        <is>
          <t>4901272714</t>
        </is>
      </c>
      <c r="C1746" t="inlineStr">
        <is>
          <t>clnnad一生推</t>
        </is>
      </c>
      <c r="D1746" t="n">
        <v>-1</v>
      </c>
      <c r="E1746" t="inlineStr">
        <is>
          <t>回复 @睁眼-便是弹幕 :sp角色还是有可能的</t>
        </is>
      </c>
      <c r="F1746" t="n">
        <v>0</v>
      </c>
      <c r="G1746" t="inlineStr">
        <is>
          <t>4899224333</t>
        </is>
      </c>
      <c r="H1746" t="inlineStr">
        <is>
          <t>2021-07-13 16:30:04</t>
        </is>
      </c>
      <c r="I1746" t="n">
        <v>2</v>
      </c>
      <c r="J1746" t="inlineStr">
        <is>
          <t>安卓</t>
        </is>
      </c>
      <c r="K1746" t="inlineStr">
        <is>
          <t>285726724</t>
        </is>
      </c>
      <c r="L1746" t="inlineStr">
        <is>
          <t>保密</t>
        </is>
      </c>
      <c r="M1746" t="inlineStr"/>
      <c r="N1746" t="n">
        <v>5</v>
      </c>
      <c r="O1746" t="inlineStr">
        <is>
          <t>年度大会员</t>
        </is>
      </c>
      <c r="P1746" t="inlineStr">
        <is>
          <t>良辰美景·不问天</t>
        </is>
      </c>
      <c r="Q1746" t="inlineStr">
        <is>
          <t>良辰美景·不问天</t>
        </is>
      </c>
    </row>
    <row r="1747">
      <c r="A1747" t="inlineStr">
        <is>
          <t>256667467</t>
        </is>
      </c>
      <c r="B1747" t="inlineStr">
        <is>
          <t>4901259526</t>
        </is>
      </c>
      <c r="C1747" t="inlineStr">
        <is>
          <t>朱藍</t>
        </is>
      </c>
      <c r="D1747" t="n">
        <v>2537</v>
      </c>
      <c r="E1747" t="inlineStr">
        <is>
          <t>在？  为啥要用这么优秀的番剧做游戏？</t>
        </is>
      </c>
      <c r="F1747" t="n">
        <v>1</v>
      </c>
      <c r="G1747" t="inlineStr">
        <is>
          <t>0</t>
        </is>
      </c>
      <c r="H1747" t="inlineStr">
        <is>
          <t>2021-07-13 16:28:18</t>
        </is>
      </c>
      <c r="I1747" t="n">
        <v>3</v>
      </c>
      <c r="J1747" t="inlineStr">
        <is>
          <t>安卓</t>
        </is>
      </c>
      <c r="K1747" t="inlineStr">
        <is>
          <t>10059359</t>
        </is>
      </c>
      <c r="L1747" t="inlineStr">
        <is>
          <t>男</t>
        </is>
      </c>
      <c r="M1747" t="inlineStr"/>
      <c r="N1747" t="n">
        <v>6</v>
      </c>
      <c r="O1747" t="inlineStr">
        <is>
          <t>大会员</t>
        </is>
      </c>
      <c r="P1747" t="inlineStr"/>
      <c r="Q1747" t="inlineStr"/>
    </row>
    <row r="1748">
      <c r="A1748" t="inlineStr">
        <is>
          <t>256667467</t>
        </is>
      </c>
      <c r="B1748" t="inlineStr">
        <is>
          <t>4901244480</t>
        </is>
      </c>
      <c r="C1748" t="inlineStr">
        <is>
          <t>绝对不是受눈_눈</t>
        </is>
      </c>
      <c r="D1748" t="n">
        <v>2536</v>
      </c>
      <c r="E1748" t="inlineStr">
        <is>
          <t>我终于收到了，还好没放弃[音律联觉_摇滚起来]</t>
        </is>
      </c>
      <c r="F1748" t="n">
        <v>0</v>
      </c>
      <c r="G1748" t="inlineStr">
        <is>
          <t>0</t>
        </is>
      </c>
      <c r="H1748" t="inlineStr">
        <is>
          <t>2021-07-13 16:25:25</t>
        </is>
      </c>
      <c r="I1748" t="n">
        <v>1</v>
      </c>
      <c r="J1748" t="inlineStr">
        <is>
          <t>安卓</t>
        </is>
      </c>
      <c r="K1748" t="inlineStr">
        <is>
          <t>26407026</t>
        </is>
      </c>
      <c r="L1748" t="inlineStr">
        <is>
          <t>保密</t>
        </is>
      </c>
      <c r="M1748" t="inlineStr">
        <is>
          <t>现实逃避p终于不用再逃避现实了。</t>
        </is>
      </c>
      <c r="N1748" t="n">
        <v>6</v>
      </c>
      <c r="O1748" t="inlineStr">
        <is>
          <t>年度大会员</t>
        </is>
      </c>
      <c r="P1748" t="inlineStr">
        <is>
          <t>崩坏3·天穹流星</t>
        </is>
      </c>
      <c r="Q1748" t="inlineStr">
        <is>
          <t>崩坏3·天穹流星</t>
        </is>
      </c>
    </row>
    <row r="1749">
      <c r="A1749" t="inlineStr">
        <is>
          <t>256667467</t>
        </is>
      </c>
      <c r="B1749" t="inlineStr">
        <is>
          <t>4901228629</t>
        </is>
      </c>
      <c r="C1749" t="inlineStr">
        <is>
          <t>一个挣扎在浮世的废物</t>
        </is>
      </c>
      <c r="D1749" t="n">
        <v>2535</v>
      </c>
      <c r="E1749" t="inlineStr">
        <is>
          <t>终于等到电话了，一定会和布洛妮娅去兜风的[脱单doge][脱单doge]</t>
        </is>
      </c>
      <c r="F1749" t="n">
        <v>0</v>
      </c>
      <c r="G1749" t="inlineStr">
        <is>
          <t>0</t>
        </is>
      </c>
      <c r="H1749" t="inlineStr">
        <is>
          <t>2021-07-13 16:22:24</t>
        </is>
      </c>
      <c r="I1749" t="n">
        <v>3</v>
      </c>
      <c r="J1749" t="inlineStr">
        <is>
          <t>苹果</t>
        </is>
      </c>
      <c r="K1749" t="inlineStr">
        <is>
          <t>479830803</t>
        </is>
      </c>
      <c r="L1749" t="inlineStr">
        <is>
          <t>保密</t>
        </is>
      </c>
      <c r="M1749" t="inlineStr">
        <is>
          <t>这个人不神秘，什么都写了</t>
        </is>
      </c>
      <c r="N1749" t="n">
        <v>4</v>
      </c>
      <c r="O1749" t="inlineStr">
        <is>
          <t>大会员</t>
        </is>
      </c>
      <c r="P1749" t="inlineStr">
        <is>
          <t>星座系列：白羊座</t>
        </is>
      </c>
      <c r="Q1749" t="inlineStr">
        <is>
          <t>星座系列：白羊座</t>
        </is>
      </c>
    </row>
    <row r="1750">
      <c r="A1750" t="inlineStr">
        <is>
          <t>256667467</t>
        </is>
      </c>
      <c r="B1750" t="inlineStr">
        <is>
          <t>4901208474</t>
        </is>
      </c>
      <c r="C1750" t="inlineStr">
        <is>
          <t>糕坂穗奶果</t>
        </is>
      </c>
      <c r="D1750" t="n">
        <v>2534</v>
      </c>
      <c r="E1750" t="inlineStr">
        <is>
          <t>我咋还没接到电话呢[藏狐]</t>
        </is>
      </c>
      <c r="F1750" t="n">
        <v>0</v>
      </c>
      <c r="G1750" t="inlineStr">
        <is>
          <t>0</t>
        </is>
      </c>
      <c r="H1750" t="inlineStr">
        <is>
          <t>2021-07-13 16:19:27</t>
        </is>
      </c>
      <c r="I1750" t="n">
        <v>1</v>
      </c>
      <c r="J1750" t="inlineStr">
        <is>
          <t>安卓</t>
        </is>
      </c>
      <c r="K1750" t="inlineStr">
        <is>
          <t>15496289</t>
        </is>
      </c>
      <c r="L1750" t="inlineStr">
        <is>
          <t>保密</t>
        </is>
      </c>
      <c r="M1750" t="inlineStr">
        <is>
          <t>奋斗</t>
        </is>
      </c>
      <c r="N1750" t="n">
        <v>5</v>
      </c>
      <c r="O1750" t="inlineStr"/>
      <c r="P1750" t="inlineStr"/>
      <c r="Q1750" t="inlineStr"/>
    </row>
    <row r="1751">
      <c r="A1751" t="inlineStr">
        <is>
          <t>256667467</t>
        </is>
      </c>
      <c r="B1751" t="inlineStr">
        <is>
          <t>4901212408</t>
        </is>
      </c>
      <c r="C1751" t="inlineStr">
        <is>
          <t>杉子゛</t>
        </is>
      </c>
      <c r="D1751" t="n">
        <v>-1</v>
      </c>
      <c r="E1751" t="inlineStr">
        <is>
          <t>抽不出来就抽你[脱单doge]</t>
        </is>
      </c>
      <c r="F1751" t="n">
        <v>0</v>
      </c>
      <c r="G1751" t="inlineStr">
        <is>
          <t>4901212408</t>
        </is>
      </c>
      <c r="H1751" t="inlineStr">
        <is>
          <t>2021-07-13 16:19:11</t>
        </is>
      </c>
      <c r="I1751" t="n">
        <v>0</v>
      </c>
      <c r="J1751" t="inlineStr">
        <is>
          <t>安卓</t>
        </is>
      </c>
      <c r="K1751" t="inlineStr">
        <is>
          <t>445987021</t>
        </is>
      </c>
      <c r="L1751" t="inlineStr">
        <is>
          <t>保密</t>
        </is>
      </c>
      <c r="M1751" t="inlineStr">
        <is>
          <t>这个人很懒</t>
        </is>
      </c>
      <c r="N1751" t="n">
        <v>4</v>
      </c>
      <c r="O1751" t="inlineStr">
        <is>
          <t>大会员</t>
        </is>
      </c>
      <c r="P1751" t="inlineStr"/>
      <c r="Q1751" t="inlineStr"/>
    </row>
    <row r="1752">
      <c r="A1752" t="inlineStr">
        <is>
          <t>256667467</t>
        </is>
      </c>
      <c r="B1752" t="inlineStr">
        <is>
          <t>4901194625</t>
        </is>
      </c>
      <c r="C1752" t="inlineStr">
        <is>
          <t>听风吟夜</t>
        </is>
      </c>
      <c r="D1752" t="n">
        <v>2533</v>
      </c>
      <c r="E1752" t="inlineStr">
        <is>
          <t>嘤嘤嘤嘤，我也想要[大哭][大哭][大哭]</t>
        </is>
      </c>
      <c r="F1752" t="n">
        <v>0</v>
      </c>
      <c r="G1752" t="inlineStr">
        <is>
          <t>0</t>
        </is>
      </c>
      <c r="H1752" t="inlineStr">
        <is>
          <t>2021-07-13 16:17:25</t>
        </is>
      </c>
      <c r="I1752" t="n">
        <v>0</v>
      </c>
      <c r="J1752" t="inlineStr">
        <is>
          <t>安卓</t>
        </is>
      </c>
      <c r="K1752" t="inlineStr">
        <is>
          <t>346667818</t>
        </is>
      </c>
      <c r="L1752" t="inlineStr">
        <is>
          <t>保密</t>
        </is>
      </c>
      <c r="M1752" t="inlineStr"/>
      <c r="N1752" t="n">
        <v>3</v>
      </c>
      <c r="O1752" t="inlineStr">
        <is>
          <t>大会员</t>
        </is>
      </c>
      <c r="P1752" t="inlineStr"/>
      <c r="Q1752" t="inlineStr"/>
    </row>
    <row r="1753">
      <c r="A1753" t="inlineStr">
        <is>
          <t>256667467</t>
        </is>
      </c>
      <c r="B1753" t="inlineStr">
        <is>
          <t>4901194362</t>
        </is>
      </c>
      <c r="C1753" t="inlineStr">
        <is>
          <t>薛定谔家的小猫</t>
        </is>
      </c>
      <c r="D1753" t="n">
        <v>-1</v>
      </c>
      <c r="E1753" t="inlineStr">
        <is>
          <t>四分钟的电话？看着我手机里1：05秒的呆鹅录音陷入了沉思，手里的快乐水顿时就不香了[大哭][大哭]</t>
        </is>
      </c>
      <c r="F1753" t="n">
        <v>0</v>
      </c>
      <c r="G1753" t="inlineStr">
        <is>
          <t>4901194362</t>
        </is>
      </c>
      <c r="H1753" t="inlineStr">
        <is>
          <t>2021-07-13 16:17:16</t>
        </is>
      </c>
      <c r="I1753" t="n">
        <v>0</v>
      </c>
      <c r="J1753" t="inlineStr">
        <is>
          <t>安卓</t>
        </is>
      </c>
      <c r="K1753" t="inlineStr">
        <is>
          <t>263741075</t>
        </is>
      </c>
      <c r="L1753" t="inlineStr">
        <is>
          <t>保密</t>
        </is>
      </c>
      <c r="M1753" t="inlineStr">
        <is>
          <t>这头像这么模糊就离谱</t>
        </is>
      </c>
      <c r="N1753" t="n">
        <v>5</v>
      </c>
      <c r="O1753" t="inlineStr">
        <is>
          <t>大会员</t>
        </is>
      </c>
      <c r="P1753" t="inlineStr"/>
      <c r="Q1753" t="inlineStr">
        <is>
          <t>崩坏3·天穹流星</t>
        </is>
      </c>
    </row>
    <row r="1754">
      <c r="A1754" t="inlineStr">
        <is>
          <t>256667467</t>
        </is>
      </c>
      <c r="B1754" t="inlineStr">
        <is>
          <t>4901195476</t>
        </is>
      </c>
      <c r="C1754" t="inlineStr">
        <is>
          <t>薛定谔家的小猫</t>
        </is>
      </c>
      <c r="D1754" t="n">
        <v>-1</v>
      </c>
      <c r="E1754" t="inlineStr">
        <is>
          <t>快用万能的神奇海螺[doge][doge]</t>
        </is>
      </c>
      <c r="F1754" t="n">
        <v>0</v>
      </c>
      <c r="G1754" t="inlineStr">
        <is>
          <t>4901195476</t>
        </is>
      </c>
      <c r="H1754" t="inlineStr">
        <is>
          <t>2021-07-13 16:15:25</t>
        </is>
      </c>
      <c r="I1754" t="n">
        <v>0</v>
      </c>
      <c r="J1754" t="inlineStr">
        <is>
          <t>未知</t>
        </is>
      </c>
      <c r="K1754" t="inlineStr">
        <is>
          <t>263741075</t>
        </is>
      </c>
      <c r="L1754" t="inlineStr">
        <is>
          <t>保密</t>
        </is>
      </c>
      <c r="M1754" t="inlineStr">
        <is>
          <t>这头像这么模糊就离谱</t>
        </is>
      </c>
      <c r="N1754" t="n">
        <v>5</v>
      </c>
      <c r="O1754" t="inlineStr">
        <is>
          <t>大会员</t>
        </is>
      </c>
      <c r="P1754" t="inlineStr"/>
      <c r="Q1754" t="inlineStr">
        <is>
          <t>崩坏3·天穹流星</t>
        </is>
      </c>
    </row>
    <row r="1755">
      <c r="A1755" t="inlineStr">
        <is>
          <t>256667467</t>
        </is>
      </c>
      <c r="B1755" t="inlineStr">
        <is>
          <t>4901184556</t>
        </is>
      </c>
      <c r="C1755" t="inlineStr">
        <is>
          <t>漓桐桑</t>
        </is>
      </c>
      <c r="D1755" t="n">
        <v>1</v>
      </c>
      <c r="E1755" t="inlineStr">
        <is>
          <t>但能接到还是很棒哒！</t>
        </is>
      </c>
      <c r="F1755" t="n">
        <v>0</v>
      </c>
      <c r="G1755" t="inlineStr">
        <is>
          <t>4901184556</t>
        </is>
      </c>
      <c r="H1755" t="inlineStr">
        <is>
          <t>2021-07-13 16:14:56</t>
        </is>
      </c>
      <c r="I1755" t="n">
        <v>0</v>
      </c>
      <c r="J1755" t="inlineStr">
        <is>
          <t>安卓</t>
        </is>
      </c>
      <c r="K1755" t="inlineStr">
        <is>
          <t>258281990</t>
        </is>
      </c>
      <c r="L1755" t="inlineStr">
        <is>
          <t>男</t>
        </is>
      </c>
      <c r="M1755" t="inlineStr">
        <is>
          <t>这里漓桐，入坑五年萌新</t>
        </is>
      </c>
      <c r="N1755" t="n">
        <v>5</v>
      </c>
      <c r="O1755" t="inlineStr">
        <is>
          <t>年度大会员</t>
        </is>
      </c>
      <c r="P1755" t="inlineStr">
        <is>
          <t>一周年纪念装扮</t>
        </is>
      </c>
      <c r="Q1755" t="inlineStr">
        <is>
          <t>一周年纪念装扮</t>
        </is>
      </c>
    </row>
    <row r="1756">
      <c r="A1756" t="inlineStr">
        <is>
          <t>256667467</t>
        </is>
      </c>
      <c r="B1756" t="inlineStr">
        <is>
          <t>4901184396</t>
        </is>
      </c>
      <c r="C1756" t="inlineStr">
        <is>
          <t>绝对不是受눈_눈</t>
        </is>
      </c>
      <c r="D1756" t="n">
        <v>-1</v>
      </c>
      <c r="E1756" t="inlineStr">
        <is>
          <t>回复 @那再睡一会儿吧 :我收到电话了，兄弟你呢[崩坏3_看书]</t>
        </is>
      </c>
      <c r="F1756" t="n">
        <v>0</v>
      </c>
      <c r="G1756" t="inlineStr">
        <is>
          <t>4891677668</t>
        </is>
      </c>
      <c r="H1756" t="inlineStr">
        <is>
          <t>2021-07-13 16:14:51</t>
        </is>
      </c>
      <c r="I1756" t="n">
        <v>0</v>
      </c>
      <c r="J1756" t="inlineStr">
        <is>
          <t>安卓</t>
        </is>
      </c>
      <c r="K1756" t="inlineStr">
        <is>
          <t>26407026</t>
        </is>
      </c>
      <c r="L1756" t="inlineStr">
        <is>
          <t>保密</t>
        </is>
      </c>
      <c r="M1756" t="inlineStr">
        <is>
          <t>现实逃避p终于不用再逃避现实了。</t>
        </is>
      </c>
      <c r="N1756" t="n">
        <v>6</v>
      </c>
      <c r="O1756" t="inlineStr">
        <is>
          <t>年度大会员</t>
        </is>
      </c>
      <c r="P1756" t="inlineStr">
        <is>
          <t>崩坏3·天穹流星</t>
        </is>
      </c>
      <c r="Q1756" t="inlineStr">
        <is>
          <t>崩坏3·天穹流星</t>
        </is>
      </c>
    </row>
    <row r="1757">
      <c r="A1757" t="inlineStr">
        <is>
          <t>256667467</t>
        </is>
      </c>
      <c r="B1757" t="inlineStr">
        <is>
          <t>4901181588</t>
        </is>
      </c>
      <c r="C1757" t="inlineStr">
        <is>
          <t>漓桐桑</t>
        </is>
      </c>
      <c r="D1757" t="n">
        <v>2532</v>
      </c>
      <c r="E1757" t="inlineStr">
        <is>
          <t>接是接到了，但是音质嘛emmmm啊哈哈[doge]</t>
        </is>
      </c>
      <c r="F1757" t="n">
        <v>1</v>
      </c>
      <c r="G1757" t="inlineStr">
        <is>
          <t>0</t>
        </is>
      </c>
      <c r="H1757" t="inlineStr">
        <is>
          <t>2021-07-13 16:13:20</t>
        </is>
      </c>
      <c r="I1757" t="n">
        <v>1</v>
      </c>
      <c r="J1757" t="inlineStr">
        <is>
          <t>安卓</t>
        </is>
      </c>
      <c r="K1757" t="inlineStr">
        <is>
          <t>258281990</t>
        </is>
      </c>
      <c r="L1757" t="inlineStr">
        <is>
          <t>男</t>
        </is>
      </c>
      <c r="M1757" t="inlineStr">
        <is>
          <t>这里漓桐，入坑五年萌新</t>
        </is>
      </c>
      <c r="N1757" t="n">
        <v>5</v>
      </c>
      <c r="O1757" t="inlineStr">
        <is>
          <t>年度大会员</t>
        </is>
      </c>
      <c r="P1757" t="inlineStr">
        <is>
          <t>一周年纪念装扮</t>
        </is>
      </c>
      <c r="Q1757" t="inlineStr">
        <is>
          <t>一周年纪念装扮</t>
        </is>
      </c>
    </row>
    <row r="1758">
      <c r="A1758" t="inlineStr">
        <is>
          <t>256667467</t>
        </is>
      </c>
      <c r="B1758" t="inlineStr">
        <is>
          <t>4901181354</t>
        </is>
      </c>
      <c r="C1758" t="inlineStr">
        <is>
          <t>bili_15024198704</t>
        </is>
      </c>
      <c r="D1758" t="n">
        <v>2530</v>
      </c>
      <c r="E1758" t="inlineStr">
        <is>
          <t>52秒</t>
        </is>
      </c>
      <c r="F1758" t="n">
        <v>0</v>
      </c>
      <c r="G1758" t="inlineStr">
        <is>
          <t>0</t>
        </is>
      </c>
      <c r="H1758" t="inlineStr">
        <is>
          <t>2021-07-13 16:13:12</t>
        </is>
      </c>
      <c r="I1758" t="n">
        <v>0</v>
      </c>
      <c r="J1758" t="inlineStr">
        <is>
          <t>安卓</t>
        </is>
      </c>
      <c r="K1758" t="inlineStr">
        <is>
          <t>499083304</t>
        </is>
      </c>
      <c r="L1758" t="inlineStr">
        <is>
          <t>保密</t>
        </is>
      </c>
      <c r="M1758" t="inlineStr"/>
      <c r="N1758" t="n">
        <v>2</v>
      </c>
      <c r="O1758" t="inlineStr"/>
      <c r="P1758" t="inlineStr"/>
      <c r="Q1758" t="inlineStr"/>
    </row>
    <row r="1759">
      <c r="A1759" t="inlineStr">
        <is>
          <t>256667467</t>
        </is>
      </c>
      <c r="B1759" t="inlineStr">
        <is>
          <t>4901162552</t>
        </is>
      </c>
      <c r="C1759" t="inlineStr">
        <is>
          <t>护魔cv</t>
        </is>
      </c>
      <c r="D1759" t="n">
        <v>2529</v>
      </c>
      <c r="E1759" t="inlineStr">
        <is>
          <t>我收到了，收到了，收到了，收到啦，打电话的活动四次了，四次了，今年我终于收到了，收到了，我听到了罗莎莉亚和莉莉娅的声音，他的每一个字都深深的烙印在了我的心中，我永远也抠不下来，啊啊啊啊啊啊啊啊，不要啊，私の全部，都已经要被夺走了呀，不过我是面带笑容的，双子双子，今天就是你我地下契约的时候，我要成为双子的狗……呃好舰长，啊啊啊啊啊啊啊</t>
        </is>
      </c>
      <c r="F1759" t="n">
        <v>4</v>
      </c>
      <c r="G1759" t="inlineStr">
        <is>
          <t>0</t>
        </is>
      </c>
      <c r="H1759" t="inlineStr">
        <is>
          <t>2021-07-13 16:11:06</t>
        </is>
      </c>
      <c r="I1759" t="n">
        <v>52</v>
      </c>
      <c r="J1759" t="inlineStr">
        <is>
          <t>安卓</t>
        </is>
      </c>
      <c r="K1759" t="inlineStr">
        <is>
          <t>1967517335</t>
        </is>
      </c>
      <c r="L1759" t="inlineStr">
        <is>
          <t>保密</t>
        </is>
      </c>
      <c r="M1759" t="inlineStr">
        <is>
          <t>在我抽出护魔之前，我绝对不会改的！！！                      不要歪啊！！！！！！！！！！！！！！！！！！！！！！！！！</t>
        </is>
      </c>
      <c r="N1759" t="n">
        <v>3</v>
      </c>
      <c r="O1759" t="inlineStr"/>
      <c r="P1759" t="inlineStr"/>
      <c r="Q1759" t="inlineStr"/>
    </row>
    <row r="1760">
      <c r="A1760" t="inlineStr">
        <is>
          <t>256667467</t>
        </is>
      </c>
      <c r="B1760" t="inlineStr">
        <is>
          <t>4901148545</t>
        </is>
      </c>
      <c r="C1760" t="inlineStr">
        <is>
          <t>い肀辰</t>
        </is>
      </c>
      <c r="D1760" t="n">
        <v>-1</v>
      </c>
      <c r="E1760" t="inlineStr">
        <is>
          <t>用海螺吧[妙啊]</t>
        </is>
      </c>
      <c r="F1760" t="n">
        <v>0</v>
      </c>
      <c r="G1760" t="inlineStr">
        <is>
          <t>4901148545</t>
        </is>
      </c>
      <c r="H1760" t="inlineStr">
        <is>
          <t>2021-07-13 16:08:53</t>
        </is>
      </c>
      <c r="I1760" t="n">
        <v>0</v>
      </c>
      <c r="J1760" t="inlineStr">
        <is>
          <t>安卓</t>
        </is>
      </c>
      <c r="K1760" t="inlineStr">
        <is>
          <t>405947426</t>
        </is>
      </c>
      <c r="L1760" t="inlineStr">
        <is>
          <t>保密</t>
        </is>
      </c>
      <c r="M1760" t="inlineStr"/>
      <c r="N1760" t="n">
        <v>3</v>
      </c>
      <c r="O1760" t="inlineStr"/>
      <c r="P1760" t="inlineStr"/>
      <c r="Q1760" t="inlineStr"/>
    </row>
    <row r="1761">
      <c r="A1761" t="inlineStr">
        <is>
          <t>256667467</t>
        </is>
      </c>
      <c r="B1761" t="inlineStr">
        <is>
          <t>4901143415</t>
        </is>
      </c>
      <c r="C1761" t="inlineStr">
        <is>
          <t>护魔cv</t>
        </is>
      </c>
      <c r="D1761" t="n">
        <v>2528</v>
      </c>
      <c r="E1761" t="inlineStr">
        <is>
          <t>我收到了，收到了，收到，收到了，我听到了双子的声音，她的每一个字都深深的烙印在了我的心中，我要成为双子的……呃，永远的好舰长[给心心]</t>
        </is>
      </c>
      <c r="F1761" t="n">
        <v>0</v>
      </c>
      <c r="G1761" t="inlineStr">
        <is>
          <t>0</t>
        </is>
      </c>
      <c r="H1761" t="inlineStr">
        <is>
          <t>2021-07-13 16:08:07</t>
        </is>
      </c>
      <c r="I1761" t="n">
        <v>1</v>
      </c>
      <c r="J1761" t="inlineStr">
        <is>
          <t>安卓</t>
        </is>
      </c>
      <c r="K1761" t="inlineStr">
        <is>
          <t>1967517335</t>
        </is>
      </c>
      <c r="L1761" t="inlineStr">
        <is>
          <t>保密</t>
        </is>
      </c>
      <c r="M1761" t="inlineStr">
        <is>
          <t>在我抽出护魔之前，我绝对不会改的！！！                      不要歪啊！！！！！！！！！！！！！！！！！！！！！！！！！</t>
        </is>
      </c>
      <c r="N1761" t="n">
        <v>3</v>
      </c>
      <c r="O1761" t="inlineStr"/>
      <c r="P1761" t="inlineStr"/>
      <c r="Q1761" t="inlineStr"/>
    </row>
    <row r="1762">
      <c r="A1762" t="inlineStr">
        <is>
          <t>256667467</t>
        </is>
      </c>
      <c r="B1762" t="inlineStr">
        <is>
          <t>4901143368</t>
        </is>
      </c>
      <c r="C1762" t="inlineStr">
        <is>
          <t>柒颜o0</t>
        </is>
      </c>
      <c r="D1762" t="n">
        <v>2527</v>
      </c>
      <c r="E1762" t="inlineStr">
        <is>
          <t>像我这样因被识别为高频骚扰而没接到电话的没多少吧</t>
        </is>
      </c>
      <c r="F1762" t="n">
        <v>2</v>
      </c>
      <c r="G1762" t="inlineStr">
        <is>
          <t>0</t>
        </is>
      </c>
      <c r="H1762" t="inlineStr">
        <is>
          <t>2021-07-13 16:08:05</t>
        </is>
      </c>
      <c r="I1762" t="n">
        <v>9</v>
      </c>
      <c r="J1762" t="inlineStr">
        <is>
          <t>安卓</t>
        </is>
      </c>
      <c r="K1762" t="inlineStr">
        <is>
          <t>399656862</t>
        </is>
      </c>
      <c r="L1762" t="inlineStr">
        <is>
          <t>男</t>
        </is>
      </c>
      <c r="M1762" t="inlineStr">
        <is>
          <t>一个人也要努力前行(●°u°●)​ 」</t>
        </is>
      </c>
      <c r="N1762" t="n">
        <v>3</v>
      </c>
      <c r="O1762" t="inlineStr">
        <is>
          <t>大会员</t>
        </is>
      </c>
      <c r="P1762" t="inlineStr">
        <is>
          <t>夏日海滩</t>
        </is>
      </c>
      <c r="Q1762" t="inlineStr"/>
    </row>
    <row r="1763">
      <c r="A1763" t="inlineStr">
        <is>
          <t>256667467</t>
        </is>
      </c>
      <c r="B1763" t="inlineStr">
        <is>
          <t>4901146884</t>
        </is>
      </c>
      <c r="C1763" t="inlineStr">
        <is>
          <t>机器人小白</t>
        </is>
      </c>
      <c r="D1763" t="n">
        <v>1</v>
      </c>
      <c r="E1763" t="inlineStr">
        <is>
          <t>[吃瓜]</t>
        </is>
      </c>
      <c r="F1763" t="n">
        <v>0</v>
      </c>
      <c r="G1763" t="inlineStr">
        <is>
          <t>4901146884</t>
        </is>
      </c>
      <c r="H1763" t="inlineStr">
        <is>
          <t>2021-07-13 16:07:58</t>
        </is>
      </c>
      <c r="I1763" t="n">
        <v>0</v>
      </c>
      <c r="J1763" t="inlineStr">
        <is>
          <t>安卓</t>
        </is>
      </c>
      <c r="K1763" t="inlineStr">
        <is>
          <t>29475212</t>
        </is>
      </c>
      <c r="L1763" t="inlineStr">
        <is>
          <t>男</t>
        </is>
      </c>
      <c r="M1763" t="inlineStr">
        <is>
          <t>这个人懒死了，什么也没写（才怪）</t>
        </is>
      </c>
      <c r="N1763" t="n">
        <v>5</v>
      </c>
      <c r="O1763" t="inlineStr">
        <is>
          <t>大会员</t>
        </is>
      </c>
      <c r="P1763" t="inlineStr"/>
      <c r="Q1763" t="inlineStr"/>
    </row>
    <row r="1764">
      <c r="A1764" t="inlineStr">
        <is>
          <t>256667467</t>
        </is>
      </c>
      <c r="B1764" t="inlineStr">
        <is>
          <t>4901128625</t>
        </is>
      </c>
      <c r="C1764" t="inlineStr">
        <is>
          <t>冷纠静结</t>
        </is>
      </c>
      <c r="D1764" t="n">
        <v>-1</v>
      </c>
      <c r="E1764" t="inlineStr">
        <is>
          <t>鲲，自幼善言[doge]</t>
        </is>
      </c>
      <c r="F1764" t="n">
        <v>0</v>
      </c>
      <c r="G1764" t="inlineStr">
        <is>
          <t>4901128625</t>
        </is>
      </c>
      <c r="H1764" t="inlineStr">
        <is>
          <t>2021-07-13 16:05:26</t>
        </is>
      </c>
      <c r="I1764" t="n">
        <v>0</v>
      </c>
      <c r="J1764" t="inlineStr">
        <is>
          <t>安卓</t>
        </is>
      </c>
      <c r="K1764" t="inlineStr">
        <is>
          <t>351075240</t>
        </is>
      </c>
      <c r="L1764" t="inlineStr">
        <is>
          <t>保密</t>
        </is>
      </c>
      <c r="M1764" t="inlineStr">
        <is>
          <t>这个neet很懒什么也不想写</t>
        </is>
      </c>
      <c r="N1764" t="n">
        <v>5</v>
      </c>
      <c r="O1764" t="inlineStr">
        <is>
          <t>大会员</t>
        </is>
      </c>
      <c r="P1764" t="inlineStr"/>
      <c r="Q1764" t="inlineStr"/>
    </row>
    <row r="1765">
      <c r="A1765" t="inlineStr">
        <is>
          <t>256667467</t>
        </is>
      </c>
      <c r="B1765" t="inlineStr">
        <is>
          <t>4901108279</t>
        </is>
      </c>
      <c r="C1765" t="inlineStr">
        <is>
          <t>渡航蹲家</t>
        </is>
      </c>
      <c r="D1765" t="n">
        <v>2525</v>
      </c>
      <c r="E1765" t="inlineStr">
        <is>
          <t>姬子的被25个人标记为骚扰电话 直接拦截了[笑哭]没接到</t>
        </is>
      </c>
      <c r="F1765" t="n">
        <v>0</v>
      </c>
      <c r="G1765" t="inlineStr">
        <is>
          <t>0</t>
        </is>
      </c>
      <c r="H1765" t="inlineStr">
        <is>
          <t>2021-07-13 16:01:02</t>
        </is>
      </c>
      <c r="I1765" t="n">
        <v>1</v>
      </c>
      <c r="J1765" t="inlineStr">
        <is>
          <t>安卓</t>
        </is>
      </c>
      <c r="K1765" t="inlineStr">
        <is>
          <t>13314176</t>
        </is>
      </c>
      <c r="L1765" t="inlineStr">
        <is>
          <t>男</t>
        </is>
      </c>
      <c r="M1765" t="inlineStr">
        <is>
          <t>道可道，非常道</t>
        </is>
      </c>
      <c r="N1765" t="n">
        <v>5</v>
      </c>
      <c r="O1765" t="inlineStr">
        <is>
          <t>大会员</t>
        </is>
      </c>
      <c r="P1765" t="inlineStr"/>
      <c r="Q1765" t="inlineStr"/>
    </row>
    <row r="1766">
      <c r="A1766" t="inlineStr">
        <is>
          <t>256667467</t>
        </is>
      </c>
      <c r="B1766" t="inlineStr">
        <is>
          <t>4901099100</t>
        </is>
      </c>
      <c r="C1766" t="inlineStr">
        <is>
          <t>不死枭</t>
        </is>
      </c>
      <c r="D1766" t="n">
        <v>-1</v>
      </c>
      <c r="E1766" t="inlineStr">
        <is>
          <t>回复 @噬恶者 :你的动态让我知道了你不是个正常人</t>
        </is>
      </c>
      <c r="F1766" t="n">
        <v>0</v>
      </c>
      <c r="G1766" t="inlineStr">
        <is>
          <t>4899963157</t>
        </is>
      </c>
      <c r="H1766" t="inlineStr">
        <is>
          <t>2021-07-13 16:00:05</t>
        </is>
      </c>
      <c r="I1766" t="n">
        <v>3</v>
      </c>
      <c r="J1766" t="inlineStr">
        <is>
          <t>安卓</t>
        </is>
      </c>
      <c r="K1766" t="inlineStr">
        <is>
          <t>442977036</t>
        </is>
      </c>
      <c r="L1766" t="inlineStr">
        <is>
          <t>男</t>
        </is>
      </c>
      <c r="M1766" t="inlineStr"/>
      <c r="N1766" t="n">
        <v>5</v>
      </c>
      <c r="O1766" t="inlineStr">
        <is>
          <t>年度大会员</t>
        </is>
      </c>
      <c r="P1766" t="inlineStr">
        <is>
          <t>崩坏3·天穹流星</t>
        </is>
      </c>
      <c r="Q1766" t="inlineStr">
        <is>
          <t>崩坏3·天穹流星</t>
        </is>
      </c>
    </row>
    <row r="1767">
      <c r="A1767" t="inlineStr">
        <is>
          <t>256667467</t>
        </is>
      </c>
      <c r="B1767" t="inlineStr">
        <is>
          <t>4901101498</t>
        </is>
      </c>
      <c r="C1767" t="inlineStr">
        <is>
          <t>缥缈飘渺</t>
        </is>
      </c>
      <c r="D1767" t="n">
        <v>-1</v>
      </c>
      <c r="E1767" t="inlineStr">
        <is>
          <t>电话什么开头，让我有个盼头</t>
        </is>
      </c>
      <c r="F1767" t="n">
        <v>0</v>
      </c>
      <c r="G1767" t="inlineStr">
        <is>
          <t>4901101498</t>
        </is>
      </c>
      <c r="H1767" t="inlineStr">
        <is>
          <t>2021-07-13 15:59:43</t>
        </is>
      </c>
      <c r="I1767" t="n">
        <v>1</v>
      </c>
      <c r="J1767" t="inlineStr">
        <is>
          <t>安卓</t>
        </is>
      </c>
      <c r="K1767" t="inlineStr">
        <is>
          <t>37174848</t>
        </is>
      </c>
      <c r="L1767" t="inlineStr">
        <is>
          <t>保密</t>
        </is>
      </c>
      <c r="M1767" t="inlineStr">
        <is>
          <t>我在另一个天涯等你</t>
        </is>
      </c>
      <c r="N1767" t="n">
        <v>4</v>
      </c>
      <c r="O1767" t="inlineStr"/>
      <c r="P1767" t="inlineStr">
        <is>
          <t>双生视界·花嫁</t>
        </is>
      </c>
      <c r="Q1767" t="inlineStr">
        <is>
          <t>双生视界·花嫁</t>
        </is>
      </c>
    </row>
    <row r="1768">
      <c r="A1768" t="inlineStr">
        <is>
          <t>256667467</t>
        </is>
      </c>
      <c r="B1768" t="inlineStr">
        <is>
          <t>4901105331</t>
        </is>
      </c>
      <c r="C1768" t="inlineStr">
        <is>
          <t>唯有015才是天</t>
        </is>
      </c>
      <c r="D1768" t="n">
        <v>2524</v>
      </c>
      <c r="E1768" t="inlineStr">
        <is>
          <t>是板鸭啊，第一瞬间看见上海我就认为是板鸭，接了电话还真是。当场泪目[灵魂出窍]</t>
        </is>
      </c>
      <c r="F1768" t="n">
        <v>0</v>
      </c>
      <c r="G1768" t="inlineStr">
        <is>
          <t>0</t>
        </is>
      </c>
      <c r="H1768" t="inlineStr">
        <is>
          <t>2021-07-13 15:59:27</t>
        </is>
      </c>
      <c r="I1768" t="n">
        <v>1</v>
      </c>
      <c r="J1768" t="inlineStr">
        <is>
          <t>苹果</t>
        </is>
      </c>
      <c r="K1768" t="inlineStr">
        <is>
          <t>188561939</t>
        </is>
      </c>
      <c r="L1768" t="inlineStr">
        <is>
          <t>保密</t>
        </is>
      </c>
      <c r="M1768" t="inlineStr">
        <is>
          <t>莓 良心。。。。。。</t>
        </is>
      </c>
      <c r="N1768" t="n">
        <v>5</v>
      </c>
      <c r="O1768" t="inlineStr">
        <is>
          <t>大会员</t>
        </is>
      </c>
      <c r="P1768" t="inlineStr">
        <is>
          <t>良辰美景·不问天</t>
        </is>
      </c>
      <c r="Q1768" t="inlineStr">
        <is>
          <t>hanser</t>
        </is>
      </c>
    </row>
    <row r="1769">
      <c r="A1769" t="inlineStr">
        <is>
          <t>256667467</t>
        </is>
      </c>
      <c r="B1769" t="inlineStr">
        <is>
          <t>4901100234</t>
        </is>
      </c>
      <c r="C1769" t="inlineStr">
        <is>
          <t>活着不就是为了大户爱</t>
        </is>
      </c>
      <c r="D1769" t="n">
        <v>-1</v>
      </c>
      <c r="E1769" t="inlineStr">
        <is>
          <t>[热词系列_妙啊]</t>
        </is>
      </c>
      <c r="F1769" t="n">
        <v>0</v>
      </c>
      <c r="G1769" t="inlineStr">
        <is>
          <t>4901100234</t>
        </is>
      </c>
      <c r="H1769" t="inlineStr">
        <is>
          <t>2021-07-13 15:59:02</t>
        </is>
      </c>
      <c r="I1769" t="n">
        <v>0</v>
      </c>
      <c r="J1769" t="inlineStr">
        <is>
          <t>安卓</t>
        </is>
      </c>
      <c r="K1769" t="inlineStr">
        <is>
          <t>213930068</t>
        </is>
      </c>
      <c r="L1769" t="inlineStr">
        <is>
          <t>保密</t>
        </is>
      </c>
      <c r="M1769" t="inlineStr"/>
      <c r="N1769" t="n">
        <v>5</v>
      </c>
      <c r="O1769" t="inlineStr">
        <is>
          <t>大会员</t>
        </is>
      </c>
      <c r="P1769" t="inlineStr"/>
      <c r="Q1769" t="inlineStr"/>
    </row>
    <row r="1770">
      <c r="A1770" t="inlineStr">
        <is>
          <t>256667467</t>
        </is>
      </c>
      <c r="B1770" t="inlineStr">
        <is>
          <t>4901073338</t>
        </is>
      </c>
      <c r="C1770" t="inlineStr">
        <is>
          <t>君ガ好き</t>
        </is>
      </c>
      <c r="D1770" t="n">
        <v>2523</v>
      </c>
      <c r="E1770" t="inlineStr">
        <is>
          <t>到现在还没收到，看来是没了[辣眼睛]</t>
        </is>
      </c>
      <c r="F1770" t="n">
        <v>0</v>
      </c>
      <c r="G1770" t="inlineStr">
        <is>
          <t>0</t>
        </is>
      </c>
      <c r="H1770" t="inlineStr">
        <is>
          <t>2021-07-13 15:55:09</t>
        </is>
      </c>
      <c r="I1770" t="n">
        <v>1</v>
      </c>
      <c r="J1770" t="inlineStr">
        <is>
          <t>安卓</t>
        </is>
      </c>
      <c r="K1770" t="inlineStr">
        <is>
          <t>243861816</t>
        </is>
      </c>
      <c r="L1770" t="inlineStr">
        <is>
          <t>男</t>
        </is>
      </c>
      <c r="M1770" t="inlineStr">
        <is>
          <t>动漫爱好者</t>
        </is>
      </c>
      <c r="N1770" t="n">
        <v>3</v>
      </c>
      <c r="O1770" t="inlineStr"/>
      <c r="P1770" t="inlineStr"/>
      <c r="Q1770" t="inlineStr"/>
    </row>
    <row r="1771">
      <c r="A1771" t="inlineStr">
        <is>
          <t>256667467</t>
        </is>
      </c>
      <c r="B1771" t="inlineStr">
        <is>
          <t>4901066411</t>
        </is>
      </c>
      <c r="C1771" t="inlineStr">
        <is>
          <t>奶香一刀</t>
        </is>
      </c>
      <c r="D1771" t="n">
        <v>2522</v>
      </c>
      <c r="E1771" t="inlineStr">
        <is>
          <t>希儿的来了[害羞][害羞]</t>
        </is>
      </c>
      <c r="F1771" t="n">
        <v>0</v>
      </c>
      <c r="G1771" t="inlineStr">
        <is>
          <t>0</t>
        </is>
      </c>
      <c r="H1771" t="inlineStr">
        <is>
          <t>2021-07-13 15:52:42</t>
        </is>
      </c>
      <c r="I1771" t="n">
        <v>1</v>
      </c>
      <c r="J1771" t="inlineStr">
        <is>
          <t>安卓</t>
        </is>
      </c>
      <c r="K1771" t="inlineStr">
        <is>
          <t>397601873</t>
        </is>
      </c>
      <c r="L1771" t="inlineStr">
        <is>
          <t>保密</t>
        </is>
      </c>
      <c r="M1771" t="inlineStr">
        <is>
          <t>人，为什么总是纠结于如何被爱呢</t>
        </is>
      </c>
      <c r="N1771" t="n">
        <v>4</v>
      </c>
      <c r="O1771" t="inlineStr"/>
      <c r="P1771" t="inlineStr"/>
      <c r="Q1771" t="inlineStr"/>
    </row>
    <row r="1772">
      <c r="A1772" t="inlineStr">
        <is>
          <t>256667467</t>
        </is>
      </c>
      <c r="B1772" t="inlineStr">
        <is>
          <t>4901045192</t>
        </is>
      </c>
      <c r="C1772" t="inlineStr">
        <is>
          <t>暗中观察人事部会长</t>
        </is>
      </c>
      <c r="D1772" t="n">
        <v>2521</v>
      </c>
      <c r="E1772" t="inlineStr">
        <is>
          <t>nmd主线剧情管我舰长线的什么关系，怎么这里姬子还录音[大哭]</t>
        </is>
      </c>
      <c r="F1772" t="n">
        <v>0</v>
      </c>
      <c r="G1772" t="inlineStr">
        <is>
          <t>0</t>
        </is>
      </c>
      <c r="H1772" t="inlineStr">
        <is>
          <t>2021-07-13 15:48:18</t>
        </is>
      </c>
      <c r="I1772" t="n">
        <v>2</v>
      </c>
      <c r="J1772" t="inlineStr">
        <is>
          <t>安卓</t>
        </is>
      </c>
      <c r="K1772" t="inlineStr">
        <is>
          <t>40648072</t>
        </is>
      </c>
      <c r="L1772" t="inlineStr">
        <is>
          <t>保密</t>
        </is>
      </c>
      <c r="M1772" t="inlineStr">
        <is>
          <t>高性能笨蛋萝卜子太可爱了</t>
        </is>
      </c>
      <c r="N1772" t="n">
        <v>6</v>
      </c>
      <c r="O1772" t="inlineStr">
        <is>
          <t>大会员</t>
        </is>
      </c>
      <c r="P1772" t="inlineStr">
        <is>
          <t>崩坏3·天穹流星</t>
        </is>
      </c>
      <c r="Q1772" t="inlineStr">
        <is>
          <t>2233幻星集</t>
        </is>
      </c>
    </row>
    <row r="1773">
      <c r="A1773" t="inlineStr">
        <is>
          <t>256667467</t>
        </is>
      </c>
      <c r="B1773" t="inlineStr">
        <is>
          <t>4901032777</t>
        </is>
      </c>
      <c r="C1773" t="inlineStr">
        <is>
          <t>梦雨叶青</t>
        </is>
      </c>
      <c r="D1773" t="n">
        <v>2520</v>
      </c>
      <c r="E1773" t="inlineStr">
        <is>
          <t>emmmm，没接到电话没响</t>
        </is>
      </c>
      <c r="F1773" t="n">
        <v>0</v>
      </c>
      <c r="G1773" t="inlineStr">
        <is>
          <t>0</t>
        </is>
      </c>
      <c r="H1773" t="inlineStr">
        <is>
          <t>2021-07-13 15:46:55</t>
        </is>
      </c>
      <c r="I1773" t="n">
        <v>1</v>
      </c>
      <c r="J1773" t="inlineStr">
        <is>
          <t>安卓</t>
        </is>
      </c>
      <c r="K1773" t="inlineStr">
        <is>
          <t>239332041</t>
        </is>
      </c>
      <c r="L1773" t="inlineStr">
        <is>
          <t>男</t>
        </is>
      </c>
      <c r="M1773" t="inlineStr"/>
      <c r="N1773" t="n">
        <v>5</v>
      </c>
      <c r="O1773" t="inlineStr">
        <is>
          <t>年度大会员</t>
        </is>
      </c>
      <c r="P1773" t="inlineStr">
        <is>
          <t>2021拜年纪活动专属</t>
        </is>
      </c>
      <c r="Q1773" t="inlineStr">
        <is>
          <t>2021拜年纪</t>
        </is>
      </c>
    </row>
    <row r="1774">
      <c r="A1774" t="inlineStr">
        <is>
          <t>256667467</t>
        </is>
      </c>
      <c r="B1774" t="inlineStr">
        <is>
          <t>4901025777</t>
        </is>
      </c>
      <c r="C1774" t="inlineStr">
        <is>
          <t>YchesY</t>
        </is>
      </c>
      <c r="D1774" t="n">
        <v>2519</v>
      </c>
      <c r="E1774" t="inlineStr">
        <is>
          <t>刚刚接到了，可爱双子的电话[给心心]</t>
        </is>
      </c>
      <c r="F1774" t="n">
        <v>0</v>
      </c>
      <c r="G1774" t="inlineStr">
        <is>
          <t>0</t>
        </is>
      </c>
      <c r="H1774" t="inlineStr">
        <is>
          <t>2021-07-13 15:45:03</t>
        </is>
      </c>
      <c r="I1774" t="n">
        <v>2</v>
      </c>
      <c r="J1774" t="inlineStr">
        <is>
          <t>安卓</t>
        </is>
      </c>
      <c r="K1774" t="inlineStr">
        <is>
          <t>285463993</t>
        </is>
      </c>
      <c r="L1774" t="inlineStr">
        <is>
          <t>保密</t>
        </is>
      </c>
      <c r="M1774" t="inlineStr">
        <is>
          <t>保持热爱，奔赴山海</t>
        </is>
      </c>
      <c r="N1774" t="n">
        <v>5</v>
      </c>
      <c r="O1774" t="inlineStr">
        <is>
          <t>年度大会员</t>
        </is>
      </c>
      <c r="P1774" t="inlineStr">
        <is>
          <t>少女前线</t>
        </is>
      </c>
      <c r="Q1774" t="inlineStr">
        <is>
          <t>崩坏3·天穹流星</t>
        </is>
      </c>
    </row>
    <row r="1775">
      <c r="A1775" t="inlineStr">
        <is>
          <t>256667467</t>
        </is>
      </c>
      <c r="B1775" t="inlineStr">
        <is>
          <t>4901015540</t>
        </is>
      </c>
      <c r="C1775" t="inlineStr">
        <is>
          <t>DIO碗里的面包人</t>
        </is>
      </c>
      <c r="D1775" t="n">
        <v>-1</v>
      </c>
      <c r="E1775" t="inlineStr">
        <is>
          <t>你也是旅长？[doge]</t>
        </is>
      </c>
      <c r="F1775" t="n">
        <v>0</v>
      </c>
      <c r="G1775" t="inlineStr">
        <is>
          <t>4901015540</t>
        </is>
      </c>
      <c r="H1775" t="inlineStr">
        <is>
          <t>2021-07-13 15:42:55</t>
        </is>
      </c>
      <c r="I1775" t="n">
        <v>0</v>
      </c>
      <c r="J1775" t="inlineStr">
        <is>
          <t>安卓</t>
        </is>
      </c>
      <c r="K1775" t="inlineStr">
        <is>
          <t>46063430</t>
        </is>
      </c>
      <c r="L1775" t="inlineStr">
        <is>
          <t>保密</t>
        </is>
      </c>
      <c r="M1775" t="inlineStr">
        <is>
          <t>再氪是狗</t>
        </is>
      </c>
      <c r="N1775" t="n">
        <v>5</v>
      </c>
      <c r="O1775" t="inlineStr">
        <is>
          <t>大会员</t>
        </is>
      </c>
      <c r="P1775" t="inlineStr"/>
      <c r="Q1775" t="inlineStr">
        <is>
          <t>三周年恋曲</t>
        </is>
      </c>
    </row>
    <row r="1776">
      <c r="A1776" t="inlineStr">
        <is>
          <t>256667467</t>
        </is>
      </c>
      <c r="B1776" t="inlineStr">
        <is>
          <t>4900984172</t>
        </is>
      </c>
      <c r="C1776" t="inlineStr">
        <is>
          <t>崩坏世界的御主刀客塔</t>
        </is>
      </c>
      <c r="D1776" t="n">
        <v>2518</v>
      </c>
      <c r="E1776" t="inlineStr">
        <is>
          <t>我b服的，刚刚接到了[打call][打call][打call]</t>
        </is>
      </c>
      <c r="F1776" t="n">
        <v>0</v>
      </c>
      <c r="G1776" t="inlineStr">
        <is>
          <t>0</t>
        </is>
      </c>
      <c r="H1776" t="inlineStr">
        <is>
          <t>2021-07-13 15:38:27</t>
        </is>
      </c>
      <c r="I1776" t="n">
        <v>2</v>
      </c>
      <c r="J1776" t="inlineStr">
        <is>
          <t>安卓</t>
        </is>
      </c>
      <c r="K1776" t="inlineStr">
        <is>
          <t>421809310</t>
        </is>
      </c>
      <c r="L1776" t="inlineStr">
        <is>
          <t>男</t>
        </is>
      </c>
      <c r="M1776" t="inlineStr">
        <is>
          <t>emmmm</t>
        </is>
      </c>
      <c r="N1776" t="n">
        <v>5</v>
      </c>
      <c r="O1776" t="inlineStr">
        <is>
          <t>大会员</t>
        </is>
      </c>
      <c r="P1776" t="inlineStr">
        <is>
          <t>星座系列：天秤座</t>
        </is>
      </c>
      <c r="Q1776" t="inlineStr">
        <is>
          <t>星座系列：天秤座</t>
        </is>
      </c>
    </row>
    <row r="1777">
      <c r="A1777" t="inlineStr">
        <is>
          <t>256667467</t>
        </is>
      </c>
      <c r="B1777" t="inlineStr">
        <is>
          <t>4900975804</t>
        </is>
      </c>
      <c r="C1777" t="inlineStr">
        <is>
          <t>森崎升</t>
        </is>
      </c>
      <c r="D1777" t="n">
        <v>-1</v>
      </c>
      <c r="E1777" t="inlineStr">
        <is>
          <t>回复 @11且22 :谢谢你的勇敢发声，没想到我这种冒泡区up还会被盯上[热词系列_保护]</t>
        </is>
      </c>
      <c r="F1777" t="n">
        <v>0</v>
      </c>
      <c r="G1777" t="inlineStr">
        <is>
          <t>4899963157</t>
        </is>
      </c>
      <c r="H1777" t="inlineStr">
        <is>
          <t>2021-07-13 15:34:35</t>
        </is>
      </c>
      <c r="I1777" t="n">
        <v>1</v>
      </c>
      <c r="J1777" t="inlineStr">
        <is>
          <t>网页</t>
        </is>
      </c>
      <c r="K1777" t="inlineStr">
        <is>
          <t>4650840</t>
        </is>
      </c>
      <c r="L1777" t="inlineStr">
        <is>
          <t>男</t>
        </is>
      </c>
      <c r="M1777" t="inlineStr">
        <is>
          <t>社保了！劳资社保了！</t>
        </is>
      </c>
      <c r="N1777" t="n">
        <v>5</v>
      </c>
      <c r="O1777" t="inlineStr">
        <is>
          <t>大会员</t>
        </is>
      </c>
      <c r="P1777" t="inlineStr"/>
      <c r="Q1777" t="inlineStr"/>
    </row>
    <row r="1778">
      <c r="A1778" t="inlineStr">
        <is>
          <t>256667467</t>
        </is>
      </c>
      <c r="B1778" t="inlineStr">
        <is>
          <t>4900958458</t>
        </is>
      </c>
      <c r="C1778" t="inlineStr">
        <is>
          <t>森崎升</t>
        </is>
      </c>
      <c r="D1778" t="n">
        <v>-1</v>
      </c>
      <c r="E1778" t="inlineStr">
        <is>
          <t>补充一下为什么她会自觉走开以免自绿人断章取义，因为我和她三年前交代清楚过，崩坏3这款游戏以及其中的一切都是我的爱好，也交代过她们是女武神，是我以及所有来自五湖四海的舰长的战友和伙伴，她也很清楚女武神和她自己不是什么需要比较地位的存在。所以这些年来我接女武神们的来电都不需要避开，当然如果是左然的来电我可能还要避开呢[妙啊]</t>
        </is>
      </c>
      <c r="F1778" t="n">
        <v>0</v>
      </c>
      <c r="G1778" t="inlineStr">
        <is>
          <t>4900958458</t>
        </is>
      </c>
      <c r="H1778" t="inlineStr">
        <is>
          <t>2021-07-13 15:33:04</t>
        </is>
      </c>
      <c r="I1778" t="n">
        <v>3</v>
      </c>
      <c r="J1778" t="inlineStr">
        <is>
          <t>网页</t>
        </is>
      </c>
      <c r="K1778" t="inlineStr">
        <is>
          <t>4650840</t>
        </is>
      </c>
      <c r="L1778" t="inlineStr">
        <is>
          <t>男</t>
        </is>
      </c>
      <c r="M1778" t="inlineStr">
        <is>
          <t>社保了！劳资社保了！</t>
        </is>
      </c>
      <c r="N1778" t="n">
        <v>5</v>
      </c>
      <c r="O1778" t="inlineStr">
        <is>
          <t>大会员</t>
        </is>
      </c>
      <c r="P1778" t="inlineStr"/>
      <c r="Q1778" t="inlineStr"/>
    </row>
    <row r="1779">
      <c r="A1779" t="inlineStr">
        <is>
          <t>256667467</t>
        </is>
      </c>
      <c r="B1779" t="inlineStr">
        <is>
          <t>4900942955</t>
        </is>
      </c>
      <c r="C1779" t="inlineStr">
        <is>
          <t>T1TaN-下雨天</t>
        </is>
      </c>
      <c r="D1779" t="n">
        <v>-1</v>
      </c>
      <c r="E1779" t="inlineStr">
        <is>
          <t>回复 @墨修竹zuz :开门，141特遣队发现你家有危险装置</t>
        </is>
      </c>
      <c r="F1779" t="n">
        <v>0</v>
      </c>
      <c r="G1779" t="inlineStr">
        <is>
          <t>4888807622</t>
        </is>
      </c>
      <c r="H1779" t="inlineStr">
        <is>
          <t>2021-07-13 15:29:50</t>
        </is>
      </c>
      <c r="I1779" t="n">
        <v>0</v>
      </c>
      <c r="J1779" t="inlineStr">
        <is>
          <t>安卓</t>
        </is>
      </c>
      <c r="K1779" t="inlineStr">
        <is>
          <t>384986198</t>
        </is>
      </c>
      <c r="L1779" t="inlineStr">
        <is>
          <t>男</t>
        </is>
      </c>
      <c r="M1779" t="inlineStr">
        <is>
          <t>联系QQ:2176127969 合作伙伴：这里是千虹吖 粉丝群：962992484</t>
        </is>
      </c>
      <c r="N1779" t="n">
        <v>5</v>
      </c>
      <c r="O1779" t="inlineStr">
        <is>
          <t>大会员</t>
        </is>
      </c>
      <c r="P1779" t="inlineStr"/>
      <c r="Q1779" t="inlineStr"/>
    </row>
    <row r="1780">
      <c r="A1780" t="inlineStr">
        <is>
          <t>256667467</t>
        </is>
      </c>
      <c r="B1780" t="inlineStr">
        <is>
          <t>4900931782</t>
        </is>
      </c>
      <c r="C1780" t="inlineStr">
        <is>
          <t>爱莉希雅EIysia</t>
        </is>
      </c>
      <c r="D1780" t="n">
        <v>-1</v>
      </c>
      <c r="E1780" t="inlineStr">
        <is>
          <t>@崩坏3    快回话</t>
        </is>
      </c>
      <c r="F1780" t="n">
        <v>0</v>
      </c>
      <c r="G1780" t="inlineStr">
        <is>
          <t>4900931782</t>
        </is>
      </c>
      <c r="H1780" t="inlineStr">
        <is>
          <t>2021-07-13 15:26:32</t>
        </is>
      </c>
      <c r="I1780" t="n">
        <v>0</v>
      </c>
      <c r="J1780" t="inlineStr">
        <is>
          <t>安卓</t>
        </is>
      </c>
      <c r="K1780" t="inlineStr">
        <is>
          <t>687832811</t>
        </is>
      </c>
      <c r="L1780" t="inlineStr">
        <is>
          <t>保密</t>
        </is>
      </c>
      <c r="M1780" t="inlineStr">
        <is>
          <t xml:space="preserve">该账号封禁中 </t>
        </is>
      </c>
      <c r="N1780" t="n">
        <v>3</v>
      </c>
      <c r="O1780" t="inlineStr">
        <is>
          <t>大会员</t>
        </is>
      </c>
      <c r="P1780" t="inlineStr"/>
      <c r="Q1780" t="inlineStr"/>
    </row>
    <row r="1781">
      <c r="A1781" t="inlineStr">
        <is>
          <t>256667467</t>
        </is>
      </c>
      <c r="B1781" t="inlineStr">
        <is>
          <t>4900926139</t>
        </is>
      </c>
      <c r="C1781" t="inlineStr">
        <is>
          <t>H晓丶硕</t>
        </is>
      </c>
      <c r="D1781" t="n">
        <v>2517</v>
      </c>
      <c r="E1781" t="inlineStr">
        <is>
          <t>我今天刚接到芽衣的电话[呲牙]</t>
        </is>
      </c>
      <c r="F1781" t="n">
        <v>0</v>
      </c>
      <c r="G1781" t="inlineStr">
        <is>
          <t>0</t>
        </is>
      </c>
      <c r="H1781" t="inlineStr">
        <is>
          <t>2021-07-13 15:25:46</t>
        </is>
      </c>
      <c r="I1781" t="n">
        <v>1</v>
      </c>
      <c r="J1781" t="inlineStr">
        <is>
          <t>安卓</t>
        </is>
      </c>
      <c r="K1781" t="inlineStr">
        <is>
          <t>701539896</t>
        </is>
      </c>
      <c r="L1781" t="inlineStr">
        <is>
          <t>保密</t>
        </is>
      </c>
      <c r="M1781" t="inlineStr"/>
      <c r="N1781" t="n">
        <v>2</v>
      </c>
      <c r="O1781" t="inlineStr"/>
      <c r="P1781" t="inlineStr"/>
      <c r="Q1781" t="inlineStr"/>
    </row>
    <row r="1782">
      <c r="A1782" t="inlineStr">
        <is>
          <t>256667467</t>
        </is>
      </c>
      <c r="B1782" t="inlineStr">
        <is>
          <t>4900922078</t>
        </is>
      </c>
      <c r="C1782" t="inlineStr">
        <is>
          <t>爱莉希雅EIysia</t>
        </is>
      </c>
      <c r="D1782" t="n">
        <v>-1</v>
      </c>
      <c r="E1782" t="inlineStr">
        <is>
          <t>快回话 @崩坏3</t>
        </is>
      </c>
      <c r="F1782" t="n">
        <v>0</v>
      </c>
      <c r="G1782" t="inlineStr">
        <is>
          <t>4900922078</t>
        </is>
      </c>
      <c r="H1782" t="inlineStr">
        <is>
          <t>2021-07-13 15:25:46</t>
        </is>
      </c>
      <c r="I1782" t="n">
        <v>0</v>
      </c>
      <c r="J1782" t="inlineStr">
        <is>
          <t>安卓</t>
        </is>
      </c>
      <c r="K1782" t="inlineStr">
        <is>
          <t>687832811</t>
        </is>
      </c>
      <c r="L1782" t="inlineStr">
        <is>
          <t>保密</t>
        </is>
      </c>
      <c r="M1782" t="inlineStr">
        <is>
          <t xml:space="preserve">该账号封禁中 </t>
        </is>
      </c>
      <c r="N1782" t="n">
        <v>3</v>
      </c>
      <c r="O1782" t="inlineStr">
        <is>
          <t>大会员</t>
        </is>
      </c>
      <c r="P1782" t="inlineStr"/>
      <c r="Q1782" t="inlineStr"/>
    </row>
    <row r="1783">
      <c r="A1783" t="inlineStr">
        <is>
          <t>256667467</t>
        </is>
      </c>
      <c r="B1783" t="inlineStr">
        <is>
          <t>4900912399</t>
        </is>
      </c>
      <c r="C1783" t="inlineStr">
        <is>
          <t>Forever云海</t>
        </is>
      </c>
      <c r="D1783" t="n">
        <v>2516</v>
      </c>
      <c r="E1783" t="inlineStr">
        <is>
          <t>我还以为神秘人会是奥托，没想到会是这位诺...我是说，爱莉希雅女士23333</t>
        </is>
      </c>
      <c r="F1783" t="n">
        <v>0</v>
      </c>
      <c r="G1783" t="inlineStr">
        <is>
          <t>0</t>
        </is>
      </c>
      <c r="H1783" t="inlineStr">
        <is>
          <t>2021-07-13 15:23:28</t>
        </is>
      </c>
      <c r="I1783" t="n">
        <v>2</v>
      </c>
      <c r="J1783" t="inlineStr">
        <is>
          <t>安卓</t>
        </is>
      </c>
      <c r="K1783" t="inlineStr">
        <is>
          <t>198315085</t>
        </is>
      </c>
      <c r="L1783" t="inlineStr">
        <is>
          <t>男</t>
        </is>
      </c>
      <c r="M1783" t="inlineStr">
        <is>
          <t>一曲相逢，道出四五味离愁；一声叹息；放下千百种恩怨。</t>
        </is>
      </c>
      <c r="N1783" t="n">
        <v>5</v>
      </c>
      <c r="O1783" t="inlineStr">
        <is>
          <t>年度大会员</t>
        </is>
      </c>
      <c r="P1783" t="inlineStr">
        <is>
          <t>碧蓝航线</t>
        </is>
      </c>
      <c r="Q1783" t="inlineStr">
        <is>
          <t>良辰美景·不问天</t>
        </is>
      </c>
    </row>
    <row r="1784">
      <c r="A1784" t="inlineStr">
        <is>
          <t>256667467</t>
        </is>
      </c>
      <c r="B1784" t="inlineStr">
        <is>
          <t>4900910358</t>
        </is>
      </c>
      <c r="C1784" t="inlineStr">
        <is>
          <t>森崎升</t>
        </is>
      </c>
      <c r="D1784" t="n">
        <v>-1</v>
      </c>
      <c r="E1784" t="inlineStr">
        <is>
          <t>回复 @噬恶者 :之前我们看到你们这样的我确实会跑，因为不想跟没马的水军机器人和不会独立思考的人一般见识，但你们的金主爸爸给料结束了，你们自绿到魔怔的攻击也该结束了，现在轮到我们回到本应属于自己的评论区了，没意见吧？[给心心]</t>
        </is>
      </c>
      <c r="F1784" t="n">
        <v>0</v>
      </c>
      <c r="G1784" t="inlineStr">
        <is>
          <t>4899963157</t>
        </is>
      </c>
      <c r="H1784" t="inlineStr">
        <is>
          <t>2021-07-13 15:22:12</t>
        </is>
      </c>
      <c r="I1784" t="n">
        <v>4</v>
      </c>
      <c r="J1784" t="inlineStr">
        <is>
          <t>网页</t>
        </is>
      </c>
      <c r="K1784" t="inlineStr">
        <is>
          <t>4650840</t>
        </is>
      </c>
      <c r="L1784" t="inlineStr">
        <is>
          <t>男</t>
        </is>
      </c>
      <c r="M1784" t="inlineStr">
        <is>
          <t>社保了！劳资社保了！</t>
        </is>
      </c>
      <c r="N1784" t="n">
        <v>5</v>
      </c>
      <c r="O1784" t="inlineStr">
        <is>
          <t>大会员</t>
        </is>
      </c>
      <c r="P1784" t="inlineStr"/>
      <c r="Q1784" t="inlineStr"/>
    </row>
    <row r="1785">
      <c r="A1785" t="inlineStr">
        <is>
          <t>256667467</t>
        </is>
      </c>
      <c r="B1785" t="inlineStr">
        <is>
          <t>4900905431</t>
        </is>
      </c>
      <c r="C1785" t="inlineStr">
        <is>
          <t>Forever云海</t>
        </is>
      </c>
      <c r="D1785" t="n">
        <v>-1</v>
      </c>
      <c r="E1785" t="inlineStr">
        <is>
          <t>你为什么不去问问神奇海螺呢？</t>
        </is>
      </c>
      <c r="F1785" t="n">
        <v>0</v>
      </c>
      <c r="G1785" t="inlineStr">
        <is>
          <t>4900905431</t>
        </is>
      </c>
      <c r="H1785" t="inlineStr">
        <is>
          <t>2021-07-13 15:21:55</t>
        </is>
      </c>
      <c r="I1785" t="n">
        <v>0</v>
      </c>
      <c r="J1785" t="inlineStr">
        <is>
          <t>未知</t>
        </is>
      </c>
      <c r="K1785" t="inlineStr">
        <is>
          <t>198315085</t>
        </is>
      </c>
      <c r="L1785" t="inlineStr">
        <is>
          <t>男</t>
        </is>
      </c>
      <c r="M1785" t="inlineStr">
        <is>
          <t>一曲相逢，道出四五味离愁；一声叹息；放下千百种恩怨。</t>
        </is>
      </c>
      <c r="N1785" t="n">
        <v>5</v>
      </c>
      <c r="O1785" t="inlineStr">
        <is>
          <t>年度大会员</t>
        </is>
      </c>
      <c r="P1785" t="inlineStr">
        <is>
          <t>碧蓝航线</t>
        </is>
      </c>
      <c r="Q1785" t="inlineStr">
        <is>
          <t>良辰美景·不问天</t>
        </is>
      </c>
    </row>
    <row r="1786">
      <c r="A1786" t="inlineStr">
        <is>
          <t>256667467</t>
        </is>
      </c>
      <c r="B1786" t="inlineStr">
        <is>
          <t>4900891879</t>
        </is>
      </c>
      <c r="C1786" t="inlineStr">
        <is>
          <t>T1TaN-下雨天</t>
        </is>
      </c>
      <c r="D1786" t="n">
        <v>-1</v>
      </c>
      <c r="E1786" t="inlineStr">
        <is>
          <t>回复 @鹤上西天 :至冬科技，感动人心，价格厚道[doge]</t>
        </is>
      </c>
      <c r="F1786" t="n">
        <v>0</v>
      </c>
      <c r="G1786" t="inlineStr">
        <is>
          <t>4891118522</t>
        </is>
      </c>
      <c r="H1786" t="inlineStr">
        <is>
          <t>2021-07-13 15:19:51</t>
        </is>
      </c>
      <c r="I1786" t="n">
        <v>0</v>
      </c>
      <c r="J1786" t="inlineStr">
        <is>
          <t>未知</t>
        </is>
      </c>
      <c r="K1786" t="inlineStr">
        <is>
          <t>384986198</t>
        </is>
      </c>
      <c r="L1786" t="inlineStr">
        <is>
          <t>男</t>
        </is>
      </c>
      <c r="M1786" t="inlineStr">
        <is>
          <t>联系QQ:2176127969 合作伙伴：这里是千虹吖 粉丝群：962992484</t>
        </is>
      </c>
      <c r="N1786" t="n">
        <v>5</v>
      </c>
      <c r="O1786" t="inlineStr">
        <is>
          <t>大会员</t>
        </is>
      </c>
      <c r="P1786" t="inlineStr"/>
      <c r="Q1786" t="inlineStr"/>
    </row>
    <row r="1787">
      <c r="A1787" t="inlineStr">
        <is>
          <t>256667467</t>
        </is>
      </c>
      <c r="B1787" t="inlineStr">
        <is>
          <t>4900883686</t>
        </is>
      </c>
      <c r="C1787" t="inlineStr">
        <is>
          <t>爱莉希雅EIysia</t>
        </is>
      </c>
      <c r="D1787" t="n">
        <v>-1</v>
      </c>
      <c r="E1787" t="inlineStr">
        <is>
          <t>@崩坏3</t>
        </is>
      </c>
      <c r="F1787" t="n">
        <v>0</v>
      </c>
      <c r="G1787" t="inlineStr">
        <is>
          <t>4900883686</t>
        </is>
      </c>
      <c r="H1787" t="inlineStr">
        <is>
          <t>2021-07-13 15:18:12</t>
        </is>
      </c>
      <c r="I1787" t="n">
        <v>0</v>
      </c>
      <c r="J1787" t="inlineStr">
        <is>
          <t>安卓</t>
        </is>
      </c>
      <c r="K1787" t="inlineStr">
        <is>
          <t>687832811</t>
        </is>
      </c>
      <c r="L1787" t="inlineStr">
        <is>
          <t>保密</t>
        </is>
      </c>
      <c r="M1787" t="inlineStr">
        <is>
          <t xml:space="preserve">该账号封禁中 </t>
        </is>
      </c>
      <c r="N1787" t="n">
        <v>3</v>
      </c>
      <c r="O1787" t="inlineStr">
        <is>
          <t>大会员</t>
        </is>
      </c>
      <c r="P1787" t="inlineStr"/>
      <c r="Q1787" t="inlineStr"/>
    </row>
    <row r="1788">
      <c r="A1788" t="inlineStr">
        <is>
          <t>256667467</t>
        </is>
      </c>
      <c r="B1788" t="inlineStr">
        <is>
          <t>4900869127</t>
        </is>
      </c>
      <c r="C1788" t="inlineStr">
        <is>
          <t>爱莉希雅EIysia</t>
        </is>
      </c>
      <c r="D1788" t="n">
        <v>-1</v>
      </c>
      <c r="E1788" t="inlineStr">
        <is>
          <t>@崩坏3，电话来得慢也就算了，还不给设置个大置时间 ？？？？？？？？</t>
        </is>
      </c>
      <c r="F1788" t="n">
        <v>0</v>
      </c>
      <c r="G1788" t="inlineStr">
        <is>
          <t>4900869127</t>
        </is>
      </c>
      <c r="H1788" t="inlineStr">
        <is>
          <t>2021-07-13 15:15:26</t>
        </is>
      </c>
      <c r="I1788" t="n">
        <v>0</v>
      </c>
      <c r="J1788" t="inlineStr">
        <is>
          <t>安卓</t>
        </is>
      </c>
      <c r="K1788" t="inlineStr">
        <is>
          <t>687832811</t>
        </is>
      </c>
      <c r="L1788" t="inlineStr">
        <is>
          <t>保密</t>
        </is>
      </c>
      <c r="M1788" t="inlineStr">
        <is>
          <t xml:space="preserve">该账号封禁中 </t>
        </is>
      </c>
      <c r="N1788" t="n">
        <v>3</v>
      </c>
      <c r="O1788" t="inlineStr">
        <is>
          <t>大会员</t>
        </is>
      </c>
      <c r="P1788" t="inlineStr"/>
      <c r="Q1788" t="inlineStr"/>
    </row>
    <row r="1789">
      <c r="A1789" t="inlineStr">
        <is>
          <t>256667467</t>
        </is>
      </c>
      <c r="B1789" t="inlineStr">
        <is>
          <t>4900854353</t>
        </is>
      </c>
      <c r="C1789" t="inlineStr">
        <is>
          <t>龙神吻别</t>
        </is>
      </c>
      <c r="D1789" t="n">
        <v>-1</v>
      </c>
      <c r="E1789" t="inlineStr">
        <is>
          <t>原来，你也玩原神[doge]</t>
        </is>
      </c>
      <c r="F1789" t="n">
        <v>0</v>
      </c>
      <c r="G1789" t="inlineStr">
        <is>
          <t>4900854353</t>
        </is>
      </c>
      <c r="H1789" t="inlineStr">
        <is>
          <t>2021-07-13 15:12:30</t>
        </is>
      </c>
      <c r="I1789" t="n">
        <v>7</v>
      </c>
      <c r="J1789" t="inlineStr">
        <is>
          <t>安卓</t>
        </is>
      </c>
      <c r="K1789" t="inlineStr">
        <is>
          <t>447372691</t>
        </is>
      </c>
      <c r="L1789" t="inlineStr">
        <is>
          <t>保密</t>
        </is>
      </c>
      <c r="M1789" t="inlineStr"/>
      <c r="N1789" t="n">
        <v>5</v>
      </c>
      <c r="O1789" t="inlineStr">
        <is>
          <t>大会员</t>
        </is>
      </c>
      <c r="P1789" t="inlineStr"/>
      <c r="Q1789" t="inlineStr"/>
    </row>
    <row r="1790">
      <c r="A1790" t="inlineStr">
        <is>
          <t>256667467</t>
        </is>
      </c>
      <c r="B1790" t="inlineStr">
        <is>
          <t>4900848192</t>
        </is>
      </c>
      <c r="C1790" t="inlineStr">
        <is>
          <t>贰次元之梦</t>
        </is>
      </c>
      <c r="D1790" t="n">
        <v>2515</v>
      </c>
      <c r="E1790" t="inlineStr">
        <is>
          <t>好羡慕太羡慕你们这群能接到电话的人了！羡慕嫉妒恨啊！</t>
        </is>
      </c>
      <c r="F1790" t="n">
        <v>0</v>
      </c>
      <c r="G1790" t="inlineStr">
        <is>
          <t>0</t>
        </is>
      </c>
      <c r="H1790" t="inlineStr">
        <is>
          <t>2021-07-13 15:11:48</t>
        </is>
      </c>
      <c r="I1790" t="n">
        <v>2</v>
      </c>
      <c r="J1790" t="inlineStr">
        <is>
          <t>安卓</t>
        </is>
      </c>
      <c r="K1790" t="inlineStr">
        <is>
          <t>898769</t>
        </is>
      </c>
      <c r="L1790" t="inlineStr">
        <is>
          <t>男</t>
        </is>
      </c>
      <c r="M1790" t="inlineStr">
        <is>
          <t>以前的日子一去不复返，在渐渐失去对动漫的热爱，好怕！明明内心不想这样，但是已经好久没看新番了。</t>
        </is>
      </c>
      <c r="N1790" t="n">
        <v>6</v>
      </c>
      <c r="O1790" t="inlineStr">
        <is>
          <t>年度大会员</t>
        </is>
      </c>
      <c r="P1790" t="inlineStr">
        <is>
          <t>星座系列：双子座</t>
        </is>
      </c>
      <c r="Q1790" t="inlineStr">
        <is>
          <t>星座系列：双子座</t>
        </is>
      </c>
    </row>
    <row r="1791">
      <c r="A1791" t="inlineStr">
        <is>
          <t>256667467</t>
        </is>
      </c>
      <c r="B1791" t="inlineStr">
        <is>
          <t>4900845577</t>
        </is>
      </c>
      <c r="C1791" t="inlineStr">
        <is>
          <t>爱莉希雅EIysia</t>
        </is>
      </c>
      <c r="D1791" t="n">
        <v>2514</v>
      </c>
      <c r="E1791" t="inlineStr">
        <is>
          <t>米哈游你几个意思啊 ？等了那么多天，你不打电话给我，打给我的时候我在睡觉，拨回去的时候没人接 ？@崩坏3</t>
        </is>
      </c>
      <c r="F1791" t="n">
        <v>11</v>
      </c>
      <c r="G1791" t="inlineStr">
        <is>
          <t>0</t>
        </is>
      </c>
      <c r="H1791" t="inlineStr">
        <is>
          <t>2021-07-13 15:10:12</t>
        </is>
      </c>
      <c r="I1791" t="n">
        <v>6</v>
      </c>
      <c r="J1791" t="inlineStr">
        <is>
          <t>安卓</t>
        </is>
      </c>
      <c r="K1791" t="inlineStr">
        <is>
          <t>687832811</t>
        </is>
      </c>
      <c r="L1791" t="inlineStr">
        <is>
          <t>保密</t>
        </is>
      </c>
      <c r="M1791" t="inlineStr">
        <is>
          <t xml:space="preserve">该账号封禁中 </t>
        </is>
      </c>
      <c r="N1791" t="n">
        <v>3</v>
      </c>
      <c r="O1791" t="inlineStr">
        <is>
          <t>大会员</t>
        </is>
      </c>
      <c r="P1791" t="inlineStr"/>
      <c r="Q1791" t="inlineStr"/>
    </row>
    <row r="1792">
      <c r="A1792" t="inlineStr">
        <is>
          <t>256667467</t>
        </is>
      </c>
      <c r="B1792" t="inlineStr">
        <is>
          <t>4900838436</t>
        </is>
      </c>
      <c r="C1792" t="inlineStr">
        <is>
          <t>天空的蛋糕城</t>
        </is>
      </c>
      <c r="D1792" t="n">
        <v>2513</v>
      </c>
      <c r="E1792" t="inlineStr">
        <is>
          <t>为什么没有八重霞和卡莲的，虽然我选的幽兰黛尔</t>
        </is>
      </c>
      <c r="F1792" t="n">
        <v>1</v>
      </c>
      <c r="G1792" t="inlineStr">
        <is>
          <t>0</t>
        </is>
      </c>
      <c r="H1792" t="inlineStr">
        <is>
          <t>2021-07-13 15:09:04</t>
        </is>
      </c>
      <c r="I1792" t="n">
        <v>5</v>
      </c>
      <c r="J1792" t="inlineStr">
        <is>
          <t>安卓</t>
        </is>
      </c>
      <c r="K1792" t="inlineStr">
        <is>
          <t>104957322</t>
        </is>
      </c>
      <c r="L1792" t="inlineStr">
        <is>
          <t>保密</t>
        </is>
      </c>
      <c r="M1792" t="inlineStr">
        <is>
          <t>自然风景美如画</t>
        </is>
      </c>
      <c r="N1792" t="n">
        <v>5</v>
      </c>
      <c r="O1792" t="inlineStr">
        <is>
          <t>大会员</t>
        </is>
      </c>
      <c r="P1792" t="inlineStr"/>
      <c r="Q1792" t="inlineStr"/>
    </row>
    <row r="1793">
      <c r="A1793" t="inlineStr">
        <is>
          <t>256667467</t>
        </is>
      </c>
      <c r="B1793" t="inlineStr">
        <is>
          <t>4900831591</t>
        </is>
      </c>
      <c r="C1793" t="inlineStr">
        <is>
          <t>蕾塔娜-</t>
        </is>
      </c>
      <c r="D1793" t="n">
        <v>2512</v>
      </c>
      <c r="E1793" t="inlineStr">
        <is>
          <t>今天出去买了个书，回来就发现手机上有个未接来电[大哭]</t>
        </is>
      </c>
      <c r="F1793" t="n">
        <v>0</v>
      </c>
      <c r="G1793" t="inlineStr">
        <is>
          <t>0</t>
        </is>
      </c>
      <c r="H1793" t="inlineStr">
        <is>
          <t>2021-07-13 15:07:48</t>
        </is>
      </c>
      <c r="I1793" t="n">
        <v>4</v>
      </c>
      <c r="J1793" t="inlineStr">
        <is>
          <t>安卓</t>
        </is>
      </c>
      <c r="K1793" t="inlineStr">
        <is>
          <t>1611636341</t>
        </is>
      </c>
      <c r="L1793" t="inlineStr">
        <is>
          <t>保密</t>
        </is>
      </c>
      <c r="M1793" t="inlineStr">
        <is>
          <t>学生党一名～</t>
        </is>
      </c>
      <c r="N1793" t="n">
        <v>2</v>
      </c>
      <c r="O1793" t="inlineStr"/>
      <c r="P1793" t="inlineStr"/>
      <c r="Q1793" t="inlineStr"/>
    </row>
    <row r="1794">
      <c r="A1794" t="inlineStr">
        <is>
          <t>256667467</t>
        </is>
      </c>
      <c r="B1794" t="inlineStr">
        <is>
          <t>4900828516</t>
        </is>
      </c>
      <c r="C1794" t="inlineStr">
        <is>
          <t>失了智的刀客塔_</t>
        </is>
      </c>
      <c r="D1794" t="n">
        <v>2511</v>
      </c>
      <c r="E1794" t="inlineStr">
        <is>
          <t>可恶啊打给我的时候我在睡觉</t>
        </is>
      </c>
      <c r="F1794" t="n">
        <v>0</v>
      </c>
      <c r="G1794" t="inlineStr">
        <is>
          <t>0</t>
        </is>
      </c>
      <c r="H1794" t="inlineStr">
        <is>
          <t>2021-07-13 15:07:28</t>
        </is>
      </c>
      <c r="I1794" t="n">
        <v>1</v>
      </c>
      <c r="J1794" t="inlineStr">
        <is>
          <t>安卓</t>
        </is>
      </c>
      <c r="K1794" t="inlineStr">
        <is>
          <t>387203815</t>
        </is>
      </c>
      <c r="L1794" t="inlineStr">
        <is>
          <t>保密</t>
        </is>
      </c>
      <c r="M1794" t="inlineStr"/>
      <c r="N1794" t="n">
        <v>5</v>
      </c>
      <c r="O1794" t="inlineStr">
        <is>
          <t>大会员</t>
        </is>
      </c>
      <c r="P1794" t="inlineStr"/>
      <c r="Q1794" t="inlineStr"/>
    </row>
    <row r="1795">
      <c r="A1795" t="inlineStr">
        <is>
          <t>256667467</t>
        </is>
      </c>
      <c r="B1795" t="inlineStr">
        <is>
          <t>4900822857</t>
        </is>
      </c>
      <c r="C1795" t="inlineStr">
        <is>
          <t>08080</t>
        </is>
      </c>
      <c r="D1795" t="n">
        <v>2510</v>
      </c>
      <c r="E1795" t="inlineStr">
        <is>
          <t>遇见你真是太好了！</t>
        </is>
      </c>
      <c r="F1795" t="n">
        <v>0</v>
      </c>
      <c r="G1795" t="inlineStr">
        <is>
          <t>0</t>
        </is>
      </c>
      <c r="H1795" t="inlineStr">
        <is>
          <t>2021-07-13 15:05:51</t>
        </is>
      </c>
      <c r="I1795" t="n">
        <v>1</v>
      </c>
      <c r="J1795" t="inlineStr">
        <is>
          <t>苹果</t>
        </is>
      </c>
      <c r="K1795" t="inlineStr">
        <is>
          <t>321201248</t>
        </is>
      </c>
      <c r="L1795" t="inlineStr">
        <is>
          <t>女</t>
        </is>
      </c>
      <c r="M1795" t="inlineStr">
        <is>
          <t>非酋咱们回家吧</t>
        </is>
      </c>
      <c r="N1795" t="n">
        <v>4</v>
      </c>
      <c r="O1795" t="inlineStr"/>
      <c r="P1795" t="inlineStr"/>
      <c r="Q1795" t="inlineStr"/>
    </row>
    <row r="1796">
      <c r="A1796" t="inlineStr">
        <is>
          <t>256667467</t>
        </is>
      </c>
      <c r="B1796" t="inlineStr">
        <is>
          <t>4900817161</t>
        </is>
      </c>
      <c r="C1796" t="inlineStr">
        <is>
          <t>贰次元之梦</t>
        </is>
      </c>
      <c r="D1796" t="n">
        <v>2509</v>
      </c>
      <c r="E1796" t="inlineStr">
        <is>
          <t>好羡慕你们这群接了电话的，竟然还有说不方便接电话的时候？以我快四十年为人的经验来看，不接电话后悔一辈子！要是打电话给我，我不光站办公室中间，我还要开最大声，什么？不好意思？连自己都不认可自己的选择，说再多的都是屁话！</t>
        </is>
      </c>
      <c r="F1796" t="n">
        <v>12</v>
      </c>
      <c r="G1796" t="inlineStr">
        <is>
          <t>0</t>
        </is>
      </c>
      <c r="H1796" t="inlineStr">
        <is>
          <t>2021-07-13 15:05:05</t>
        </is>
      </c>
      <c r="I1796" t="n">
        <v>394</v>
      </c>
      <c r="J1796" t="inlineStr">
        <is>
          <t>安卓</t>
        </is>
      </c>
      <c r="K1796" t="inlineStr">
        <is>
          <t>898769</t>
        </is>
      </c>
      <c r="L1796" t="inlineStr">
        <is>
          <t>男</t>
        </is>
      </c>
      <c r="M1796" t="inlineStr">
        <is>
          <t>以前的日子一去不复返，在渐渐失去对动漫的热爱，好怕！明明内心不想这样，但是已经好久没看新番了。</t>
        </is>
      </c>
      <c r="N1796" t="n">
        <v>6</v>
      </c>
      <c r="O1796" t="inlineStr">
        <is>
          <t>年度大会员</t>
        </is>
      </c>
      <c r="P1796" t="inlineStr">
        <is>
          <t>星座系列：双子座</t>
        </is>
      </c>
      <c r="Q1796" t="inlineStr">
        <is>
          <t>星座系列：双子座</t>
        </is>
      </c>
    </row>
    <row r="1797">
      <c r="A1797" t="inlineStr">
        <is>
          <t>256667467</t>
        </is>
      </c>
      <c r="B1797" t="inlineStr">
        <is>
          <t>4900806613</t>
        </is>
      </c>
      <c r="C1797" t="inlineStr">
        <is>
          <t>乐正诗桃</t>
        </is>
      </c>
      <c r="D1797" t="n">
        <v>2508</v>
      </c>
      <c r="E1797" t="inlineStr">
        <is>
          <t>沃日啊，不小心按到关机按钮没啦[大哭]，琪亚娜！</t>
        </is>
      </c>
      <c r="F1797" t="n">
        <v>0</v>
      </c>
      <c r="G1797" t="inlineStr">
        <is>
          <t>0</t>
        </is>
      </c>
      <c r="H1797" t="inlineStr">
        <is>
          <t>2021-07-13 15:02:16</t>
        </is>
      </c>
      <c r="I1797" t="n">
        <v>1</v>
      </c>
      <c r="J1797" t="inlineStr">
        <is>
          <t>苹果</t>
        </is>
      </c>
      <c r="K1797" t="inlineStr">
        <is>
          <t>353281351</t>
        </is>
      </c>
      <c r="L1797" t="inlineStr">
        <is>
          <t>男</t>
        </is>
      </c>
      <c r="M1797" t="inlineStr">
        <is>
          <t>plain white lily</t>
        </is>
      </c>
      <c r="N1797" t="n">
        <v>5</v>
      </c>
      <c r="O1797" t="inlineStr"/>
      <c r="P1797" t="inlineStr">
        <is>
          <t>崩坏3·天穹流星</t>
        </is>
      </c>
      <c r="Q1797" t="inlineStr">
        <is>
          <t>崩坏3·天穹流星</t>
        </is>
      </c>
    </row>
    <row r="1798">
      <c r="A1798" t="inlineStr">
        <is>
          <t>256667467</t>
        </is>
      </c>
      <c r="B1798" t="inlineStr">
        <is>
          <t>4900788008</t>
        </is>
      </c>
      <c r="C1798" t="inlineStr">
        <is>
          <t>芷-轼-</t>
        </is>
      </c>
      <c r="D1798" t="n">
        <v>2506</v>
      </c>
      <c r="E1798" t="inlineStr">
        <is>
          <t>刚刚在刷原神副本，莫名挂了一个电话，刷完才想起来是希儿的[笑哭]我的希儿啊[灵魂出窍][灵魂出窍]</t>
        </is>
      </c>
      <c r="F1798" t="n">
        <v>4</v>
      </c>
      <c r="G1798" t="inlineStr">
        <is>
          <t>0</t>
        </is>
      </c>
      <c r="H1798" t="inlineStr">
        <is>
          <t>2021-07-13 14:59:29</t>
        </is>
      </c>
      <c r="I1798" t="n">
        <v>10</v>
      </c>
      <c r="J1798" t="inlineStr">
        <is>
          <t>安卓</t>
        </is>
      </c>
      <c r="K1798" t="inlineStr">
        <is>
          <t>225265858</t>
        </is>
      </c>
      <c r="L1798" t="inlineStr">
        <is>
          <t>男</t>
        </is>
      </c>
      <c r="M1798" t="inlineStr"/>
      <c r="N1798" t="n">
        <v>4</v>
      </c>
      <c r="O1798" t="inlineStr">
        <is>
          <t>大会员</t>
        </is>
      </c>
      <c r="P1798" t="inlineStr"/>
      <c r="Q1798" t="inlineStr"/>
    </row>
    <row r="1799">
      <c r="A1799" t="inlineStr">
        <is>
          <t>256667467</t>
        </is>
      </c>
      <c r="B1799" t="inlineStr">
        <is>
          <t>4900772950</t>
        </is>
      </c>
      <c r="C1799" t="inlineStr">
        <is>
          <t>魔法少女汐汐_</t>
        </is>
      </c>
      <c r="D1799" t="n">
        <v>2505</v>
      </c>
      <c r="E1799" t="inlineStr">
        <is>
          <t>我还没有接到德丽莎的电话呜呜呜</t>
        </is>
      </c>
      <c r="F1799" t="n">
        <v>0</v>
      </c>
      <c r="G1799" t="inlineStr">
        <is>
          <t>0</t>
        </is>
      </c>
      <c r="H1799" t="inlineStr">
        <is>
          <t>2021-07-13 14:56:27</t>
        </is>
      </c>
      <c r="I1799" t="n">
        <v>1</v>
      </c>
      <c r="J1799" t="inlineStr">
        <is>
          <t>安卓</t>
        </is>
      </c>
      <c r="K1799" t="inlineStr">
        <is>
          <t>22496400</t>
        </is>
      </c>
      <c r="L1799" t="inlineStr">
        <is>
          <t>女</t>
        </is>
      </c>
      <c r="M1799" t="inlineStr">
        <is>
          <t>坚定的耶格尔派。</t>
        </is>
      </c>
      <c r="N1799" t="n">
        <v>5</v>
      </c>
      <c r="O1799" t="inlineStr">
        <is>
          <t>大会员</t>
        </is>
      </c>
      <c r="P1799" t="inlineStr"/>
      <c r="Q1799" t="inlineStr"/>
    </row>
    <row r="1800">
      <c r="A1800" t="inlineStr">
        <is>
          <t>256667467</t>
        </is>
      </c>
      <c r="B1800" t="inlineStr">
        <is>
          <t>4900764217</t>
        </is>
      </c>
      <c r="C1800" t="inlineStr">
        <is>
          <t>小鱼-肝</t>
        </is>
      </c>
      <c r="D1800" t="n">
        <v>-1</v>
      </c>
      <c r="E1800" t="inlineStr">
        <is>
          <t>电话号码是什么开头啊…</t>
        </is>
      </c>
      <c r="F1800" t="n">
        <v>0</v>
      </c>
      <c r="G1800" t="inlineStr">
        <is>
          <t>4900764217</t>
        </is>
      </c>
      <c r="H1800" t="inlineStr">
        <is>
          <t>2021-07-13 14:55:01</t>
        </is>
      </c>
      <c r="I1800" t="n">
        <v>0</v>
      </c>
      <c r="J1800" t="inlineStr">
        <is>
          <t>安卓</t>
        </is>
      </c>
      <c r="K1800" t="inlineStr">
        <is>
          <t>28603476</t>
        </is>
      </c>
      <c r="L1800" t="inlineStr">
        <is>
          <t>保密</t>
        </is>
      </c>
      <c r="M1800" t="inlineStr">
        <is>
          <t>这个人都没有写，什么都很神秘</t>
        </is>
      </c>
      <c r="N1800" t="n">
        <v>5</v>
      </c>
      <c r="O1800" t="inlineStr">
        <is>
          <t>大会员</t>
        </is>
      </c>
      <c r="P1800" t="inlineStr"/>
      <c r="Q1800" t="inlineStr"/>
    </row>
    <row r="1801">
      <c r="A1801" t="inlineStr">
        <is>
          <t>256667467</t>
        </is>
      </c>
      <c r="B1801" t="inlineStr">
        <is>
          <t>4900759038</t>
        </is>
      </c>
      <c r="C1801" t="inlineStr">
        <is>
          <t>筱亦乞_</t>
        </is>
      </c>
      <c r="D1801" t="n">
        <v>2504</v>
      </c>
      <c r="E1801" t="inlineStr">
        <is>
          <t>我没接到崩坏的倒是接到了未名里陆景和的</t>
        </is>
      </c>
      <c r="F1801" t="n">
        <v>0</v>
      </c>
      <c r="G1801" t="inlineStr">
        <is>
          <t>0</t>
        </is>
      </c>
      <c r="H1801" t="inlineStr">
        <is>
          <t>2021-07-13 14:54:05</t>
        </is>
      </c>
      <c r="I1801" t="n">
        <v>2</v>
      </c>
      <c r="J1801" t="inlineStr">
        <is>
          <t>网页</t>
        </is>
      </c>
      <c r="K1801" t="inlineStr">
        <is>
          <t>59492242</t>
        </is>
      </c>
      <c r="L1801" t="inlineStr">
        <is>
          <t>保密</t>
        </is>
      </c>
      <c r="M1801" t="inlineStr"/>
      <c r="N1801" t="n">
        <v>5</v>
      </c>
      <c r="O1801" t="inlineStr">
        <is>
          <t>大会员</t>
        </is>
      </c>
      <c r="P1801" t="inlineStr"/>
      <c r="Q1801" t="inlineStr"/>
    </row>
    <row r="1802">
      <c r="A1802" t="inlineStr">
        <is>
          <t>256667467</t>
        </is>
      </c>
      <c r="B1802" t="inlineStr">
        <is>
          <t>4900753710</t>
        </is>
      </c>
      <c r="C1802" t="inlineStr">
        <is>
          <t>小明同学咔</t>
        </is>
      </c>
      <c r="D1802" t="n">
        <v>-1</v>
      </c>
      <c r="E1802" t="inlineStr">
        <is>
          <t>回复 @月满秋江 :可好玩了，老婆一个接一个的出[doge]</t>
        </is>
      </c>
      <c r="F1802" t="n">
        <v>0</v>
      </c>
      <c r="G1802" t="inlineStr">
        <is>
          <t>4890653269</t>
        </is>
      </c>
      <c r="H1802" t="inlineStr">
        <is>
          <t>2021-07-13 14:53:24</t>
        </is>
      </c>
      <c r="I1802" t="n">
        <v>1</v>
      </c>
      <c r="J1802" t="inlineStr">
        <is>
          <t>苹果</t>
        </is>
      </c>
      <c r="K1802" t="inlineStr">
        <is>
          <t>375509052</t>
        </is>
      </c>
      <c r="L1802" t="inlineStr">
        <is>
          <t>男</t>
        </is>
      </c>
      <c r="M1802" t="inlineStr">
        <is>
          <t>为什么我欧不了呢？真想当回欧皇啊！</t>
        </is>
      </c>
      <c r="N1802" t="n">
        <v>5</v>
      </c>
      <c r="O1802" t="inlineStr">
        <is>
          <t>大会员</t>
        </is>
      </c>
      <c r="P1802" t="inlineStr"/>
      <c r="Q1802" t="inlineStr"/>
    </row>
    <row r="1803">
      <c r="A1803" t="inlineStr">
        <is>
          <t>256667467</t>
        </is>
      </c>
      <c r="B1803" t="inlineStr">
        <is>
          <t>4900757498</t>
        </is>
      </c>
      <c r="C1803" t="inlineStr">
        <is>
          <t>Zeroーゼロ</t>
        </is>
      </c>
      <c r="D1803" t="n">
        <v>-1</v>
      </c>
      <c r="E1803" t="inlineStr">
        <is>
          <t>那肯定是当着学生面放出来啊[doge]</t>
        </is>
      </c>
      <c r="F1803" t="n">
        <v>0</v>
      </c>
      <c r="G1803" t="inlineStr">
        <is>
          <t>4900757498</t>
        </is>
      </c>
      <c r="H1803" t="inlineStr">
        <is>
          <t>2021-07-13 14:53:09</t>
        </is>
      </c>
      <c r="I1803" t="n">
        <v>22</v>
      </c>
      <c r="J1803" t="inlineStr">
        <is>
          <t>未知</t>
        </is>
      </c>
      <c r="K1803" t="inlineStr">
        <is>
          <t>174067127</t>
        </is>
      </c>
      <c r="L1803" t="inlineStr">
        <is>
          <t>女</t>
        </is>
      </c>
      <c r="M1803" t="inlineStr">
        <is>
          <t>世界を碁盤として、最高のゲームをやってみよう</t>
        </is>
      </c>
      <c r="N1803" t="n">
        <v>5</v>
      </c>
      <c r="O1803" t="inlineStr">
        <is>
          <t>年度大会员</t>
        </is>
      </c>
      <c r="P1803" t="inlineStr">
        <is>
          <t>暮光幻影</t>
        </is>
      </c>
      <c r="Q1803" t="inlineStr"/>
    </row>
    <row r="1804">
      <c r="A1804" t="inlineStr">
        <is>
          <t>256667467</t>
        </is>
      </c>
      <c r="B1804" t="inlineStr">
        <is>
          <t>4900760110</t>
        </is>
      </c>
      <c r="C1804" t="inlineStr">
        <is>
          <t>珍爱生命远离杠精</t>
        </is>
      </c>
      <c r="D1804" t="n">
        <v>2503</v>
      </c>
      <c r="E1804" t="inlineStr">
        <is>
          <t>终于来了，www琪亚娜[星星眼]</t>
        </is>
      </c>
      <c r="F1804" t="n">
        <v>0</v>
      </c>
      <c r="G1804" t="inlineStr">
        <is>
          <t>0</t>
        </is>
      </c>
      <c r="H1804" t="inlineStr">
        <is>
          <t>2021-07-13 14:52:35</t>
        </is>
      </c>
      <c r="I1804" t="n">
        <v>2</v>
      </c>
      <c r="J1804" t="inlineStr">
        <is>
          <t>安卓</t>
        </is>
      </c>
      <c r="K1804" t="inlineStr">
        <is>
          <t>175599259</t>
        </is>
      </c>
      <c r="L1804" t="inlineStr">
        <is>
          <t>男</t>
        </is>
      </c>
      <c r="M1804" t="inlineStr">
        <is>
          <t>安静，对别人，对自己，现实中保持基本的善意</t>
        </is>
      </c>
      <c r="N1804" t="n">
        <v>5</v>
      </c>
      <c r="O1804" t="inlineStr">
        <is>
          <t>大会员</t>
        </is>
      </c>
      <c r="P1804" t="inlineStr"/>
      <c r="Q1804" t="inlineStr"/>
    </row>
    <row r="1805">
      <c r="A1805" t="inlineStr">
        <is>
          <t>256667467</t>
        </is>
      </c>
      <c r="B1805" t="inlineStr">
        <is>
          <t>4900739185</t>
        </is>
      </c>
      <c r="C1805" t="inlineStr">
        <is>
          <t>Zeroーゼロ</t>
        </is>
      </c>
      <c r="D1805" t="n">
        <v>2502</v>
      </c>
      <c r="E1805" t="inlineStr">
        <is>
          <t>神秘人是那个芽衣去见到的那个粉毛吗[doge]</t>
        </is>
      </c>
      <c r="F1805" t="n">
        <v>0</v>
      </c>
      <c r="G1805" t="inlineStr">
        <is>
          <t>0</t>
        </is>
      </c>
      <c r="H1805" t="inlineStr">
        <is>
          <t>2021-07-13 14:50:50</t>
        </is>
      </c>
      <c r="I1805" t="n">
        <v>2</v>
      </c>
      <c r="J1805" t="inlineStr">
        <is>
          <t>苹果</t>
        </is>
      </c>
      <c r="K1805" t="inlineStr">
        <is>
          <t>174067127</t>
        </is>
      </c>
      <c r="L1805" t="inlineStr">
        <is>
          <t>女</t>
        </is>
      </c>
      <c r="M1805" t="inlineStr">
        <is>
          <t>世界を碁盤として、最高のゲームをやってみよう</t>
        </is>
      </c>
      <c r="N1805" t="n">
        <v>5</v>
      </c>
      <c r="O1805" t="inlineStr">
        <is>
          <t>年度大会员</t>
        </is>
      </c>
      <c r="P1805" t="inlineStr">
        <is>
          <t>暮光幻影</t>
        </is>
      </c>
      <c r="Q1805" t="inlineStr"/>
    </row>
    <row r="1806">
      <c r="A1806" t="inlineStr">
        <is>
          <t>256667467</t>
        </is>
      </c>
      <c r="B1806" t="inlineStr">
        <is>
          <t>4900736347</t>
        </is>
      </c>
      <c r="C1806" t="inlineStr">
        <is>
          <t>隔壁的青鸢</t>
        </is>
      </c>
      <c r="D1806" t="n">
        <v>-1</v>
      </c>
      <c r="E1806" t="inlineStr">
        <is>
          <t>回复 @没钱的富翁 :《因为我没有神之眼但是能用元素力，而被雷神当成神之眼成精这件事》</t>
        </is>
      </c>
      <c r="F1806" t="n">
        <v>0</v>
      </c>
      <c r="G1806" t="inlineStr">
        <is>
          <t>4889235996</t>
        </is>
      </c>
      <c r="H1806" t="inlineStr">
        <is>
          <t>2021-07-13 14:49:12</t>
        </is>
      </c>
      <c r="I1806" t="n">
        <v>0</v>
      </c>
      <c r="J1806" t="inlineStr">
        <is>
          <t>苹果</t>
        </is>
      </c>
      <c r="K1806" t="inlineStr">
        <is>
          <t>105058744</t>
        </is>
      </c>
      <c r="L1806" t="inlineStr">
        <is>
          <t>保密</t>
        </is>
      </c>
      <c r="M1806" t="inlineStr"/>
      <c r="N1806" t="n">
        <v>5</v>
      </c>
      <c r="O1806" t="inlineStr"/>
      <c r="P1806" t="inlineStr">
        <is>
          <t>原神</t>
        </is>
      </c>
      <c r="Q1806" t="inlineStr">
        <is>
          <t>原神</t>
        </is>
      </c>
    </row>
    <row r="1807">
      <c r="A1807" t="inlineStr">
        <is>
          <t>256667467</t>
        </is>
      </c>
      <c r="B1807" t="inlineStr">
        <is>
          <t>4900733441</t>
        </is>
      </c>
      <c r="C1807" t="inlineStr">
        <is>
          <t>晞子墨</t>
        </is>
      </c>
      <c r="D1807" t="n">
        <v>2501</v>
      </c>
      <c r="E1807" t="inlineStr">
        <is>
          <t>完了我直接挂了三个陌生电话啊啊啊啊啊</t>
        </is>
      </c>
      <c r="F1807" t="n">
        <v>0</v>
      </c>
      <c r="G1807" t="inlineStr">
        <is>
          <t>0</t>
        </is>
      </c>
      <c r="H1807" t="inlineStr">
        <is>
          <t>2021-07-13 14:48:46</t>
        </is>
      </c>
      <c r="I1807" t="n">
        <v>0</v>
      </c>
      <c r="J1807" t="inlineStr">
        <is>
          <t>安卓</t>
        </is>
      </c>
      <c r="K1807" t="inlineStr">
        <is>
          <t>33730646</t>
        </is>
      </c>
      <c r="L1807" t="inlineStr">
        <is>
          <t>保密</t>
        </is>
      </c>
      <c r="M1807" t="inlineStr">
        <is>
          <t>路人</t>
        </is>
      </c>
      <c r="N1807" t="n">
        <v>4</v>
      </c>
      <c r="O1807" t="inlineStr">
        <is>
          <t>大会员</t>
        </is>
      </c>
      <c r="P1807" t="inlineStr"/>
      <c r="Q1807" t="inlineStr"/>
    </row>
    <row r="1808">
      <c r="A1808" t="inlineStr">
        <is>
          <t>256667467</t>
        </is>
      </c>
      <c r="B1808" t="inlineStr">
        <is>
          <t>4900730690</t>
        </is>
      </c>
      <c r="C1808" t="inlineStr">
        <is>
          <t>隔壁的青鸢</t>
        </is>
      </c>
      <c r="D1808" t="n">
        <v>-1</v>
      </c>
      <c r="E1808" t="inlineStr">
        <is>
          <t>回复 @bili_87227517 :《因为我没有神之眼但是能用元素力，而被雷神当成神之眼成精这件事》</t>
        </is>
      </c>
      <c r="F1808" t="n">
        <v>0</v>
      </c>
      <c r="G1808" t="inlineStr">
        <is>
          <t>4889235996</t>
        </is>
      </c>
      <c r="H1808" t="inlineStr">
        <is>
          <t>2021-07-13 14:47:11</t>
        </is>
      </c>
      <c r="I1808" t="n">
        <v>0</v>
      </c>
      <c r="J1808" t="inlineStr">
        <is>
          <t>苹果</t>
        </is>
      </c>
      <c r="K1808" t="inlineStr">
        <is>
          <t>105058744</t>
        </is>
      </c>
      <c r="L1808" t="inlineStr">
        <is>
          <t>保密</t>
        </is>
      </c>
      <c r="M1808" t="inlineStr"/>
      <c r="N1808" t="n">
        <v>5</v>
      </c>
      <c r="O1808" t="inlineStr"/>
      <c r="P1808" t="inlineStr">
        <is>
          <t>原神</t>
        </is>
      </c>
      <c r="Q1808" t="inlineStr">
        <is>
          <t>原神</t>
        </is>
      </c>
    </row>
    <row r="1809">
      <c r="A1809" t="inlineStr">
        <is>
          <t>256667467</t>
        </is>
      </c>
      <c r="B1809" t="inlineStr">
        <is>
          <t>4900718915</t>
        </is>
      </c>
      <c r="C1809" t="inlineStr">
        <is>
          <t>虾哥的逆袭</t>
        </is>
      </c>
      <c r="D1809" t="n">
        <v>2500</v>
      </c>
      <c r="E1809" t="inlineStr">
        <is>
          <t>终于接到上仙的电话了！</t>
        </is>
      </c>
      <c r="F1809" t="n">
        <v>0</v>
      </c>
      <c r="G1809" t="inlineStr">
        <is>
          <t>0</t>
        </is>
      </c>
      <c r="H1809" t="inlineStr">
        <is>
          <t>2021-07-13 14:46:12</t>
        </is>
      </c>
      <c r="I1809" t="n">
        <v>1</v>
      </c>
      <c r="J1809" t="inlineStr">
        <is>
          <t>安卓</t>
        </is>
      </c>
      <c r="K1809" t="inlineStr">
        <is>
          <t>189235822</t>
        </is>
      </c>
      <c r="L1809" t="inlineStr">
        <is>
          <t>男</t>
        </is>
      </c>
      <c r="M1809" t="inlineStr"/>
      <c r="N1809" t="n">
        <v>4</v>
      </c>
      <c r="O1809" t="inlineStr">
        <is>
          <t>年度大会员</t>
        </is>
      </c>
      <c r="P1809" t="inlineStr"/>
      <c r="Q1809" t="inlineStr"/>
    </row>
    <row r="1810">
      <c r="A1810" t="inlineStr">
        <is>
          <t>256667467</t>
        </is>
      </c>
      <c r="B1810" t="inlineStr">
        <is>
          <t>4900706967</t>
        </is>
      </c>
      <c r="C1810" t="inlineStr">
        <is>
          <t>想花第</t>
        </is>
      </c>
      <c r="D1810" t="n">
        <v>-1</v>
      </c>
      <c r="E1810" t="inlineStr">
        <is>
          <t>回复 @八只jio :电话预约啊</t>
        </is>
      </c>
      <c r="F1810" t="n">
        <v>0</v>
      </c>
      <c r="G1810" t="inlineStr">
        <is>
          <t>4895773969</t>
        </is>
      </c>
      <c r="H1810" t="inlineStr">
        <is>
          <t>2021-07-13 14:43:48</t>
        </is>
      </c>
      <c r="I1810" t="n">
        <v>0</v>
      </c>
      <c r="J1810" t="inlineStr">
        <is>
          <t>安卓</t>
        </is>
      </c>
      <c r="K1810" t="inlineStr">
        <is>
          <t>38600424</t>
        </is>
      </c>
      <c r="L1810" t="inlineStr">
        <is>
          <t>男</t>
        </is>
      </c>
      <c r="M1810" t="inlineStr">
        <is>
          <t>我很懒</t>
        </is>
      </c>
      <c r="N1810" t="n">
        <v>5</v>
      </c>
      <c r="O1810" t="inlineStr">
        <is>
          <t>年度大会员</t>
        </is>
      </c>
      <c r="P1810" t="inlineStr"/>
      <c r="Q1810" t="inlineStr"/>
    </row>
    <row r="1811">
      <c r="A1811" t="inlineStr">
        <is>
          <t>256667467</t>
        </is>
      </c>
      <c r="B1811" t="inlineStr">
        <is>
          <t>4900704464</t>
        </is>
      </c>
      <c r="C1811" t="inlineStr">
        <is>
          <t>欧皇一生平安幸福之中</t>
        </is>
      </c>
      <c r="D1811" t="n">
        <v>-1</v>
      </c>
      <c r="E1811" t="inlineStr">
        <is>
          <t>回复 @北篱十八 :不可饶恕，不可饶恕！[doge]</t>
        </is>
      </c>
      <c r="F1811" t="n">
        <v>0</v>
      </c>
      <c r="G1811" t="inlineStr">
        <is>
          <t>4889948608</t>
        </is>
      </c>
      <c r="H1811" t="inlineStr">
        <is>
          <t>2021-07-13 14:43:37</t>
        </is>
      </c>
      <c r="I1811" t="n">
        <v>1</v>
      </c>
      <c r="J1811" t="inlineStr">
        <is>
          <t>安卓</t>
        </is>
      </c>
      <c r="K1811" t="inlineStr">
        <is>
          <t>390337474</t>
        </is>
      </c>
      <c r="L1811" t="inlineStr">
        <is>
          <t>保密</t>
        </is>
      </c>
      <c r="M1811" t="inlineStr"/>
      <c r="N1811" t="n">
        <v>4</v>
      </c>
      <c r="O1811" t="inlineStr"/>
      <c r="P1811" t="inlineStr"/>
      <c r="Q1811" t="inlineStr"/>
    </row>
    <row r="1812">
      <c r="A1812" t="inlineStr">
        <is>
          <t>256667467</t>
        </is>
      </c>
      <c r="B1812" t="inlineStr">
        <is>
          <t>4900693901</t>
        </is>
      </c>
      <c r="C1812" t="inlineStr">
        <is>
          <t>月满秋江</t>
        </is>
      </c>
      <c r="D1812" t="n">
        <v>-1</v>
      </c>
      <c r="E1812" t="inlineStr">
        <is>
          <t>回复 @小明同学咔 :刀客塔，原神好玩吗[阴险]</t>
        </is>
      </c>
      <c r="F1812" t="n">
        <v>0</v>
      </c>
      <c r="G1812" t="inlineStr">
        <is>
          <t>4890653269</t>
        </is>
      </c>
      <c r="H1812" t="inlineStr">
        <is>
          <t>2021-07-13 14:41:59</t>
        </is>
      </c>
      <c r="I1812" t="n">
        <v>1</v>
      </c>
      <c r="J1812" t="inlineStr">
        <is>
          <t>安卓</t>
        </is>
      </c>
      <c r="K1812" t="inlineStr">
        <is>
          <t>172931644</t>
        </is>
      </c>
      <c r="L1812" t="inlineStr">
        <is>
          <t>男</t>
        </is>
      </c>
      <c r="M1812" t="inlineStr"/>
      <c r="N1812" t="n">
        <v>5</v>
      </c>
      <c r="O1812" t="inlineStr">
        <is>
          <t>大会员</t>
        </is>
      </c>
      <c r="P1812" t="inlineStr"/>
      <c r="Q1812" t="inlineStr"/>
    </row>
    <row r="1813">
      <c r="A1813" t="inlineStr">
        <is>
          <t>256667467</t>
        </is>
      </c>
      <c r="B1813" t="inlineStr">
        <is>
          <t>4900700363</t>
        </is>
      </c>
      <c r="C1813" t="inlineStr">
        <is>
          <t>一杯掺了史莱姆的红茶</t>
        </is>
      </c>
      <c r="D1813" t="n">
        <v>2</v>
      </c>
      <c r="E1813" t="inlineStr">
        <is>
          <t>回复 @KL黑 :淦[捂脸]</t>
        </is>
      </c>
      <c r="F1813" t="n">
        <v>0</v>
      </c>
      <c r="G1813" t="inlineStr">
        <is>
          <t>4900041123</t>
        </is>
      </c>
      <c r="H1813" t="inlineStr">
        <is>
          <t>2021-07-13 14:41:16</t>
        </is>
      </c>
      <c r="I1813" t="n">
        <v>0</v>
      </c>
      <c r="J1813" t="inlineStr">
        <is>
          <t>安卓</t>
        </is>
      </c>
      <c r="K1813" t="inlineStr">
        <is>
          <t>382029754</t>
        </is>
      </c>
      <c r="L1813" t="inlineStr">
        <is>
          <t>女</t>
        </is>
      </c>
      <c r="M1813" t="inlineStr">
        <is>
          <t>我已经坐下来了</t>
        </is>
      </c>
      <c r="N1813" t="n">
        <v>5</v>
      </c>
      <c r="O1813" t="inlineStr"/>
      <c r="P1813" t="inlineStr"/>
      <c r="Q1813" t="inlineStr"/>
    </row>
    <row r="1814">
      <c r="A1814" t="inlineStr">
        <is>
          <t>256667467</t>
        </is>
      </c>
      <c r="B1814" t="inlineStr">
        <is>
          <t>4900683418</t>
        </is>
      </c>
      <c r="C1814" t="inlineStr">
        <is>
          <t>略幻幻幻幻幻</t>
        </is>
      </c>
      <c r="D1814" t="n">
        <v>2499</v>
      </c>
      <c r="E1814" t="inlineStr">
        <is>
          <t>终于接到电话了[脱单doge]</t>
        </is>
      </c>
      <c r="F1814" t="n">
        <v>0</v>
      </c>
      <c r="G1814" t="inlineStr">
        <is>
          <t>0</t>
        </is>
      </c>
      <c r="H1814" t="inlineStr">
        <is>
          <t>2021-07-13 14:39:10</t>
        </is>
      </c>
      <c r="I1814" t="n">
        <v>0</v>
      </c>
      <c r="J1814" t="inlineStr">
        <is>
          <t>安卓</t>
        </is>
      </c>
      <c r="K1814" t="inlineStr">
        <is>
          <t>108417753</t>
        </is>
      </c>
      <c r="L1814" t="inlineStr">
        <is>
          <t>保密</t>
        </is>
      </c>
      <c r="M1814" t="inlineStr"/>
      <c r="N1814" t="n">
        <v>5</v>
      </c>
      <c r="O1814" t="inlineStr">
        <is>
          <t>大会员</t>
        </is>
      </c>
      <c r="P1814" t="inlineStr"/>
      <c r="Q1814" t="inlineStr"/>
    </row>
    <row r="1815">
      <c r="A1815" t="inlineStr">
        <is>
          <t>256667467</t>
        </is>
      </c>
      <c r="B1815" t="inlineStr">
        <is>
          <t>4900666354</t>
        </is>
      </c>
      <c r="C1815" t="inlineStr">
        <is>
          <t>月满秋江</t>
        </is>
      </c>
      <c r="D1815" t="n">
        <v>-1</v>
      </c>
      <c r="E1815" t="inlineStr">
        <is>
          <t>回复 @这是我爸的号 :指掏出来比你大？[脱单doge]</t>
        </is>
      </c>
      <c r="F1815" t="n">
        <v>0</v>
      </c>
      <c r="G1815" t="inlineStr">
        <is>
          <t>4892619177</t>
        </is>
      </c>
      <c r="H1815" t="inlineStr">
        <is>
          <t>2021-07-13 14:35:11</t>
        </is>
      </c>
      <c r="I1815" t="n">
        <v>1</v>
      </c>
      <c r="J1815" t="inlineStr">
        <is>
          <t>安卓</t>
        </is>
      </c>
      <c r="K1815" t="inlineStr">
        <is>
          <t>172931644</t>
        </is>
      </c>
      <c r="L1815" t="inlineStr">
        <is>
          <t>男</t>
        </is>
      </c>
      <c r="M1815" t="inlineStr"/>
      <c r="N1815" t="n">
        <v>5</v>
      </c>
      <c r="O1815" t="inlineStr">
        <is>
          <t>大会员</t>
        </is>
      </c>
      <c r="P1815" t="inlineStr"/>
      <c r="Q1815" t="inlineStr"/>
    </row>
    <row r="1816">
      <c r="A1816" t="inlineStr">
        <is>
          <t>256667467</t>
        </is>
      </c>
      <c r="B1816" t="inlineStr">
        <is>
          <t>4900665701</t>
        </is>
      </c>
      <c r="C1816" t="inlineStr">
        <is>
          <t>神谷幽涧</t>
        </is>
      </c>
      <c r="D1816" t="n">
        <v>2498</v>
      </c>
      <c r="E1816" t="inlineStr">
        <is>
          <t>可恶，被标记成骚扰电话然后被自动屏蔽了</t>
        </is>
      </c>
      <c r="F1816" t="n">
        <v>0</v>
      </c>
      <c r="G1816" t="inlineStr">
        <is>
          <t>0</t>
        </is>
      </c>
      <c r="H1816" t="inlineStr">
        <is>
          <t>2021-07-13 14:34:49</t>
        </is>
      </c>
      <c r="I1816" t="n">
        <v>0</v>
      </c>
      <c r="J1816" t="inlineStr">
        <is>
          <t>苹果</t>
        </is>
      </c>
      <c r="K1816" t="inlineStr">
        <is>
          <t>354612817</t>
        </is>
      </c>
      <c r="L1816" t="inlineStr">
        <is>
          <t>保密</t>
        </is>
      </c>
      <c r="M1816" t="inlineStr">
        <is>
          <t>こ~こ~だ~よ~</t>
        </is>
      </c>
      <c r="N1816" t="n">
        <v>5</v>
      </c>
      <c r="O1816" t="inlineStr">
        <is>
          <t>年度大会员</t>
        </is>
      </c>
      <c r="P1816" t="inlineStr">
        <is>
          <t>花丸晴琉</t>
        </is>
      </c>
      <c r="Q1816" t="inlineStr">
        <is>
          <t>花丸晴琉</t>
        </is>
      </c>
    </row>
    <row r="1817">
      <c r="A1817" t="inlineStr">
        <is>
          <t>256667467</t>
        </is>
      </c>
      <c r="B1817" t="inlineStr">
        <is>
          <t>4900640519</t>
        </is>
      </c>
      <c r="C1817" t="inlineStr">
        <is>
          <t>无名彼方</t>
        </is>
      </c>
      <c r="D1817" t="n">
        <v>2497</v>
      </c>
      <c r="E1817" t="inlineStr">
        <is>
          <t>你们谁打回去过</t>
        </is>
      </c>
      <c r="F1817" t="n">
        <v>0</v>
      </c>
      <c r="G1817" t="inlineStr">
        <is>
          <t>0</t>
        </is>
      </c>
      <c r="H1817" t="inlineStr">
        <is>
          <t>2021-07-13 14:29:50</t>
        </is>
      </c>
      <c r="I1817" t="n">
        <v>1</v>
      </c>
      <c r="J1817" t="inlineStr">
        <is>
          <t>安卓</t>
        </is>
      </c>
      <c r="K1817" t="inlineStr">
        <is>
          <t>1254689126</t>
        </is>
      </c>
      <c r="L1817" t="inlineStr">
        <is>
          <t>保密</t>
        </is>
      </c>
      <c r="M1817" t="inlineStr"/>
      <c r="N1817" t="n">
        <v>2</v>
      </c>
      <c r="O1817" t="inlineStr">
        <is>
          <t>大会员</t>
        </is>
      </c>
      <c r="P1817" t="inlineStr">
        <is>
          <t>夏日海滩</t>
        </is>
      </c>
      <c r="Q1817" t="inlineStr"/>
    </row>
    <row r="1818">
      <c r="A1818" t="inlineStr">
        <is>
          <t>256667467</t>
        </is>
      </c>
      <c r="B1818" t="inlineStr">
        <is>
          <t>4900625404</t>
        </is>
      </c>
      <c r="C1818" t="inlineStr">
        <is>
          <t>无名彼方</t>
        </is>
      </c>
      <c r="D1818" t="n">
        <v>-1</v>
      </c>
      <c r="E1818" t="inlineStr">
        <is>
          <t>嗯嗯</t>
        </is>
      </c>
      <c r="F1818" t="n">
        <v>0</v>
      </c>
      <c r="G1818" t="inlineStr">
        <is>
          <t>4900625404</t>
        </is>
      </c>
      <c r="H1818" t="inlineStr">
        <is>
          <t>2021-07-13 14:26:57</t>
        </is>
      </c>
      <c r="I1818" t="n">
        <v>0</v>
      </c>
      <c r="J1818" t="inlineStr">
        <is>
          <t>安卓</t>
        </is>
      </c>
      <c r="K1818" t="inlineStr">
        <is>
          <t>1254689126</t>
        </is>
      </c>
      <c r="L1818" t="inlineStr">
        <is>
          <t>保密</t>
        </is>
      </c>
      <c r="M1818" t="inlineStr"/>
      <c r="N1818" t="n">
        <v>2</v>
      </c>
      <c r="O1818" t="inlineStr">
        <is>
          <t>大会员</t>
        </is>
      </c>
      <c r="P1818" t="inlineStr">
        <is>
          <t>夏日海滩</t>
        </is>
      </c>
      <c r="Q1818" t="inlineStr"/>
    </row>
    <row r="1819">
      <c r="A1819" t="inlineStr">
        <is>
          <t>256667467</t>
        </is>
      </c>
      <c r="B1819" t="inlineStr">
        <is>
          <t>4900620746</t>
        </is>
      </c>
      <c r="C1819" t="inlineStr">
        <is>
          <t>灯玖司</t>
        </is>
      </c>
      <c r="D1819" t="n">
        <v>-1</v>
      </c>
      <c r="E1819" t="inlineStr">
        <is>
          <t>草哈哈哈哈哈哈哈哈哈哈</t>
        </is>
      </c>
      <c r="F1819" t="n">
        <v>0</v>
      </c>
      <c r="G1819" t="inlineStr">
        <is>
          <t>4900620746</t>
        </is>
      </c>
      <c r="H1819" t="inlineStr">
        <is>
          <t>2021-07-13 14:26:28</t>
        </is>
      </c>
      <c r="I1819" t="n">
        <v>0</v>
      </c>
      <c r="J1819" t="inlineStr">
        <is>
          <t>安卓</t>
        </is>
      </c>
      <c r="K1819" t="inlineStr">
        <is>
          <t>400792008</t>
        </is>
      </c>
      <c r="L1819" t="inlineStr">
        <is>
          <t>保密</t>
        </is>
      </c>
      <c r="M1819" t="inlineStr">
        <is>
          <t>我和嘎宝贴贴</t>
        </is>
      </c>
      <c r="N1819" t="n">
        <v>4</v>
      </c>
      <c r="O1819" t="inlineStr">
        <is>
          <t>大会员</t>
        </is>
      </c>
      <c r="P1819" t="inlineStr">
        <is>
          <t>2020拜年祭（鼠）</t>
        </is>
      </c>
      <c r="Q1819" t="inlineStr"/>
    </row>
    <row r="1820">
      <c r="A1820" t="inlineStr">
        <is>
          <t>256667467</t>
        </is>
      </c>
      <c r="B1820" t="inlineStr">
        <is>
          <t>4900608636</t>
        </is>
      </c>
      <c r="C1820" t="inlineStr">
        <is>
          <t>予花以风qwq</t>
        </is>
      </c>
      <c r="D1820" t="n">
        <v>2495</v>
      </c>
      <c r="E1820" t="inlineStr">
        <is>
          <t>希儿最后突然变成黑希的声音 差点把我送走了[辣眼睛][辣眼睛][给心心]</t>
        </is>
      </c>
      <c r="F1820" t="n">
        <v>0</v>
      </c>
      <c r="G1820" t="inlineStr">
        <is>
          <t>0</t>
        </is>
      </c>
      <c r="H1820" t="inlineStr">
        <is>
          <t>2021-07-13 14:25:19</t>
        </is>
      </c>
      <c r="I1820" t="n">
        <v>7</v>
      </c>
      <c r="J1820" t="inlineStr">
        <is>
          <t>安卓</t>
        </is>
      </c>
      <c r="K1820" t="inlineStr">
        <is>
          <t>34974421</t>
        </is>
      </c>
      <c r="L1820" t="inlineStr">
        <is>
          <t>保密</t>
        </is>
      </c>
      <c r="M1820" t="inlineStr">
        <is>
          <t>不过是对社会的一种小小抵抗，从未想过改变什么</t>
        </is>
      </c>
      <c r="N1820" t="n">
        <v>5</v>
      </c>
      <c r="O1820" t="inlineStr">
        <is>
          <t>大会员</t>
        </is>
      </c>
      <c r="P1820" t="inlineStr"/>
      <c r="Q1820" t="inlineStr"/>
    </row>
    <row r="1821">
      <c r="A1821" t="inlineStr">
        <is>
          <t>256667467</t>
        </is>
      </c>
      <c r="B1821" t="inlineStr">
        <is>
          <t>4900593008</t>
        </is>
      </c>
      <c r="C1821" t="inlineStr">
        <is>
          <t>无耻老贼の爱</t>
        </is>
      </c>
      <c r="D1821" t="n">
        <v>-1</v>
      </c>
      <c r="E1821" t="inlineStr">
        <is>
          <t>最关键的是我换了手机号[哦呼]怎么找到我电话号码的</t>
        </is>
      </c>
      <c r="F1821" t="n">
        <v>0</v>
      </c>
      <c r="G1821" t="inlineStr">
        <is>
          <t>4900593008</t>
        </is>
      </c>
      <c r="H1821" t="inlineStr">
        <is>
          <t>2021-07-13 14:22:10</t>
        </is>
      </c>
      <c r="I1821" t="n">
        <v>0</v>
      </c>
      <c r="J1821" t="inlineStr">
        <is>
          <t>安卓</t>
        </is>
      </c>
      <c r="K1821" t="inlineStr">
        <is>
          <t>284825204</t>
        </is>
      </c>
      <c r="L1821" t="inlineStr">
        <is>
          <t>女</t>
        </is>
      </c>
      <c r="M1821" t="inlineStr">
        <is>
          <t>望早日走出自闭</t>
        </is>
      </c>
      <c r="N1821" t="n">
        <v>5</v>
      </c>
      <c r="O1821" t="inlineStr"/>
      <c r="P1821" t="inlineStr"/>
      <c r="Q1821" t="inlineStr"/>
    </row>
    <row r="1822">
      <c r="A1822" t="inlineStr">
        <is>
          <t>256667467</t>
        </is>
      </c>
      <c r="B1822" t="inlineStr">
        <is>
          <t>4900589595</t>
        </is>
      </c>
      <c r="C1822" t="inlineStr">
        <is>
          <t>轻尘幻梦</t>
        </is>
      </c>
      <c r="D1822" t="n">
        <v>-1</v>
      </c>
      <c r="E1822" t="inlineStr">
        <is>
          <t>别慌，女朋友没有了不还是有一群女武神老婆的嘛[doge]</t>
        </is>
      </c>
      <c r="F1822" t="n">
        <v>0</v>
      </c>
      <c r="G1822" t="inlineStr">
        <is>
          <t>4900589595</t>
        </is>
      </c>
      <c r="H1822" t="inlineStr">
        <is>
          <t>2021-07-13 14:21:39</t>
        </is>
      </c>
      <c r="I1822" t="n">
        <v>1</v>
      </c>
      <c r="J1822" t="inlineStr">
        <is>
          <t>未知</t>
        </is>
      </c>
      <c r="K1822" t="inlineStr">
        <is>
          <t>516736756</t>
        </is>
      </c>
      <c r="L1822" t="inlineStr">
        <is>
          <t>保密</t>
        </is>
      </c>
      <c r="M1822" t="inlineStr"/>
      <c r="N1822" t="n">
        <v>2</v>
      </c>
      <c r="O1822" t="inlineStr"/>
      <c r="P1822" t="inlineStr"/>
      <c r="Q1822" t="inlineStr"/>
    </row>
    <row r="1823">
      <c r="A1823" t="inlineStr">
        <is>
          <t>256667467</t>
        </is>
      </c>
      <c r="B1823" t="inlineStr">
        <is>
          <t>4900588986</t>
        </is>
      </c>
      <c r="C1823" t="inlineStr">
        <is>
          <t>无名彼方</t>
        </is>
      </c>
      <c r="D1823" t="n">
        <v>-1</v>
      </c>
      <c r="E1823" t="inlineStr">
        <is>
          <t>为啥我的希儿，只有1min[呆]</t>
        </is>
      </c>
      <c r="F1823" t="n">
        <v>0</v>
      </c>
      <c r="G1823" t="inlineStr">
        <is>
          <t>4900588986</t>
        </is>
      </c>
      <c r="H1823" t="inlineStr">
        <is>
          <t>2021-07-13 14:21:20</t>
        </is>
      </c>
      <c r="I1823" t="n">
        <v>0</v>
      </c>
      <c r="J1823" t="inlineStr">
        <is>
          <t>安卓</t>
        </is>
      </c>
      <c r="K1823" t="inlineStr">
        <is>
          <t>1254689126</t>
        </is>
      </c>
      <c r="L1823" t="inlineStr">
        <is>
          <t>保密</t>
        </is>
      </c>
      <c r="M1823" t="inlineStr"/>
      <c r="N1823" t="n">
        <v>2</v>
      </c>
      <c r="O1823" t="inlineStr">
        <is>
          <t>大会员</t>
        </is>
      </c>
      <c r="P1823" t="inlineStr">
        <is>
          <t>夏日海滩</t>
        </is>
      </c>
      <c r="Q1823" t="inlineStr"/>
    </row>
    <row r="1824">
      <c r="A1824" t="inlineStr">
        <is>
          <t>256667467</t>
        </is>
      </c>
      <c r="B1824" t="inlineStr">
        <is>
          <t>4900580698</t>
        </is>
      </c>
      <c r="C1824" t="inlineStr">
        <is>
          <t>Mr送送</t>
        </is>
      </c>
      <c r="D1824" t="n">
        <v>-1</v>
      </c>
      <c r="E1824" t="inlineStr">
        <is>
          <t>我教你，你可以把声音开到最大，让学生们听见，然后你说：看到了吧，你们的老师是欧神的化身，只有好听我讲课，你们才能接到老婆的电话[脱单doge]</t>
        </is>
      </c>
      <c r="F1824" t="n">
        <v>0</v>
      </c>
      <c r="G1824" t="inlineStr">
        <is>
          <t>4900580698</t>
        </is>
      </c>
      <c r="H1824" t="inlineStr">
        <is>
          <t>2021-07-13 14:18:52</t>
        </is>
      </c>
      <c r="I1824" t="n">
        <v>306</v>
      </c>
      <c r="J1824" t="inlineStr">
        <is>
          <t>未知</t>
        </is>
      </c>
      <c r="K1824" t="inlineStr">
        <is>
          <t>516118020</t>
        </is>
      </c>
      <c r="L1824" t="inlineStr">
        <is>
          <t>保密</t>
        </is>
      </c>
      <c r="M1824" t="inlineStr"/>
      <c r="N1824" t="n">
        <v>4</v>
      </c>
      <c r="O1824" t="inlineStr">
        <is>
          <t>大会员</t>
        </is>
      </c>
      <c r="P1824" t="inlineStr"/>
      <c r="Q1824" t="inlineStr"/>
    </row>
    <row r="1825">
      <c r="A1825" t="inlineStr">
        <is>
          <t>256667467</t>
        </is>
      </c>
      <c r="B1825" t="inlineStr">
        <is>
          <t>4900580261</t>
        </is>
      </c>
      <c r="C1825" t="inlineStr">
        <is>
          <t>无耻老贼の爱</t>
        </is>
      </c>
      <c r="D1825" t="n">
        <v>2494</v>
      </c>
      <c r="E1825" t="inlineStr">
        <is>
          <t>我都退游多久了还给我打电话[藏狐]好奇怪就没接</t>
        </is>
      </c>
      <c r="F1825" t="n">
        <v>4</v>
      </c>
      <c r="G1825" t="inlineStr">
        <is>
          <t>0</t>
        </is>
      </c>
      <c r="H1825" t="inlineStr">
        <is>
          <t>2021-07-13 14:18:38</t>
        </is>
      </c>
      <c r="I1825" t="n">
        <v>1</v>
      </c>
      <c r="J1825" t="inlineStr">
        <is>
          <t>安卓</t>
        </is>
      </c>
      <c r="K1825" t="inlineStr">
        <is>
          <t>284825204</t>
        </is>
      </c>
      <c r="L1825" t="inlineStr">
        <is>
          <t>女</t>
        </is>
      </c>
      <c r="M1825" t="inlineStr">
        <is>
          <t>望早日走出自闭</t>
        </is>
      </c>
      <c r="N1825" t="n">
        <v>5</v>
      </c>
      <c r="O1825" t="inlineStr"/>
      <c r="P1825" t="inlineStr"/>
      <c r="Q1825" t="inlineStr"/>
    </row>
    <row r="1826">
      <c r="A1826" t="inlineStr">
        <is>
          <t>256667467</t>
        </is>
      </c>
      <c r="B1826" t="inlineStr">
        <is>
          <t>4900569777</t>
        </is>
      </c>
      <c r="C1826" t="inlineStr">
        <is>
          <t>零度极光</t>
        </is>
      </c>
      <c r="D1826" t="n">
        <v>-1</v>
      </c>
      <c r="E1826" t="inlineStr">
        <is>
          <t>我接到符华电话后把它标记成了诈骗电话，小识你说我做的对吗[嗑瓜子]</t>
        </is>
      </c>
      <c r="F1826" t="n">
        <v>0</v>
      </c>
      <c r="G1826" t="inlineStr">
        <is>
          <t>4900569777</t>
        </is>
      </c>
      <c r="H1826" t="inlineStr">
        <is>
          <t>2021-07-13 14:18:21</t>
        </is>
      </c>
      <c r="I1826" t="n">
        <v>1</v>
      </c>
      <c r="J1826" t="inlineStr">
        <is>
          <t>安卓</t>
        </is>
      </c>
      <c r="K1826" t="inlineStr">
        <is>
          <t>6849745</t>
        </is>
      </c>
      <c r="L1826" t="inlineStr">
        <is>
          <t>保密</t>
        </is>
      </c>
      <c r="M1826" t="inlineStr">
        <is>
          <t>喜欢游戏，喜欢剧情</t>
        </is>
      </c>
      <c r="N1826" t="n">
        <v>5</v>
      </c>
      <c r="O1826" t="inlineStr">
        <is>
          <t>大会员</t>
        </is>
      </c>
      <c r="P1826" t="inlineStr"/>
      <c r="Q1826" t="inlineStr"/>
    </row>
    <row r="1827">
      <c r="A1827" t="inlineStr">
        <is>
          <t>256667467</t>
        </is>
      </c>
      <c r="B1827" t="inlineStr">
        <is>
          <t>4900566642</t>
        </is>
      </c>
      <c r="C1827" t="inlineStr">
        <is>
          <t>斩道明我</t>
        </is>
      </c>
      <c r="D1827" t="n">
        <v>2493</v>
      </c>
      <c r="E1827" t="inlineStr">
        <is>
          <t>今天收到了神秘人的来电[星星眼]惊喜[打call]</t>
        </is>
      </c>
      <c r="F1827" t="n">
        <v>0</v>
      </c>
      <c r="G1827" t="inlineStr">
        <is>
          <t>0</t>
        </is>
      </c>
      <c r="H1827" t="inlineStr">
        <is>
          <t>2021-07-13 14:16:39</t>
        </is>
      </c>
      <c r="I1827" t="n">
        <v>0</v>
      </c>
      <c r="J1827" t="inlineStr">
        <is>
          <t>安卓</t>
        </is>
      </c>
      <c r="K1827" t="inlineStr">
        <is>
          <t>98078655</t>
        </is>
      </c>
      <c r="L1827" t="inlineStr">
        <is>
          <t>男</t>
        </is>
      </c>
      <c r="M1827" t="inlineStr">
        <is>
          <t>手握日月摘星辰，世间无我这般人。</t>
        </is>
      </c>
      <c r="N1827" t="n">
        <v>5</v>
      </c>
      <c r="O1827" t="inlineStr">
        <is>
          <t>年度大会员</t>
        </is>
      </c>
      <c r="P1827" t="inlineStr"/>
      <c r="Q1827" t="inlineStr"/>
    </row>
    <row r="1828">
      <c r="A1828" t="inlineStr">
        <is>
          <t>256667467</t>
        </is>
      </c>
      <c r="B1828" t="inlineStr">
        <is>
          <t>4900565927</t>
        </is>
      </c>
      <c r="C1828" t="inlineStr">
        <is>
          <t>中打码の゜</t>
        </is>
      </c>
      <c r="D1828" t="n">
        <v>2492</v>
      </c>
      <c r="E1828" t="inlineStr">
        <is>
          <t>我的已经收到德丽莎的来电了</t>
        </is>
      </c>
      <c r="F1828" t="n">
        <v>0</v>
      </c>
      <c r="G1828" t="inlineStr">
        <is>
          <t>0</t>
        </is>
      </c>
      <c r="H1828" t="inlineStr">
        <is>
          <t>2021-07-13 14:16:16</t>
        </is>
      </c>
      <c r="I1828" t="n">
        <v>0</v>
      </c>
      <c r="J1828" t="inlineStr">
        <is>
          <t>安卓</t>
        </is>
      </c>
      <c r="K1828" t="inlineStr">
        <is>
          <t>45471875</t>
        </is>
      </c>
      <c r="L1828" t="inlineStr">
        <is>
          <t>保密</t>
        </is>
      </c>
      <c r="M1828" t="inlineStr">
        <is>
          <t xml:space="preserve">
q群：1033219381
网易云：中打码1号机
</t>
        </is>
      </c>
      <c r="N1828" t="n">
        <v>5</v>
      </c>
      <c r="O1828" t="inlineStr">
        <is>
          <t>年度大会员</t>
        </is>
      </c>
      <c r="P1828" t="inlineStr">
        <is>
          <t>魔法学院</t>
        </is>
      </c>
      <c r="Q1828" t="inlineStr">
        <is>
          <t>魔法学院</t>
        </is>
      </c>
    </row>
    <row r="1829">
      <c r="A1829" t="inlineStr">
        <is>
          <t>256667467</t>
        </is>
      </c>
      <c r="B1829" t="inlineStr">
        <is>
          <t>4900559046</t>
        </is>
      </c>
      <c r="C1829" t="inlineStr">
        <is>
          <t>轻尘幻梦</t>
        </is>
      </c>
      <c r="D1829" t="n">
        <v>-1</v>
      </c>
      <c r="E1829" t="inlineStr">
        <is>
          <t>够狠啊</t>
        </is>
      </c>
      <c r="F1829" t="n">
        <v>0</v>
      </c>
      <c r="G1829" t="inlineStr">
        <is>
          <t>4900559046</t>
        </is>
      </c>
      <c r="H1829" t="inlineStr">
        <is>
          <t>2021-07-13 14:15:32</t>
        </is>
      </c>
      <c r="I1829" t="n">
        <v>2</v>
      </c>
      <c r="J1829" t="inlineStr">
        <is>
          <t>安卓</t>
        </is>
      </c>
      <c r="K1829" t="inlineStr">
        <is>
          <t>516736756</t>
        </is>
      </c>
      <c r="L1829" t="inlineStr">
        <is>
          <t>保密</t>
        </is>
      </c>
      <c r="M1829" t="inlineStr"/>
      <c r="N1829" t="n">
        <v>2</v>
      </c>
      <c r="O1829" t="inlineStr"/>
      <c r="P1829" t="inlineStr"/>
      <c r="Q1829" t="inlineStr"/>
    </row>
    <row r="1830">
      <c r="A1830" t="inlineStr">
        <is>
          <t>256667467</t>
        </is>
      </c>
      <c r="B1830" t="inlineStr">
        <is>
          <t>4900555101</t>
        </is>
      </c>
      <c r="C1830" t="inlineStr">
        <is>
          <t>某科学の魔女</t>
        </is>
      </c>
      <c r="D1830" t="n">
        <v>-1</v>
      </c>
      <c r="E1830" t="inlineStr">
        <is>
          <t>在老婆和社死之间选择[doge][doge]</t>
        </is>
      </c>
      <c r="F1830" t="n">
        <v>0</v>
      </c>
      <c r="G1830" t="inlineStr">
        <is>
          <t>4900555101</t>
        </is>
      </c>
      <c r="H1830" t="inlineStr">
        <is>
          <t>2021-07-13 14:13:18</t>
        </is>
      </c>
      <c r="I1830" t="n">
        <v>68</v>
      </c>
      <c r="J1830" t="inlineStr">
        <is>
          <t>未知</t>
        </is>
      </c>
      <c r="K1830" t="inlineStr">
        <is>
          <t>580670990</t>
        </is>
      </c>
      <c r="L1830" t="inlineStr">
        <is>
          <t>保密</t>
        </is>
      </c>
      <c r="M1830" t="inlineStr"/>
      <c r="N1830" t="n">
        <v>4</v>
      </c>
      <c r="O1830" t="inlineStr"/>
      <c r="P1830" t="inlineStr"/>
      <c r="Q1830" t="inlineStr"/>
    </row>
    <row r="1831">
      <c r="A1831" t="inlineStr">
        <is>
          <t>256667467</t>
        </is>
      </c>
      <c r="B1831" t="inlineStr">
        <is>
          <t>4900523434</t>
        </is>
      </c>
      <c r="C1831" t="inlineStr">
        <is>
          <t>轻尘幻梦</t>
        </is>
      </c>
      <c r="D1831" t="n">
        <v>-1</v>
      </c>
      <c r="E1831" t="inlineStr">
        <is>
          <t>牛啊</t>
        </is>
      </c>
      <c r="F1831" t="n">
        <v>0</v>
      </c>
      <c r="G1831" t="inlineStr">
        <is>
          <t>4900523434</t>
        </is>
      </c>
      <c r="H1831" t="inlineStr">
        <is>
          <t>2021-07-13 14:09:30</t>
        </is>
      </c>
      <c r="I1831" t="n">
        <v>1</v>
      </c>
      <c r="J1831" t="inlineStr">
        <is>
          <t>安卓</t>
        </is>
      </c>
      <c r="K1831" t="inlineStr">
        <is>
          <t>516736756</t>
        </is>
      </c>
      <c r="L1831" t="inlineStr">
        <is>
          <t>保密</t>
        </is>
      </c>
      <c r="M1831" t="inlineStr"/>
      <c r="N1831" t="n">
        <v>2</v>
      </c>
      <c r="O1831" t="inlineStr"/>
      <c r="P1831" t="inlineStr"/>
      <c r="Q1831" t="inlineStr"/>
    </row>
    <row r="1832">
      <c r="A1832" t="inlineStr">
        <is>
          <t>256667467</t>
        </is>
      </c>
      <c r="B1832" t="inlineStr">
        <is>
          <t>4900523161</t>
        </is>
      </c>
      <c r="C1832" t="inlineStr">
        <is>
          <t>零榆今天还在找头</t>
        </is>
      </c>
      <c r="D1832" t="n">
        <v>2</v>
      </c>
      <c r="E1832" t="inlineStr">
        <is>
          <t>同样的悲剧.....[无语][无语][无语]</t>
        </is>
      </c>
      <c r="F1832" t="n">
        <v>0</v>
      </c>
      <c r="G1832" t="inlineStr">
        <is>
          <t>4900523161</t>
        </is>
      </c>
      <c r="H1832" t="inlineStr">
        <is>
          <t>2021-07-13 14:09:20</t>
        </is>
      </c>
      <c r="I1832" t="n">
        <v>0</v>
      </c>
      <c r="J1832" t="inlineStr">
        <is>
          <t>安卓</t>
        </is>
      </c>
      <c r="K1832" t="inlineStr">
        <is>
          <t>321585701</t>
        </is>
      </c>
      <c r="L1832" t="inlineStr">
        <is>
          <t>保密</t>
        </is>
      </c>
      <c r="M1832" t="inlineStr">
        <is>
          <t>❤️西瓜JUN❤️</t>
        </is>
      </c>
      <c r="N1832" t="n">
        <v>5</v>
      </c>
      <c r="O1832" t="inlineStr">
        <is>
          <t>大会员</t>
        </is>
      </c>
      <c r="P1832" t="inlineStr">
        <is>
          <t>崩坏3·天穹流星</t>
        </is>
      </c>
      <c r="Q1832" t="inlineStr">
        <is>
          <t>崩坏3·天穹流星</t>
        </is>
      </c>
    </row>
    <row r="1833">
      <c r="A1833" t="inlineStr">
        <is>
          <t>256667467</t>
        </is>
      </c>
      <c r="B1833" t="inlineStr">
        <is>
          <t>4900521676</t>
        </is>
      </c>
      <c r="C1833" t="inlineStr">
        <is>
          <t>瞬灭二页丶露露缇雅</t>
        </is>
      </c>
      <c r="D1833" t="n">
        <v>2</v>
      </c>
      <c r="E1833" t="inlineStr">
        <is>
          <t>回复 @U咩大尊师OWO :哦哦，谢谢[嘉然_点赞]</t>
        </is>
      </c>
      <c r="F1833" t="n">
        <v>0</v>
      </c>
      <c r="G1833" t="inlineStr">
        <is>
          <t>4900445513</t>
        </is>
      </c>
      <c r="H1833" t="inlineStr">
        <is>
          <t>2021-07-13 14:08:27</t>
        </is>
      </c>
      <c r="I1833" t="n">
        <v>0</v>
      </c>
      <c r="J1833" t="inlineStr">
        <is>
          <t>安卓</t>
        </is>
      </c>
      <c r="K1833" t="inlineStr">
        <is>
          <t>165091083</t>
        </is>
      </c>
      <c r="L1833" t="inlineStr">
        <is>
          <t>男</t>
        </is>
      </c>
      <c r="M1833" t="inlineStr">
        <is>
          <t>查成分是吧</t>
        </is>
      </c>
      <c r="N1833" t="n">
        <v>4</v>
      </c>
      <c r="O1833" t="inlineStr">
        <is>
          <t>年度大会员</t>
        </is>
      </c>
      <c r="P1833" t="inlineStr">
        <is>
          <t>嘉然今天吃什么</t>
        </is>
      </c>
      <c r="Q1833" t="inlineStr">
        <is>
          <t>嘉然今天吃什么</t>
        </is>
      </c>
    </row>
    <row r="1834">
      <c r="A1834" t="inlineStr">
        <is>
          <t>256667467</t>
        </is>
      </c>
      <c r="B1834" t="inlineStr">
        <is>
          <t>4900525346</t>
        </is>
      </c>
      <c r="C1834" t="inlineStr">
        <is>
          <t>杜冥鸦の学生八重嘤</t>
        </is>
      </c>
      <c r="D1834" t="n">
        <v>2491</v>
      </c>
      <c r="E1834" t="inlineStr">
        <is>
          <t>总感觉少了谁呢，你说是吧</t>
        </is>
      </c>
      <c r="F1834" t="n">
        <v>1</v>
      </c>
      <c r="G1834" t="inlineStr">
        <is>
          <t>0</t>
        </is>
      </c>
      <c r="H1834" t="inlineStr">
        <is>
          <t>2021-07-13 14:07:47</t>
        </is>
      </c>
      <c r="I1834" t="n">
        <v>2</v>
      </c>
      <c r="J1834" t="inlineStr">
        <is>
          <t>安卓</t>
        </is>
      </c>
      <c r="K1834" t="inlineStr">
        <is>
          <t>35370989</t>
        </is>
      </c>
      <c r="L1834" t="inlineStr">
        <is>
          <t>保密</t>
        </is>
      </c>
      <c r="M1834" t="inlineStr">
        <is>
          <t>烧成灰烬吧！！！</t>
        </is>
      </c>
      <c r="N1834" t="n">
        <v>5</v>
      </c>
      <c r="O1834" t="inlineStr">
        <is>
          <t>年度大会员</t>
        </is>
      </c>
      <c r="P1834" t="inlineStr">
        <is>
          <t>公主连结凯露</t>
        </is>
      </c>
      <c r="Q1834" t="inlineStr"/>
    </row>
    <row r="1835">
      <c r="A1835" t="inlineStr">
        <is>
          <t>256667467</t>
        </is>
      </c>
      <c r="B1835" t="inlineStr">
        <is>
          <t>4900459348</t>
        </is>
      </c>
      <c r="C1835" t="inlineStr">
        <is>
          <t>一只帅亦铭</t>
        </is>
      </c>
      <c r="D1835" t="n">
        <v>2489</v>
      </c>
      <c r="E1835" t="inlineStr">
        <is>
          <t>今天收到了琪亚娜老婆的电话，当时我玩着飞车，录屏声音都没录上[哭泣]</t>
        </is>
      </c>
      <c r="F1835" t="n">
        <v>0</v>
      </c>
      <c r="G1835" t="inlineStr">
        <is>
          <t>0</t>
        </is>
      </c>
      <c r="H1835" t="inlineStr">
        <is>
          <t>2021-07-13 13:58:29</t>
        </is>
      </c>
      <c r="I1835" t="n">
        <v>1</v>
      </c>
      <c r="J1835" t="inlineStr">
        <is>
          <t>安卓</t>
        </is>
      </c>
      <c r="K1835" t="inlineStr">
        <is>
          <t>39409594</t>
        </is>
      </c>
      <c r="L1835" t="inlineStr">
        <is>
          <t>男</t>
        </is>
      </c>
      <c r="M1835" t="inlineStr">
        <is>
          <t>崩坏3rd回归的老玩家</t>
        </is>
      </c>
      <c r="N1835" t="n">
        <v>4</v>
      </c>
      <c r="O1835" t="inlineStr">
        <is>
          <t>大会员</t>
        </is>
      </c>
      <c r="P1835" t="inlineStr">
        <is>
          <t>我是江小白</t>
        </is>
      </c>
      <c r="Q1835" t="inlineStr"/>
    </row>
    <row r="1836">
      <c r="A1836" t="inlineStr">
        <is>
          <t>256667467</t>
        </is>
      </c>
      <c r="B1836" t="inlineStr">
        <is>
          <t>4900466803</t>
        </is>
      </c>
      <c r="C1836" t="inlineStr">
        <is>
          <t>Kanaxy樱河</t>
        </is>
      </c>
      <c r="D1836" t="n">
        <v>-1</v>
      </c>
      <c r="E1836" t="inlineStr">
        <is>
          <t>提米这孩子打小就会说话[doge]</t>
        </is>
      </c>
      <c r="F1836" t="n">
        <v>0</v>
      </c>
      <c r="G1836" t="inlineStr">
        <is>
          <t>4900466803</t>
        </is>
      </c>
      <c r="H1836" t="inlineStr">
        <is>
          <t>2021-07-13 13:57:34</t>
        </is>
      </c>
      <c r="I1836" t="n">
        <v>42</v>
      </c>
      <c r="J1836" t="inlineStr">
        <is>
          <t>安卓</t>
        </is>
      </c>
      <c r="K1836" t="inlineStr">
        <is>
          <t>104474343</t>
        </is>
      </c>
      <c r="L1836" t="inlineStr">
        <is>
          <t>男</t>
        </is>
      </c>
      <c r="M1836" t="inlineStr">
        <is>
          <t>请深信着你眼中的光吧，那是不会消散的光</t>
        </is>
      </c>
      <c r="N1836" t="n">
        <v>5</v>
      </c>
      <c r="O1836" t="inlineStr">
        <is>
          <t>大会员</t>
        </is>
      </c>
      <c r="P1836" t="inlineStr">
        <is>
          <t>BML2021</t>
        </is>
      </c>
      <c r="Q1836" t="inlineStr">
        <is>
          <t>进击的冰糖</t>
        </is>
      </c>
    </row>
    <row r="1837">
      <c r="A1837" t="inlineStr">
        <is>
          <t>256667467</t>
        </is>
      </c>
      <c r="B1837" t="inlineStr">
        <is>
          <t>4900445513</t>
        </is>
      </c>
      <c r="C1837" t="inlineStr">
        <is>
          <t>U咩大尊师OWO</t>
        </is>
      </c>
      <c r="D1837" t="n">
        <v>1</v>
      </c>
      <c r="E1837" t="inlineStr">
        <is>
          <t>新PV的那个粉毛妹子</t>
        </is>
      </c>
      <c r="F1837" t="n">
        <v>0</v>
      </c>
      <c r="G1837" t="inlineStr">
        <is>
          <t>4900445513</t>
        </is>
      </c>
      <c r="H1837" t="inlineStr">
        <is>
          <t>2021-07-13 13:54:06</t>
        </is>
      </c>
      <c r="I1837" t="n">
        <v>0</v>
      </c>
      <c r="J1837" t="inlineStr">
        <is>
          <t>安卓</t>
        </is>
      </c>
      <c r="K1837" t="inlineStr">
        <is>
          <t>391283209</t>
        </is>
      </c>
      <c r="L1837" t="inlineStr">
        <is>
          <t>男</t>
        </is>
      </c>
      <c r="M1837" t="inlineStr">
        <is>
          <t>我不懒也不神秘我只是不知道写什么</t>
        </is>
      </c>
      <c r="N1837" t="n">
        <v>4</v>
      </c>
      <c r="O1837" t="inlineStr"/>
      <c r="P1837" t="inlineStr">
        <is>
          <t>2233白色情人节</t>
        </is>
      </c>
      <c r="Q1837" t="inlineStr"/>
    </row>
    <row r="1838">
      <c r="A1838" t="inlineStr">
        <is>
          <t>256667467</t>
        </is>
      </c>
      <c r="B1838" t="inlineStr">
        <is>
          <t>4900422412</t>
        </is>
      </c>
      <c r="C1838" t="inlineStr">
        <is>
          <t>11且22</t>
        </is>
      </c>
      <c r="D1838" t="n">
        <v>-1</v>
      </c>
      <c r="E1838" t="inlineStr">
        <is>
          <t>回复 @噬恶者 :你不是冲mhy吗？那干嘛在普通玩家下面评论恶心人呢？[给心心]</t>
        </is>
      </c>
      <c r="F1838" t="n">
        <v>0</v>
      </c>
      <c r="G1838" t="inlineStr">
        <is>
          <t>4899963157</t>
        </is>
      </c>
      <c r="H1838" t="inlineStr">
        <is>
          <t>2021-07-13 13:49:56</t>
        </is>
      </c>
      <c r="I1838" t="n">
        <v>2</v>
      </c>
      <c r="J1838" t="inlineStr">
        <is>
          <t>安卓</t>
        </is>
      </c>
      <c r="K1838" t="inlineStr">
        <is>
          <t>1285106724</t>
        </is>
      </c>
      <c r="L1838" t="inlineStr">
        <is>
          <t>保密</t>
        </is>
      </c>
      <c r="M1838" t="inlineStr">
        <is>
          <t>????</t>
        </is>
      </c>
      <c r="N1838" t="n">
        <v>2</v>
      </c>
      <c r="O1838" t="inlineStr">
        <is>
          <t>大会员</t>
        </is>
      </c>
      <c r="P1838" t="inlineStr"/>
      <c r="Q1838" t="inlineStr"/>
    </row>
    <row r="1839">
      <c r="A1839" t="inlineStr">
        <is>
          <t>256667467</t>
        </is>
      </c>
      <c r="B1839" t="inlineStr">
        <is>
          <t>4900403482</t>
        </is>
      </c>
      <c r="C1839" t="inlineStr">
        <is>
          <t>际涯哦</t>
        </is>
      </c>
      <c r="D1839" t="n">
        <v>2488</v>
      </c>
      <c r="E1839" t="inlineStr">
        <is>
          <t>第一次收到了电话但是让我给挂了[捂脸]总之就是非常后悔，还以为轮不上我了[捂脸]</t>
        </is>
      </c>
      <c r="F1839" t="n">
        <v>0</v>
      </c>
      <c r="G1839" t="inlineStr">
        <is>
          <t>0</t>
        </is>
      </c>
      <c r="H1839" t="inlineStr">
        <is>
          <t>2021-07-13 13:47:49</t>
        </is>
      </c>
      <c r="I1839" t="n">
        <v>0</v>
      </c>
      <c r="J1839" t="inlineStr">
        <is>
          <t>安卓</t>
        </is>
      </c>
      <c r="K1839" t="inlineStr">
        <is>
          <t>34779312</t>
        </is>
      </c>
      <c r="L1839" t="inlineStr">
        <is>
          <t>男</t>
        </is>
      </c>
      <c r="M1839" t="inlineStr">
        <is>
          <t>懒这种事情(ง &amp;bull;̀_&amp;bull;́)ง</t>
        </is>
      </c>
      <c r="N1839" t="n">
        <v>5</v>
      </c>
      <c r="O1839" t="inlineStr">
        <is>
          <t>年度大会员</t>
        </is>
      </c>
      <c r="P1839" t="inlineStr">
        <is>
          <t>汉化日记</t>
        </is>
      </c>
      <c r="Q1839" t="inlineStr"/>
    </row>
    <row r="1840">
      <c r="A1840" t="inlineStr">
        <is>
          <t>256667467</t>
        </is>
      </c>
      <c r="B1840" t="inlineStr">
        <is>
          <t>4900383913</t>
        </is>
      </c>
      <c r="C1840" t="inlineStr">
        <is>
          <t>网鞋王者</t>
        </is>
      </c>
      <c r="D1840" t="n">
        <v>2487</v>
      </c>
      <c r="E1840" t="inlineStr">
        <is>
          <t>淦 小米AI接的直接给我挂了 我TM[灵魂出窍]</t>
        </is>
      </c>
      <c r="F1840" t="n">
        <v>0</v>
      </c>
      <c r="G1840" t="inlineStr">
        <is>
          <t>0</t>
        </is>
      </c>
      <c r="H1840" t="inlineStr">
        <is>
          <t>2021-07-13 13:44:08</t>
        </is>
      </c>
      <c r="I1840" t="n">
        <v>2</v>
      </c>
      <c r="J1840" t="inlineStr">
        <is>
          <t>苹果</t>
        </is>
      </c>
      <c r="K1840" t="inlineStr">
        <is>
          <t>179240606</t>
        </is>
      </c>
      <c r="L1840" t="inlineStr">
        <is>
          <t>男</t>
        </is>
      </c>
      <c r="M1840" t="inlineStr"/>
      <c r="N1840" t="n">
        <v>5</v>
      </c>
      <c r="O1840" t="inlineStr">
        <is>
          <t>年度大会员</t>
        </is>
      </c>
      <c r="P1840" t="inlineStr"/>
      <c r="Q1840" t="inlineStr"/>
    </row>
    <row r="1841">
      <c r="A1841" t="inlineStr">
        <is>
          <t>256667467</t>
        </is>
      </c>
      <c r="B1841" t="inlineStr">
        <is>
          <t>4900363010</t>
        </is>
      </c>
      <c r="C1841" t="inlineStr">
        <is>
          <t>Henshin枫子</t>
        </is>
      </c>
      <c r="D1841" t="n">
        <v>1</v>
      </c>
      <c r="E1841" t="inlineStr">
        <is>
          <t>我也报名了的</t>
        </is>
      </c>
      <c r="F1841" t="n">
        <v>0</v>
      </c>
      <c r="G1841" t="inlineStr">
        <is>
          <t>4900363010</t>
        </is>
      </c>
      <c r="H1841" t="inlineStr">
        <is>
          <t>2021-07-13 13:40:09</t>
        </is>
      </c>
      <c r="I1841" t="n">
        <v>0</v>
      </c>
      <c r="J1841" t="inlineStr">
        <is>
          <t>安卓</t>
        </is>
      </c>
      <c r="K1841" t="inlineStr">
        <is>
          <t>9365508</t>
        </is>
      </c>
      <c r="L1841" t="inlineStr">
        <is>
          <t>男</t>
        </is>
      </c>
      <c r="M1841" t="inlineStr">
        <is>
          <t>2233都是我的</t>
        </is>
      </c>
      <c r="N1841" t="n">
        <v>6</v>
      </c>
      <c r="O1841" t="inlineStr">
        <is>
          <t>年度大会员</t>
        </is>
      </c>
      <c r="P1841" t="inlineStr"/>
      <c r="Q1841" t="inlineStr">
        <is>
          <t>hanser</t>
        </is>
      </c>
    </row>
    <row r="1842">
      <c r="A1842" t="inlineStr">
        <is>
          <t>256667467</t>
        </is>
      </c>
      <c r="B1842" t="inlineStr">
        <is>
          <t>4900365983</t>
        </is>
      </c>
      <c r="C1842" t="inlineStr">
        <is>
          <t>Henshin枫子</t>
        </is>
      </c>
      <c r="D1842" t="n">
        <v>2486</v>
      </c>
      <c r="E1842" t="inlineStr">
        <is>
          <t>我特么没收到</t>
        </is>
      </c>
      <c r="F1842" t="n">
        <v>2</v>
      </c>
      <c r="G1842" t="inlineStr">
        <is>
          <t>0</t>
        </is>
      </c>
      <c r="H1842" t="inlineStr">
        <is>
          <t>2021-07-13 13:39:46</t>
        </is>
      </c>
      <c r="I1842" t="n">
        <v>1</v>
      </c>
      <c r="J1842" t="inlineStr">
        <is>
          <t>安卓</t>
        </is>
      </c>
      <c r="K1842" t="inlineStr">
        <is>
          <t>9365508</t>
        </is>
      </c>
      <c r="L1842" t="inlineStr">
        <is>
          <t>男</t>
        </is>
      </c>
      <c r="M1842" t="inlineStr">
        <is>
          <t>2233都是我的</t>
        </is>
      </c>
      <c r="N1842" t="n">
        <v>6</v>
      </c>
      <c r="O1842" t="inlineStr">
        <is>
          <t>年度大会员</t>
        </is>
      </c>
      <c r="P1842" t="inlineStr"/>
      <c r="Q1842" t="inlineStr">
        <is>
          <t>hanser</t>
        </is>
      </c>
    </row>
    <row r="1843">
      <c r="A1843" t="inlineStr">
        <is>
          <t>256667467</t>
        </is>
      </c>
      <c r="B1843" t="inlineStr">
        <is>
          <t>4900334816</t>
        </is>
      </c>
      <c r="C1843" t="inlineStr">
        <is>
          <t>情调呃</t>
        </is>
      </c>
      <c r="D1843" t="n">
        <v>2484</v>
      </c>
      <c r="E1843" t="inlineStr">
        <is>
          <t>原来是你在按时间往下翻啊，每次单抽出金的人[脱单doge]</t>
        </is>
      </c>
      <c r="F1843" t="n">
        <v>31</v>
      </c>
      <c r="G1843" t="inlineStr">
        <is>
          <t>0</t>
        </is>
      </c>
      <c r="H1843" t="inlineStr">
        <is>
          <t>2021-07-13 13:36:06</t>
        </is>
      </c>
      <c r="I1843" t="n">
        <v>3245</v>
      </c>
      <c r="J1843" t="inlineStr">
        <is>
          <t>安卓</t>
        </is>
      </c>
      <c r="K1843" t="inlineStr">
        <is>
          <t>354904022</t>
        </is>
      </c>
      <c r="L1843" t="inlineStr">
        <is>
          <t>保密</t>
        </is>
      </c>
      <c r="M1843" t="inlineStr">
        <is>
          <t>你陪了我多少年，一路上起起跌跌，花开花落。</t>
        </is>
      </c>
      <c r="N1843" t="n">
        <v>4</v>
      </c>
      <c r="O1843" t="inlineStr"/>
      <c r="P1843" t="inlineStr"/>
      <c r="Q1843" t="inlineStr"/>
    </row>
    <row r="1844">
      <c r="A1844" t="inlineStr">
        <is>
          <t>256667467</t>
        </is>
      </c>
      <c r="B1844" t="inlineStr">
        <is>
          <t>4900301876</t>
        </is>
      </c>
      <c r="C1844" t="inlineStr">
        <is>
          <t>-人样-</t>
        </is>
      </c>
      <c r="D1844" t="n">
        <v>-1</v>
      </c>
      <c r="E1844" t="inlineStr">
        <is>
          <t>回复 @阳间某胖子 :女武神啊，怎么了？你有事吗？</t>
        </is>
      </c>
      <c r="F1844" t="n">
        <v>0</v>
      </c>
      <c r="G1844" t="inlineStr">
        <is>
          <t>4899875200</t>
        </is>
      </c>
      <c r="H1844" t="inlineStr">
        <is>
          <t>2021-07-13 13:29:26</t>
        </is>
      </c>
      <c r="I1844" t="n">
        <v>0</v>
      </c>
      <c r="J1844" t="inlineStr">
        <is>
          <t>安卓</t>
        </is>
      </c>
      <c r="K1844" t="inlineStr">
        <is>
          <t>47149453</t>
        </is>
      </c>
      <c r="L1844" t="inlineStr">
        <is>
          <t>保密</t>
        </is>
      </c>
      <c r="M1844" t="inlineStr">
        <is>
          <t>女拳与二次元不得入内</t>
        </is>
      </c>
      <c r="N1844" t="n">
        <v>5</v>
      </c>
      <c r="O1844" t="inlineStr">
        <is>
          <t>大会员</t>
        </is>
      </c>
      <c r="P1844" t="inlineStr"/>
      <c r="Q1844" t="inlineStr"/>
    </row>
    <row r="1845">
      <c r="A1845" t="inlineStr">
        <is>
          <t>256667467</t>
        </is>
      </c>
      <c r="B1845" t="inlineStr">
        <is>
          <t>4900258200</t>
        </is>
      </c>
      <c r="C1845" t="inlineStr">
        <is>
          <t>下秒会爆炸</t>
        </is>
      </c>
      <c r="D1845" t="n">
        <v>2482</v>
      </c>
      <c r="E1845" t="inlineStr">
        <is>
          <t>我还没接到姬子阿姨电脑[酸了]</t>
        </is>
      </c>
      <c r="F1845" t="n">
        <v>0</v>
      </c>
      <c r="G1845" t="inlineStr">
        <is>
          <t>0</t>
        </is>
      </c>
      <c r="H1845" t="inlineStr">
        <is>
          <t>2021-07-13 13:22:25</t>
        </is>
      </c>
      <c r="I1845" t="n">
        <v>0</v>
      </c>
      <c r="J1845" t="inlineStr">
        <is>
          <t>安卓</t>
        </is>
      </c>
      <c r="K1845" t="inlineStr">
        <is>
          <t>294527073</t>
        </is>
      </c>
      <c r="L1845" t="inlineStr">
        <is>
          <t>男</t>
        </is>
      </c>
      <c r="M1845" t="inlineStr"/>
      <c r="N1845" t="n">
        <v>5</v>
      </c>
      <c r="O1845" t="inlineStr">
        <is>
          <t>年度大会员</t>
        </is>
      </c>
      <c r="P1845" t="inlineStr">
        <is>
          <t>碧蓝航线</t>
        </is>
      </c>
      <c r="Q1845" t="inlineStr"/>
    </row>
    <row r="1846">
      <c r="A1846" t="inlineStr">
        <is>
          <t>256667467</t>
        </is>
      </c>
      <c r="B1846" t="inlineStr">
        <is>
          <t>4900251606</t>
        </is>
      </c>
      <c r="C1846" t="inlineStr">
        <is>
          <t>bili_546740880</t>
        </is>
      </c>
      <c r="D1846" t="n">
        <v>2481</v>
      </c>
      <c r="E1846" t="inlineStr">
        <is>
          <t>我收到了，但没有声音[笑哭]</t>
        </is>
      </c>
      <c r="F1846" t="n">
        <v>0</v>
      </c>
      <c r="G1846" t="inlineStr">
        <is>
          <t>0</t>
        </is>
      </c>
      <c r="H1846" t="inlineStr">
        <is>
          <t>2021-07-13 13:21:27</t>
        </is>
      </c>
      <c r="I1846" t="n">
        <v>0</v>
      </c>
      <c r="J1846" t="inlineStr">
        <is>
          <t>安卓</t>
        </is>
      </c>
      <c r="K1846" t="inlineStr">
        <is>
          <t>546740880</t>
        </is>
      </c>
      <c r="L1846" t="inlineStr">
        <is>
          <t>保密</t>
        </is>
      </c>
      <c r="M1846" t="inlineStr"/>
      <c r="N1846" t="n">
        <v>2</v>
      </c>
      <c r="O1846" t="inlineStr"/>
      <c r="P1846" t="inlineStr"/>
      <c r="Q1846" t="inlineStr"/>
    </row>
    <row r="1847">
      <c r="A1847" t="inlineStr">
        <is>
          <t>256667467</t>
        </is>
      </c>
      <c r="B1847" t="inlineStr">
        <is>
          <t>4900240163</t>
        </is>
      </c>
      <c r="C1847" t="inlineStr">
        <is>
          <t>咸鱼炖茄子</t>
        </is>
      </c>
      <c r="D1847" t="n">
        <v>2480</v>
      </c>
      <c r="E1847" t="inlineStr">
        <is>
          <t>睡觉起来一个未接电话，好次没接到电话了</t>
        </is>
      </c>
      <c r="F1847" t="n">
        <v>0</v>
      </c>
      <c r="G1847" t="inlineStr">
        <is>
          <t>0</t>
        </is>
      </c>
      <c r="H1847" t="inlineStr">
        <is>
          <t>2021-07-13 13:18:38</t>
        </is>
      </c>
      <c r="I1847" t="n">
        <v>0</v>
      </c>
      <c r="J1847" t="inlineStr">
        <is>
          <t>网页</t>
        </is>
      </c>
      <c r="K1847" t="inlineStr">
        <is>
          <t>26500314</t>
        </is>
      </c>
      <c r="L1847" t="inlineStr">
        <is>
          <t>男</t>
        </is>
      </c>
      <c r="M1847" t="inlineStr">
        <is>
          <t>爷懒的压批，当然啥都不说</t>
        </is>
      </c>
      <c r="N1847" t="n">
        <v>5</v>
      </c>
      <c r="O1847" t="inlineStr">
        <is>
          <t>年度大会员</t>
        </is>
      </c>
      <c r="P1847" t="inlineStr">
        <is>
          <t>洛天依·最美的夜</t>
        </is>
      </c>
      <c r="Q1847" t="inlineStr">
        <is>
          <t>洛天依·最美的夜</t>
        </is>
      </c>
    </row>
    <row r="1848">
      <c r="A1848" t="inlineStr">
        <is>
          <t>256667467</t>
        </is>
      </c>
      <c r="B1848" t="inlineStr">
        <is>
          <t>4900235367</t>
        </is>
      </c>
      <c r="C1848" t="inlineStr">
        <is>
          <t>白嫖拐卖up主</t>
        </is>
      </c>
      <c r="D1848" t="n">
        <v>-1</v>
      </c>
      <c r="E1848" t="inlineStr">
        <is>
          <t>我也没有</t>
        </is>
      </c>
      <c r="F1848" t="n">
        <v>0</v>
      </c>
      <c r="G1848" t="inlineStr">
        <is>
          <t>4900235367</t>
        </is>
      </c>
      <c r="H1848" t="inlineStr">
        <is>
          <t>2021-07-13 13:18:14</t>
        </is>
      </c>
      <c r="I1848" t="n">
        <v>0</v>
      </c>
      <c r="J1848" t="inlineStr">
        <is>
          <t>安卓</t>
        </is>
      </c>
      <c r="K1848" t="inlineStr">
        <is>
          <t>474069588</t>
        </is>
      </c>
      <c r="L1848" t="inlineStr">
        <is>
          <t>男</t>
        </is>
      </c>
      <c r="M1848" t="inlineStr"/>
      <c r="N1848" t="n">
        <v>4</v>
      </c>
      <c r="O1848" t="inlineStr">
        <is>
          <t>年度大会员</t>
        </is>
      </c>
      <c r="P1848" t="inlineStr">
        <is>
          <t>纳米核心</t>
        </is>
      </c>
      <c r="Q1848" t="inlineStr"/>
    </row>
    <row r="1849">
      <c r="A1849" t="inlineStr">
        <is>
          <t>256667467</t>
        </is>
      </c>
      <c r="B1849" t="inlineStr">
        <is>
          <t>4900216786</t>
        </is>
      </c>
      <c r="C1849" t="inlineStr">
        <is>
          <t>晓墨白笙</t>
        </is>
      </c>
      <c r="D1849" t="n">
        <v>-1</v>
      </c>
      <c r="E1849" t="inlineStr">
        <is>
          <t>话说咱能不能再打回去 。。。。</t>
        </is>
      </c>
      <c r="F1849" t="n">
        <v>0</v>
      </c>
      <c r="G1849" t="inlineStr">
        <is>
          <t>4900216786</t>
        </is>
      </c>
      <c r="H1849" t="inlineStr">
        <is>
          <t>2021-07-13 13:15:45</t>
        </is>
      </c>
      <c r="I1849" t="n">
        <v>0</v>
      </c>
      <c r="J1849" t="inlineStr">
        <is>
          <t>安卓</t>
        </is>
      </c>
      <c r="K1849" t="inlineStr">
        <is>
          <t>405650190</t>
        </is>
      </c>
      <c r="L1849" t="inlineStr">
        <is>
          <t>保密</t>
        </is>
      </c>
      <c r="M1849" t="inlineStr"/>
      <c r="N1849" t="n">
        <v>4</v>
      </c>
      <c r="O1849" t="inlineStr">
        <is>
          <t>大会员</t>
        </is>
      </c>
      <c r="P1849" t="inlineStr"/>
      <c r="Q1849" t="inlineStr"/>
    </row>
    <row r="1850">
      <c r="A1850" t="inlineStr">
        <is>
          <t>256667467</t>
        </is>
      </c>
      <c r="B1850" t="inlineStr">
        <is>
          <t>4900209149</t>
        </is>
      </c>
      <c r="C1850" t="inlineStr">
        <is>
          <t>绫舞墨</t>
        </is>
      </c>
      <c r="D1850" t="n">
        <v>-1</v>
      </c>
      <c r="E1850" t="inlineStr">
        <is>
          <t>难道不是吗</t>
        </is>
      </c>
      <c r="F1850" t="n">
        <v>0</v>
      </c>
      <c r="G1850" t="inlineStr">
        <is>
          <t>4900209149</t>
        </is>
      </c>
      <c r="H1850" t="inlineStr">
        <is>
          <t>2021-07-13 13:15:05</t>
        </is>
      </c>
      <c r="I1850" t="n">
        <v>0</v>
      </c>
      <c r="J1850" t="inlineStr">
        <is>
          <t>安卓</t>
        </is>
      </c>
      <c r="K1850" t="inlineStr">
        <is>
          <t>290406032</t>
        </is>
      </c>
      <c r="L1850" t="inlineStr">
        <is>
          <t>男</t>
        </is>
      </c>
      <c r="M1850" t="inlineStr">
        <is>
          <t>初入大学，先摸一段时间的鱼~</t>
        </is>
      </c>
      <c r="N1850" t="n">
        <v>5</v>
      </c>
      <c r="O1850" t="inlineStr"/>
      <c r="P1850" t="inlineStr">
        <is>
          <t>乐正绫五周年生日</t>
        </is>
      </c>
      <c r="Q1850" t="inlineStr">
        <is>
          <t>乐正绫</t>
        </is>
      </c>
    </row>
    <row r="1851">
      <c r="A1851" t="inlineStr">
        <is>
          <t>256667467</t>
        </is>
      </c>
      <c r="B1851" t="inlineStr">
        <is>
          <t>4900204043</t>
        </is>
      </c>
      <c r="C1851" t="inlineStr">
        <is>
          <t>绫舞墨</t>
        </is>
      </c>
      <c r="D1851" t="n">
        <v>-1</v>
      </c>
      <c r="E1851" t="inlineStr">
        <is>
          <t>我也，官服，没有[藏狐]</t>
        </is>
      </c>
      <c r="F1851" t="n">
        <v>0</v>
      </c>
      <c r="G1851" t="inlineStr">
        <is>
          <t>4900204043</t>
        </is>
      </c>
      <c r="H1851" t="inlineStr">
        <is>
          <t>2021-07-13 13:14:30</t>
        </is>
      </c>
      <c r="I1851" t="n">
        <v>0</v>
      </c>
      <c r="J1851" t="inlineStr">
        <is>
          <t>安卓</t>
        </is>
      </c>
      <c r="K1851" t="inlineStr">
        <is>
          <t>290406032</t>
        </is>
      </c>
      <c r="L1851" t="inlineStr">
        <is>
          <t>男</t>
        </is>
      </c>
      <c r="M1851" t="inlineStr">
        <is>
          <t>初入大学，先摸一段时间的鱼~</t>
        </is>
      </c>
      <c r="N1851" t="n">
        <v>5</v>
      </c>
      <c r="O1851" t="inlineStr"/>
      <c r="P1851" t="inlineStr">
        <is>
          <t>乐正绫五周年生日</t>
        </is>
      </c>
      <c r="Q1851" t="inlineStr">
        <is>
          <t>乐正绫</t>
        </is>
      </c>
    </row>
    <row r="1852">
      <c r="A1852" t="inlineStr">
        <is>
          <t>256667467</t>
        </is>
      </c>
      <c r="B1852" t="inlineStr">
        <is>
          <t>4900205962</t>
        </is>
      </c>
      <c r="C1852" t="inlineStr">
        <is>
          <t>抹晴菌</t>
        </is>
      </c>
      <c r="D1852" t="n">
        <v>2478</v>
      </c>
      <c r="E1852" t="inlineStr">
        <is>
          <t>今天接到阿符的啦！嘿嘿</t>
        </is>
      </c>
      <c r="F1852" t="n">
        <v>0</v>
      </c>
      <c r="G1852" t="inlineStr">
        <is>
          <t>0</t>
        </is>
      </c>
      <c r="H1852" t="inlineStr">
        <is>
          <t>2021-07-13 13:13:29</t>
        </is>
      </c>
      <c r="I1852" t="n">
        <v>1</v>
      </c>
      <c r="J1852" t="inlineStr">
        <is>
          <t>网页</t>
        </is>
      </c>
      <c r="K1852" t="inlineStr">
        <is>
          <t>17988487</t>
        </is>
      </c>
      <c r="L1852" t="inlineStr">
        <is>
          <t>保密</t>
        </is>
      </c>
      <c r="M1852" t="inlineStr">
        <is>
          <t>叮叮叮～升级中（阿符手摇发电机）</t>
        </is>
      </c>
      <c r="N1852" t="n">
        <v>6</v>
      </c>
      <c r="O1852" t="inlineStr">
        <is>
          <t>年度大会员</t>
        </is>
      </c>
      <c r="P1852" t="inlineStr">
        <is>
          <t>明日方舟音律系列</t>
        </is>
      </c>
      <c r="Q1852" t="inlineStr">
        <is>
          <t>明日方舟音律系列</t>
        </is>
      </c>
    </row>
    <row r="1853">
      <c r="A1853" t="inlineStr">
        <is>
          <t>256667467</t>
        </is>
      </c>
      <c r="B1853" t="inlineStr">
        <is>
          <t>4900186936</t>
        </is>
      </c>
      <c r="C1853" t="inlineStr">
        <is>
          <t>悲断肠</t>
        </is>
      </c>
      <c r="D1853" t="n">
        <v>2477</v>
      </c>
      <c r="E1853" t="inlineStr">
        <is>
          <t>我没接到能再给一次机会不，哭啦</t>
        </is>
      </c>
      <c r="F1853" t="n">
        <v>1</v>
      </c>
      <c r="G1853" t="inlineStr">
        <is>
          <t>0</t>
        </is>
      </c>
      <c r="H1853" t="inlineStr">
        <is>
          <t>2021-07-13 13:11:19</t>
        </is>
      </c>
      <c r="I1853" t="n">
        <v>1</v>
      </c>
      <c r="J1853" t="inlineStr">
        <is>
          <t>安卓</t>
        </is>
      </c>
      <c r="K1853" t="inlineStr">
        <is>
          <t>165777505</t>
        </is>
      </c>
      <c r="L1853" t="inlineStr">
        <is>
          <t>男</t>
        </is>
      </c>
      <c r="M1853" t="inlineStr"/>
      <c r="N1853" t="n">
        <v>5</v>
      </c>
      <c r="O1853" t="inlineStr"/>
      <c r="P1853" t="inlineStr"/>
      <c r="Q1853" t="inlineStr"/>
    </row>
    <row r="1854">
      <c r="A1854" t="inlineStr">
        <is>
          <t>256667467</t>
        </is>
      </c>
      <c r="B1854" t="inlineStr">
        <is>
          <t>4900191209</t>
        </is>
      </c>
      <c r="C1854" t="inlineStr">
        <is>
          <t>1xwhhg</t>
        </is>
      </c>
      <c r="D1854" t="n">
        <v>2476</v>
      </c>
      <c r="E1854" t="inlineStr">
        <is>
          <t>刀，都TM是刀</t>
        </is>
      </c>
      <c r="F1854" t="n">
        <v>0</v>
      </c>
      <c r="G1854" t="inlineStr">
        <is>
          <t>0</t>
        </is>
      </c>
      <c r="H1854" t="inlineStr">
        <is>
          <t>2021-07-13 13:11:05</t>
        </is>
      </c>
      <c r="I1854" t="n">
        <v>3</v>
      </c>
      <c r="J1854" t="inlineStr">
        <is>
          <t>安卓</t>
        </is>
      </c>
      <c r="K1854" t="inlineStr">
        <is>
          <t>1324618</t>
        </is>
      </c>
      <c r="L1854" t="inlineStr">
        <is>
          <t>保密</t>
        </is>
      </c>
      <c r="M1854" t="inlineStr">
        <is>
          <t>船到桥头自然直</t>
        </is>
      </c>
      <c r="N1854" t="n">
        <v>6</v>
      </c>
      <c r="O1854" t="inlineStr">
        <is>
          <t>年度大会员</t>
        </is>
      </c>
      <c r="P1854" t="inlineStr">
        <is>
          <t>汉化日记</t>
        </is>
      </c>
      <c r="Q1854" t="inlineStr"/>
    </row>
    <row r="1855">
      <c r="A1855" t="inlineStr">
        <is>
          <t>256667467</t>
        </is>
      </c>
      <c r="B1855" t="inlineStr">
        <is>
          <t>4900180336</t>
        </is>
      </c>
      <c r="C1855" t="inlineStr">
        <is>
          <t>二次元乀方程</t>
        </is>
      </c>
      <c r="D1855" t="n">
        <v>-1</v>
      </c>
      <c r="E1855" t="inlineStr">
        <is>
          <t>我TM直接挂掉了[捂脸]</t>
        </is>
      </c>
      <c r="F1855" t="n">
        <v>0</v>
      </c>
      <c r="G1855" t="inlineStr">
        <is>
          <t>4900180336</t>
        </is>
      </c>
      <c r="H1855" t="inlineStr">
        <is>
          <t>2021-07-13 13:09:21</t>
        </is>
      </c>
      <c r="I1855" t="n">
        <v>0</v>
      </c>
      <c r="J1855" t="inlineStr">
        <is>
          <t>安卓</t>
        </is>
      </c>
      <c r="K1855" t="inlineStr">
        <is>
          <t>361554161</t>
        </is>
      </c>
      <c r="L1855" t="inlineStr">
        <is>
          <t>男</t>
        </is>
      </c>
      <c r="M1855" t="inlineStr">
        <is>
          <t>法克鱿～这是第三个账号了，其它都丢了( •̥́ ˍ •̀ू )嘤嘤嘤~</t>
        </is>
      </c>
      <c r="N1855" t="n">
        <v>5</v>
      </c>
      <c r="O1855" t="inlineStr">
        <is>
          <t>年度大会员</t>
        </is>
      </c>
      <c r="P1855" t="inlineStr">
        <is>
          <t>少女前线</t>
        </is>
      </c>
      <c r="Q1855" t="inlineStr"/>
    </row>
    <row r="1856">
      <c r="A1856" t="inlineStr">
        <is>
          <t>256667467</t>
        </is>
      </c>
      <c r="B1856" t="inlineStr">
        <is>
          <t>4900180228</t>
        </is>
      </c>
      <c r="C1856" t="inlineStr">
        <is>
          <t>瞬灭二页丶露露缇雅</t>
        </is>
      </c>
      <c r="D1856" t="n">
        <v>2475</v>
      </c>
      <c r="E1856" t="inlineStr">
        <is>
          <t>选那个神秘人物会接到谁的？</t>
        </is>
      </c>
      <c r="F1856" t="n">
        <v>2</v>
      </c>
      <c r="G1856" t="inlineStr">
        <is>
          <t>0</t>
        </is>
      </c>
      <c r="H1856" t="inlineStr">
        <is>
          <t>2021-07-13 13:09:17</t>
        </is>
      </c>
      <c r="I1856" t="n">
        <v>1</v>
      </c>
      <c r="J1856" t="inlineStr">
        <is>
          <t>安卓</t>
        </is>
      </c>
      <c r="K1856" t="inlineStr">
        <is>
          <t>165091083</t>
        </is>
      </c>
      <c r="L1856" t="inlineStr">
        <is>
          <t>男</t>
        </is>
      </c>
      <c r="M1856" t="inlineStr">
        <is>
          <t>查成分是吧</t>
        </is>
      </c>
      <c r="N1856" t="n">
        <v>4</v>
      </c>
      <c r="O1856" t="inlineStr">
        <is>
          <t>年度大会员</t>
        </is>
      </c>
      <c r="P1856" t="inlineStr">
        <is>
          <t>嘉然今天吃什么</t>
        </is>
      </c>
      <c r="Q1856" t="inlineStr">
        <is>
          <t>嘉然今天吃什么</t>
        </is>
      </c>
    </row>
    <row r="1857">
      <c r="A1857" t="inlineStr">
        <is>
          <t>256667467</t>
        </is>
      </c>
      <c r="B1857" t="inlineStr">
        <is>
          <t>4900154863</t>
        </is>
      </c>
      <c r="C1857" t="inlineStr">
        <is>
          <t>幽谷清荷</t>
        </is>
      </c>
      <c r="D1857" t="n">
        <v>2474</v>
      </c>
      <c r="E1857" t="inlineStr">
        <is>
          <t>tm，靠靠靠！！！，在忙事情，没接到[捂脸][无语]</t>
        </is>
      </c>
      <c r="F1857" t="n">
        <v>0</v>
      </c>
      <c r="G1857" t="inlineStr">
        <is>
          <t>0</t>
        </is>
      </c>
      <c r="H1857" t="inlineStr">
        <is>
          <t>2021-07-13 13:06:53</t>
        </is>
      </c>
      <c r="I1857" t="n">
        <v>1</v>
      </c>
      <c r="J1857" t="inlineStr">
        <is>
          <t>安卓</t>
        </is>
      </c>
      <c r="K1857" t="inlineStr">
        <is>
          <t>140315363</t>
        </is>
      </c>
      <c r="L1857" t="inlineStr">
        <is>
          <t>保密</t>
        </is>
      </c>
      <c r="M1857" t="inlineStr"/>
      <c r="N1857" t="n">
        <v>5</v>
      </c>
      <c r="O1857" t="inlineStr">
        <is>
          <t>大会员</t>
        </is>
      </c>
      <c r="P1857" t="inlineStr"/>
      <c r="Q1857" t="inlineStr"/>
    </row>
    <row r="1858">
      <c r="A1858" t="inlineStr">
        <is>
          <t>256667467</t>
        </is>
      </c>
      <c r="B1858" t="inlineStr">
        <is>
          <t>4900148552</t>
        </is>
      </c>
      <c r="C1858" t="inlineStr">
        <is>
          <t>坑爹坑队友</t>
        </is>
      </c>
      <c r="D1858" t="n">
        <v>-1</v>
      </c>
      <c r="E1858" t="inlineStr">
        <is>
          <t>回复 @睁眼-便是弹幕 :不一定，还有其他世界泡呢</t>
        </is>
      </c>
      <c r="F1858" t="n">
        <v>0</v>
      </c>
      <c r="G1858" t="inlineStr">
        <is>
          <t>4899224333</t>
        </is>
      </c>
      <c r="H1858" t="inlineStr">
        <is>
          <t>2021-07-13 13:05:26</t>
        </is>
      </c>
      <c r="I1858" t="n">
        <v>3</v>
      </c>
      <c r="J1858" t="inlineStr">
        <is>
          <t>安卓</t>
        </is>
      </c>
      <c r="K1858" t="inlineStr">
        <is>
          <t>281772198</t>
        </is>
      </c>
      <c r="L1858" t="inlineStr">
        <is>
          <t>保密</t>
        </is>
      </c>
      <c r="M1858" t="inlineStr"/>
      <c r="N1858" t="n">
        <v>5</v>
      </c>
      <c r="O1858" t="inlineStr">
        <is>
          <t>年度大会员</t>
        </is>
      </c>
      <c r="P1858" t="inlineStr">
        <is>
          <t>大王不高兴</t>
        </is>
      </c>
      <c r="Q1858" t="inlineStr"/>
    </row>
    <row r="1859">
      <c r="A1859" t="inlineStr">
        <is>
          <t>256667467</t>
        </is>
      </c>
      <c r="B1859" t="inlineStr">
        <is>
          <t>4900139533</t>
        </is>
      </c>
      <c r="C1859" t="inlineStr">
        <is>
          <t>名啥改要己自知不竟我</t>
        </is>
      </c>
      <c r="D1859" t="n">
        <v>2472</v>
      </c>
      <c r="E1859" t="inlineStr">
        <is>
          <t>来，一条一条看
首先，
“反馈”我们看到了，但是我们处理缓慢，现在道歉。
这个道歉质量怎么样先不说，这时间点选的是真的好啊~
外服「兔女郎」活动刚刚结束，你们就来道歉了，这时间卡的很好嘛！
第二，
这个活动不是我们做的，是给“更了解当地的合作方”去做的。
是你们当玩家瞎还是什么？
现在所有人都知道这个东西是国内工作室做的，你米哈游是亲自参与其中的！
现在想甩锅说自己只是“监管不当”，米哈游你可以啊！
第三，
出事之后，我们已经马上要求停止发出后续内容，并且要求下架已发内容。
就不提你们为什么等「兔女郎」活动全部结束之后才开始下架了，
就按照你说的，一开始就要求停止上线后续内容，并且要求下架已上线内容，
为什么主题曲在国内也上了？国内的事情你们也做不了主？
就一定要等到活动刚好结束后、等到东西全部送出去后、等到所有事情都已经全部结束之后
再来说什么“很早就要求了，但是办不到”
之类的屁话？
第四，
十张卡
现在还还有人稀罕么？
等等，是不是少了点什么？
逼氪呢？
黑渊白花呢？
元宝活动呢？
内外服差别对待呢？
屏蔽简中用户呢？
这些更关键的东西呢？？？
一个字都不提吗？
这就是你们“真诚的”道歉 ？？？</t>
        </is>
      </c>
      <c r="F1859" t="n">
        <v>0</v>
      </c>
      <c r="G1859" t="inlineStr">
        <is>
          <t>0</t>
        </is>
      </c>
      <c r="H1859" t="inlineStr">
        <is>
          <t>2021-07-13 13:04:31</t>
        </is>
      </c>
      <c r="I1859" t="n">
        <v>3</v>
      </c>
      <c r="J1859" t="inlineStr">
        <is>
          <t>安卓</t>
        </is>
      </c>
      <c r="K1859" t="inlineStr">
        <is>
          <t>123160780</t>
        </is>
      </c>
      <c r="L1859" t="inlineStr">
        <is>
          <t>保密</t>
        </is>
      </c>
      <c r="M1859" t="inlineStr"/>
      <c r="N1859" t="n">
        <v>5</v>
      </c>
      <c r="O1859" t="inlineStr">
        <is>
          <t>年度大会员</t>
        </is>
      </c>
      <c r="P1859" t="inlineStr"/>
      <c r="Q1859" t="inlineStr"/>
    </row>
    <row r="1860">
      <c r="A1860" t="inlineStr">
        <is>
          <t>256667467</t>
        </is>
      </c>
      <c r="B1860" t="inlineStr">
        <is>
          <t>4900119605</t>
        </is>
      </c>
      <c r="C1860" t="inlineStr">
        <is>
          <t>沫蝶樱</t>
        </is>
      </c>
      <c r="D1860" t="n">
        <v>2471</v>
      </c>
      <c r="E1860" t="inlineStr">
        <is>
          <t>我那天上班先接到符华电话，之后我纳闷我不是预约的德丽莎嘛。然后没一会德丽莎就来电话了，好耶</t>
        </is>
      </c>
      <c r="F1860" t="n">
        <v>0</v>
      </c>
      <c r="G1860" t="inlineStr">
        <is>
          <t>0</t>
        </is>
      </c>
      <c r="H1860" t="inlineStr">
        <is>
          <t>2021-07-13 13:01:37</t>
        </is>
      </c>
      <c r="I1860" t="n">
        <v>1</v>
      </c>
      <c r="J1860" t="inlineStr">
        <is>
          <t>安卓</t>
        </is>
      </c>
      <c r="K1860" t="inlineStr">
        <is>
          <t>22234179</t>
        </is>
      </c>
      <c r="L1860" t="inlineStr">
        <is>
          <t>女</t>
        </is>
      </c>
      <c r="M1860" t="inlineStr">
        <is>
          <t>看见我请问我今天你长高了么</t>
        </is>
      </c>
      <c r="N1860" t="n">
        <v>5</v>
      </c>
      <c r="O1860" t="inlineStr">
        <is>
          <t>大会员</t>
        </is>
      </c>
      <c r="P1860" t="inlineStr"/>
      <c r="Q1860" t="inlineStr"/>
    </row>
    <row r="1861">
      <c r="A1861" t="inlineStr">
        <is>
          <t>256667467</t>
        </is>
      </c>
      <c r="B1861" t="inlineStr">
        <is>
          <t>4900117490</t>
        </is>
      </c>
      <c r="C1861" t="inlineStr">
        <is>
          <t>元始之歌</t>
        </is>
      </c>
      <c r="D1861" t="n">
        <v>2470</v>
      </c>
      <c r="E1861" t="inlineStr">
        <is>
          <t>我以为骚扰电话给挂了[笑哭][笑哭][笑哭]</t>
        </is>
      </c>
      <c r="F1861" t="n">
        <v>0</v>
      </c>
      <c r="G1861" t="inlineStr">
        <is>
          <t>0</t>
        </is>
      </c>
      <c r="H1861" t="inlineStr">
        <is>
          <t>2021-07-13 13:00:44</t>
        </is>
      </c>
      <c r="I1861" t="n">
        <v>0</v>
      </c>
      <c r="J1861" t="inlineStr">
        <is>
          <t>安卓</t>
        </is>
      </c>
      <c r="K1861" t="inlineStr">
        <is>
          <t>407581643</t>
        </is>
      </c>
      <c r="L1861" t="inlineStr">
        <is>
          <t>保密</t>
        </is>
      </c>
      <c r="M1861" t="inlineStr">
        <is>
          <t>默默无闻，日常潜水</t>
        </is>
      </c>
      <c r="N1861" t="n">
        <v>4</v>
      </c>
      <c r="O1861" t="inlineStr">
        <is>
          <t>大会员</t>
        </is>
      </c>
      <c r="P1861" t="inlineStr">
        <is>
          <t>大航海_舰长</t>
        </is>
      </c>
      <c r="Q1861" t="inlineStr">
        <is>
          <t>大航海_舰长</t>
        </is>
      </c>
    </row>
    <row r="1862">
      <c r="A1862" t="inlineStr">
        <is>
          <t>256667467</t>
        </is>
      </c>
      <c r="B1862" t="inlineStr">
        <is>
          <t>4900116795</t>
        </is>
      </c>
      <c r="C1862" t="inlineStr">
        <is>
          <t>瞬灭二页丶露露缇雅</t>
        </is>
      </c>
      <c r="D1862" t="n">
        <v>-1</v>
      </c>
      <c r="E1862" t="inlineStr">
        <is>
          <t>回复 @无梦周公 :活动没有问题，玩家也没有问题，是现在不再喜欢这个游戏的我比较有问题，看什么都能挑出点毛病来。</t>
        </is>
      </c>
      <c r="F1862" t="n">
        <v>0</v>
      </c>
      <c r="G1862" t="inlineStr">
        <is>
          <t>4896635074</t>
        </is>
      </c>
      <c r="H1862" t="inlineStr">
        <is>
          <t>2021-07-13 13:00:26</t>
        </is>
      </c>
      <c r="I1862" t="n">
        <v>0</v>
      </c>
      <c r="J1862" t="inlineStr">
        <is>
          <t>安卓</t>
        </is>
      </c>
      <c r="K1862" t="inlineStr">
        <is>
          <t>165091083</t>
        </is>
      </c>
      <c r="L1862" t="inlineStr">
        <is>
          <t>男</t>
        </is>
      </c>
      <c r="M1862" t="inlineStr">
        <is>
          <t>查成分是吧</t>
        </is>
      </c>
      <c r="N1862" t="n">
        <v>4</v>
      </c>
      <c r="O1862" t="inlineStr">
        <is>
          <t>年度大会员</t>
        </is>
      </c>
      <c r="P1862" t="inlineStr">
        <is>
          <t>嘉然今天吃什么</t>
        </is>
      </c>
      <c r="Q1862" t="inlineStr">
        <is>
          <t>嘉然今天吃什么</t>
        </is>
      </c>
    </row>
    <row r="1863">
      <c r="A1863" t="inlineStr">
        <is>
          <t>256667467</t>
        </is>
      </c>
      <c r="B1863" t="inlineStr">
        <is>
          <t>4900097066</t>
        </is>
      </c>
      <c r="C1863" t="inlineStr">
        <is>
          <t>__阳光大男孩__</t>
        </is>
      </c>
      <c r="D1863" t="n">
        <v>-1</v>
      </c>
      <c r="E1863" t="inlineStr">
        <is>
          <t>回复 @东南化十 :我的就被拦截了，就很生草[笑]</t>
        </is>
      </c>
      <c r="F1863" t="n">
        <v>0</v>
      </c>
      <c r="G1863" t="inlineStr">
        <is>
          <t>4890581370</t>
        </is>
      </c>
      <c r="H1863" t="inlineStr">
        <is>
          <t>2021-07-13 12:57:06</t>
        </is>
      </c>
      <c r="I1863" t="n">
        <v>0</v>
      </c>
      <c r="J1863" t="inlineStr">
        <is>
          <t>安卓</t>
        </is>
      </c>
      <c r="K1863" t="inlineStr">
        <is>
          <t>350518559</t>
        </is>
      </c>
      <c r="L1863" t="inlineStr">
        <is>
          <t>男</t>
        </is>
      </c>
      <c r="M1863" t="inlineStr">
        <is>
          <t>欢迎咨询简单的情感问题</t>
        </is>
      </c>
      <c r="N1863" t="n">
        <v>5</v>
      </c>
      <c r="O1863" t="inlineStr">
        <is>
          <t>年度大会员</t>
        </is>
      </c>
      <c r="P1863" t="inlineStr"/>
      <c r="Q1863" t="inlineStr"/>
    </row>
    <row r="1864">
      <c r="A1864" t="inlineStr">
        <is>
          <t>256667467</t>
        </is>
      </c>
      <c r="B1864" t="inlineStr">
        <is>
          <t>4900070178</t>
        </is>
      </c>
      <c r="C1864" t="inlineStr">
        <is>
          <t>WaterJim</t>
        </is>
      </c>
      <c r="D1864" t="n">
        <v>2468</v>
      </c>
      <c r="E1864" t="inlineStr">
        <is>
          <t>希儿那个太阴间了，大半夜收到岂不是要吓死[辣眼睛]</t>
        </is>
      </c>
      <c r="F1864" t="n">
        <v>0</v>
      </c>
      <c r="G1864" t="inlineStr">
        <is>
          <t>0</t>
        </is>
      </c>
      <c r="H1864" t="inlineStr">
        <is>
          <t>2021-07-13 12:53:36</t>
        </is>
      </c>
      <c r="I1864" t="n">
        <v>3</v>
      </c>
      <c r="J1864" t="inlineStr">
        <is>
          <t>网页</t>
        </is>
      </c>
      <c r="K1864" t="inlineStr">
        <is>
          <t>484170</t>
        </is>
      </c>
      <c r="L1864" t="inlineStr">
        <is>
          <t>保密</t>
        </is>
      </c>
      <c r="M1864" t="inlineStr">
        <is>
          <t>谁他喵还玩太刀</t>
        </is>
      </c>
      <c r="N1864" t="n">
        <v>6</v>
      </c>
      <c r="O1864" t="inlineStr">
        <is>
          <t>年度大会员</t>
        </is>
      </c>
      <c r="P1864" t="inlineStr">
        <is>
          <t>公主连结可可萝</t>
        </is>
      </c>
      <c r="Q1864" t="inlineStr"/>
    </row>
    <row r="1865">
      <c r="A1865" t="inlineStr">
        <is>
          <t>256667467</t>
        </is>
      </c>
      <c r="B1865" t="inlineStr">
        <is>
          <t>4900041123</t>
        </is>
      </c>
      <c r="C1865" t="inlineStr">
        <is>
          <t>KL黑</t>
        </is>
      </c>
      <c r="D1865" t="n">
        <v>1</v>
      </c>
      <c r="E1865" t="inlineStr">
        <is>
          <t>时间早过了</t>
        </is>
      </c>
      <c r="F1865" t="n">
        <v>0</v>
      </c>
      <c r="G1865" t="inlineStr">
        <is>
          <t>4900041123</t>
        </is>
      </c>
      <c r="H1865" t="inlineStr">
        <is>
          <t>2021-07-13 12:49:37</t>
        </is>
      </c>
      <c r="I1865" t="n">
        <v>0</v>
      </c>
      <c r="J1865" t="inlineStr">
        <is>
          <t>未知</t>
        </is>
      </c>
      <c r="K1865" t="inlineStr">
        <is>
          <t>49923542</t>
        </is>
      </c>
      <c r="L1865" t="inlineStr">
        <is>
          <t>男</t>
        </is>
      </c>
      <c r="M1865" t="inlineStr"/>
      <c r="N1865" t="n">
        <v>5</v>
      </c>
      <c r="O1865" t="inlineStr">
        <is>
          <t>大会员</t>
        </is>
      </c>
      <c r="P1865" t="inlineStr">
        <is>
          <t>崩坏3·天穹流星</t>
        </is>
      </c>
      <c r="Q1865" t="inlineStr">
        <is>
          <t>崩坏3·天穹流星</t>
        </is>
      </c>
    </row>
    <row r="1866">
      <c r="A1866" t="inlineStr">
        <is>
          <t>256667467</t>
        </is>
      </c>
      <c r="B1866" t="inlineStr">
        <is>
          <t>4900029318</t>
        </is>
      </c>
      <c r="C1866" t="inlineStr">
        <is>
          <t>一杯掺了史莱姆的红茶</t>
        </is>
      </c>
      <c r="D1866" t="n">
        <v>2467</v>
      </c>
      <c r="E1866" t="inlineStr">
        <is>
          <t>谁能告诉我在哪预约啊。。。。原来是要预约的吗</t>
        </is>
      </c>
      <c r="F1866" t="n">
        <v>2</v>
      </c>
      <c r="G1866" t="inlineStr">
        <is>
          <t>0</t>
        </is>
      </c>
      <c r="H1866" t="inlineStr">
        <is>
          <t>2021-07-13 12:48:47</t>
        </is>
      </c>
      <c r="I1866" t="n">
        <v>1</v>
      </c>
      <c r="J1866" t="inlineStr">
        <is>
          <t>安卓</t>
        </is>
      </c>
      <c r="K1866" t="inlineStr">
        <is>
          <t>382029754</t>
        </is>
      </c>
      <c r="L1866" t="inlineStr">
        <is>
          <t>女</t>
        </is>
      </c>
      <c r="M1866" t="inlineStr">
        <is>
          <t>我已经坐下来了</t>
        </is>
      </c>
      <c r="N1866" t="n">
        <v>5</v>
      </c>
      <c r="O1866" t="inlineStr"/>
      <c r="P1866" t="inlineStr"/>
      <c r="Q1866" t="inlineStr"/>
    </row>
    <row r="1867">
      <c r="A1867" t="inlineStr">
        <is>
          <t>256667467</t>
        </is>
      </c>
      <c r="B1867" t="inlineStr">
        <is>
          <t>4900032861</t>
        </is>
      </c>
      <c r="C1867" t="inlineStr">
        <is>
          <t>罪域的双铍奶</t>
        </is>
      </c>
      <c r="D1867" t="n">
        <v>2466</v>
      </c>
      <c r="E1867" t="inlineStr">
        <is>
          <t>终于接到呆鹅的电话了。[原神_干杯]</t>
        </is>
      </c>
      <c r="F1867" t="n">
        <v>0</v>
      </c>
      <c r="G1867" t="inlineStr">
        <is>
          <t>0</t>
        </is>
      </c>
      <c r="H1867" t="inlineStr">
        <is>
          <t>2021-07-13 12:48:37</t>
        </is>
      </c>
      <c r="I1867" t="n">
        <v>1</v>
      </c>
      <c r="J1867" t="inlineStr">
        <is>
          <t>安卓</t>
        </is>
      </c>
      <c r="K1867" t="inlineStr">
        <is>
          <t>176923481</t>
        </is>
      </c>
      <c r="L1867" t="inlineStr">
        <is>
          <t>男</t>
        </is>
      </c>
      <c r="M1867" t="inlineStr">
        <is>
          <t>但是没有关系！(｡･∀･)ﾉﾞヾ(･ω･。)
PS：米佣兵哦，mvb与mh直接灵活切换（这就要看ch的操作了）。
：）</t>
        </is>
      </c>
      <c r="N1867" t="n">
        <v>5</v>
      </c>
      <c r="O1867" t="inlineStr">
        <is>
          <t>年度大会员</t>
        </is>
      </c>
      <c r="P1867" t="inlineStr">
        <is>
          <t>罗小黑战记</t>
        </is>
      </c>
      <c r="Q1867" t="inlineStr">
        <is>
          <t>12周年夏日狂欢</t>
        </is>
      </c>
    </row>
    <row r="1868">
      <c r="A1868" t="inlineStr">
        <is>
          <t>256667467</t>
        </is>
      </c>
      <c r="B1868" t="inlineStr">
        <is>
          <t>4900014995</t>
        </is>
      </c>
      <c r="C1868" t="inlineStr">
        <is>
          <t>嵐羽枽</t>
        </is>
      </c>
      <c r="D1868" t="n">
        <v>2464</v>
      </c>
      <c r="E1868" t="inlineStr">
        <is>
          <t>我一开始还以为是诈骗电话呢，用小爱助手接听，回过头来才发现小爱和布洛尼亚聊了半天[登门喜鹊_没羞没臊][登门喜鹊_没羞没臊]</t>
        </is>
      </c>
      <c r="F1868" t="n">
        <v>0</v>
      </c>
      <c r="G1868" t="inlineStr">
        <is>
          <t>0</t>
        </is>
      </c>
      <c r="H1868" t="inlineStr">
        <is>
          <t>2021-07-13 12:46:45</t>
        </is>
      </c>
      <c r="I1868" t="n">
        <v>23</v>
      </c>
      <c r="J1868" t="inlineStr">
        <is>
          <t>安卓</t>
        </is>
      </c>
      <c r="K1868" t="inlineStr">
        <is>
          <t>40038669</t>
        </is>
      </c>
      <c r="L1868" t="inlineStr">
        <is>
          <t>男</t>
        </is>
      </c>
      <c r="M1868" t="inlineStr">
        <is>
          <t>恭喜你发现了了一个咸鱼up（野生牌佬），如果可以的话......能否点个关注呢？那怕在关注里吃灰也可以啊（苦笑）</t>
        </is>
      </c>
      <c r="N1868" t="n">
        <v>5</v>
      </c>
      <c r="O1868" t="inlineStr">
        <is>
          <t>年度大会员</t>
        </is>
      </c>
      <c r="P1868" t="inlineStr">
        <is>
          <t>泠鸢yousa登门喜鹊</t>
        </is>
      </c>
      <c r="Q1868" t="inlineStr">
        <is>
          <t>泠鸢登门喜鹊</t>
        </is>
      </c>
    </row>
    <row r="1869">
      <c r="A1869" t="inlineStr">
        <is>
          <t>256667467</t>
        </is>
      </c>
      <c r="B1869" t="inlineStr">
        <is>
          <t>4900021761</t>
        </is>
      </c>
      <c r="C1869" t="inlineStr">
        <is>
          <t>聆听风的瞬间</t>
        </is>
      </c>
      <c r="D1869" t="n">
        <v>2463</v>
      </c>
      <c r="E1869" t="inlineStr">
        <is>
          <t>本来今天中午11点15打来的，20才看到开了免打扰，难受啊[大哭]</t>
        </is>
      </c>
      <c r="F1869" t="n">
        <v>0</v>
      </c>
      <c r="G1869" t="inlineStr">
        <is>
          <t>0</t>
        </is>
      </c>
      <c r="H1869" t="inlineStr">
        <is>
          <t>2021-07-13 12:46:28</t>
        </is>
      </c>
      <c r="I1869" t="n">
        <v>1</v>
      </c>
      <c r="J1869" t="inlineStr">
        <is>
          <t>安卓</t>
        </is>
      </c>
      <c r="K1869" t="inlineStr">
        <is>
          <t>480293028</t>
        </is>
      </c>
      <c r="L1869" t="inlineStr">
        <is>
          <t>男</t>
        </is>
      </c>
      <c r="M1869" t="inlineStr">
        <is>
          <t>为世界上所有的美好而战!</t>
        </is>
      </c>
      <c r="N1869" t="n">
        <v>4</v>
      </c>
      <c r="O1869" t="inlineStr">
        <is>
          <t>大会员</t>
        </is>
      </c>
      <c r="P1869" t="inlineStr"/>
      <c r="Q1869" t="inlineStr"/>
    </row>
    <row r="1870">
      <c r="A1870" t="inlineStr">
        <is>
          <t>256667467</t>
        </is>
      </c>
      <c r="B1870" t="inlineStr">
        <is>
          <t>4900010765</t>
        </is>
      </c>
      <c r="C1870" t="inlineStr">
        <is>
          <t>咖啡豆呢</t>
        </is>
      </c>
      <c r="D1870" t="n">
        <v>2462</v>
      </c>
      <c r="E1870" t="inlineStr">
        <is>
          <t>刚看完薪火永然就接到姬子的电话了，孩子都被刀傻了呜呜呜呜呜[哭泣][哭泣][哭泣]</t>
        </is>
      </c>
      <c r="F1870" t="n">
        <v>0</v>
      </c>
      <c r="G1870" t="inlineStr">
        <is>
          <t>0</t>
        </is>
      </c>
      <c r="H1870" t="inlineStr">
        <is>
          <t>2021-07-13 12:44:47</t>
        </is>
      </c>
      <c r="I1870" t="n">
        <v>1</v>
      </c>
      <c r="J1870" t="inlineStr">
        <is>
          <t>网页</t>
        </is>
      </c>
      <c r="K1870" t="inlineStr">
        <is>
          <t>818126</t>
        </is>
      </c>
      <c r="L1870" t="inlineStr">
        <is>
          <t>男</t>
        </is>
      </c>
      <c r="M1870" t="inlineStr">
        <is>
          <t>不试试怎么知道</t>
        </is>
      </c>
      <c r="N1870" t="n">
        <v>6</v>
      </c>
      <c r="O1870" t="inlineStr">
        <is>
          <t>年度大会员</t>
        </is>
      </c>
      <c r="P1870" t="inlineStr"/>
      <c r="Q1870" t="inlineStr"/>
    </row>
    <row r="1871">
      <c r="A1871" t="inlineStr">
        <is>
          <t>256667467</t>
        </is>
      </c>
      <c r="B1871" t="inlineStr">
        <is>
          <t>4899971397</t>
        </is>
      </c>
      <c r="C1871" t="inlineStr">
        <is>
          <t>秋之枫叶</t>
        </is>
      </c>
      <c r="D1871" t="n">
        <v>2461</v>
      </c>
      <c r="E1871" t="inlineStr">
        <is>
          <t>今天，12:21已接到板鸭电话[打call]</t>
        </is>
      </c>
      <c r="F1871" t="n">
        <v>0</v>
      </c>
      <c r="G1871" t="inlineStr">
        <is>
          <t>0</t>
        </is>
      </c>
      <c r="H1871" t="inlineStr">
        <is>
          <t>2021-07-13 12:39:53</t>
        </is>
      </c>
      <c r="I1871" t="n">
        <v>0</v>
      </c>
      <c r="J1871" t="inlineStr">
        <is>
          <t>安卓</t>
        </is>
      </c>
      <c r="K1871" t="inlineStr">
        <is>
          <t>399226767</t>
        </is>
      </c>
      <c r="L1871" t="inlineStr">
        <is>
          <t>保密</t>
        </is>
      </c>
      <c r="M1871" t="inlineStr">
        <is>
          <t>夏是青春的开始，亦是结束</t>
        </is>
      </c>
      <c r="N1871" t="n">
        <v>4</v>
      </c>
      <c r="O1871" t="inlineStr">
        <is>
          <t>大会员</t>
        </is>
      </c>
      <c r="P1871" t="inlineStr"/>
      <c r="Q1871" t="inlineStr"/>
    </row>
    <row r="1872">
      <c r="A1872" t="inlineStr">
        <is>
          <t>256667467</t>
        </is>
      </c>
      <c r="B1872" t="inlineStr">
        <is>
          <t>4899967804</t>
        </is>
      </c>
      <c r="C1872" t="inlineStr">
        <is>
          <t>一只蔡鸡awa</t>
        </is>
      </c>
      <c r="D1872" t="n">
        <v>2460</v>
      </c>
      <c r="E1872" t="inlineStr">
        <is>
          <t>白嫖3s和律者</t>
        </is>
      </c>
      <c r="F1872" t="n">
        <v>0</v>
      </c>
      <c r="G1872" t="inlineStr">
        <is>
          <t>0</t>
        </is>
      </c>
      <c r="H1872" t="inlineStr">
        <is>
          <t>2021-07-13 12:38:51</t>
        </is>
      </c>
      <c r="I1872" t="n">
        <v>0</v>
      </c>
      <c r="J1872" t="inlineStr">
        <is>
          <t>安卓</t>
        </is>
      </c>
      <c r="K1872" t="inlineStr">
        <is>
          <t>696774498</t>
        </is>
      </c>
      <c r="L1872" t="inlineStr">
        <is>
          <t>男</t>
        </is>
      </c>
      <c r="M1872" t="inlineStr">
        <is>
          <t>。。。你们竟然来看。。。</t>
        </is>
      </c>
      <c r="N1872" t="n">
        <v>3</v>
      </c>
      <c r="O1872" t="inlineStr"/>
      <c r="P1872" t="inlineStr"/>
      <c r="Q1872" t="inlineStr"/>
    </row>
    <row r="1873">
      <c r="A1873" t="inlineStr">
        <is>
          <t>256667467</t>
        </is>
      </c>
      <c r="B1873" t="inlineStr">
        <is>
          <t>4899967625</t>
        </is>
      </c>
      <c r="C1873" t="inlineStr">
        <is>
          <t>依笙葉</t>
        </is>
      </c>
      <c r="D1873" t="n">
        <v>-1</v>
      </c>
      <c r="E1873" t="inlineStr">
        <is>
          <t>卧槽我是不是挂了，但那个好像是北京的来着？……</t>
        </is>
      </c>
      <c r="F1873" t="n">
        <v>0</v>
      </c>
      <c r="G1873" t="inlineStr">
        <is>
          <t>4899967625</t>
        </is>
      </c>
      <c r="H1873" t="inlineStr">
        <is>
          <t>2021-07-13 12:38:46</t>
        </is>
      </c>
      <c r="I1873" t="n">
        <v>0</v>
      </c>
      <c r="J1873" t="inlineStr">
        <is>
          <t>网页</t>
        </is>
      </c>
      <c r="K1873" t="inlineStr">
        <is>
          <t>374622613</t>
        </is>
      </c>
      <c r="L1873" t="inlineStr">
        <is>
          <t>女</t>
        </is>
      </c>
      <c r="M1873" t="inlineStr">
        <is>
          <t>你的名字……是？</t>
        </is>
      </c>
      <c r="N1873" t="n">
        <v>5</v>
      </c>
      <c r="O1873" t="inlineStr">
        <is>
          <t>年度大会员</t>
        </is>
      </c>
      <c r="P1873" t="inlineStr">
        <is>
          <t>洛天依9th生日纪念</t>
        </is>
      </c>
      <c r="Q1873" t="inlineStr">
        <is>
          <t>洛天依9th生日纪念</t>
        </is>
      </c>
    </row>
    <row r="1874">
      <c r="A1874" t="inlineStr">
        <is>
          <t>256667467</t>
        </is>
      </c>
      <c r="B1874" t="inlineStr">
        <is>
          <t>4899963157</t>
        </is>
      </c>
      <c r="C1874" t="inlineStr">
        <is>
          <t>噬恶者</t>
        </is>
      </c>
      <c r="D1874" t="n">
        <v>-1</v>
      </c>
      <c r="E1874" t="inlineStr">
        <is>
          <t>看到女武神谁还不跑[吃瓜]</t>
        </is>
      </c>
      <c r="F1874" t="n">
        <v>0</v>
      </c>
      <c r="G1874" t="inlineStr">
        <is>
          <t>4899963157</t>
        </is>
      </c>
      <c r="H1874" t="inlineStr">
        <is>
          <t>2021-07-13 12:38:43</t>
        </is>
      </c>
      <c r="I1874" t="n">
        <v>0</v>
      </c>
      <c r="J1874" t="inlineStr">
        <is>
          <t>安卓</t>
        </is>
      </c>
      <c r="K1874" t="inlineStr">
        <is>
          <t>15385616</t>
        </is>
      </c>
      <c r="L1874" t="inlineStr">
        <is>
          <t>保密</t>
        </is>
      </c>
      <c r="M1874" t="inlineStr"/>
      <c r="N1874" t="n">
        <v>5</v>
      </c>
      <c r="O1874" t="inlineStr">
        <is>
          <t>年度大会员</t>
        </is>
      </c>
      <c r="P1874" t="inlineStr">
        <is>
          <t>魔法学院</t>
        </is>
      </c>
      <c r="Q1874" t="inlineStr">
        <is>
          <t>魔法学院</t>
        </is>
      </c>
    </row>
    <row r="1875">
      <c r="A1875" t="inlineStr">
        <is>
          <t>256667467</t>
        </is>
      </c>
      <c r="B1875" t="inlineStr">
        <is>
          <t>4899953905</t>
        </is>
      </c>
      <c r="C1875" t="inlineStr">
        <is>
          <t>唯独我呀</t>
        </is>
      </c>
      <c r="D1875" t="n">
        <v>2459</v>
      </c>
      <c r="E1875" t="inlineStr">
        <is>
          <t>一个电话过来上面就是快递送餐，我还以为我的快递到了[笑哭]，一接电话就是希儿的声音，还以为是希儿给我送快递了[笑哭]</t>
        </is>
      </c>
      <c r="F1875" t="n">
        <v>0</v>
      </c>
      <c r="G1875" t="inlineStr">
        <is>
          <t>0</t>
        </is>
      </c>
      <c r="H1875" t="inlineStr">
        <is>
          <t>2021-07-13 12:37:07</t>
        </is>
      </c>
      <c r="I1875" t="n">
        <v>1</v>
      </c>
      <c r="J1875" t="inlineStr">
        <is>
          <t>安卓</t>
        </is>
      </c>
      <c r="K1875" t="inlineStr">
        <is>
          <t>411165185</t>
        </is>
      </c>
      <c r="L1875" t="inlineStr">
        <is>
          <t>保密</t>
        </is>
      </c>
      <c r="M1875" t="inlineStr"/>
      <c r="N1875" t="n">
        <v>4</v>
      </c>
      <c r="O1875" t="inlineStr">
        <is>
          <t>年度大会员</t>
        </is>
      </c>
      <c r="P1875" t="inlineStr"/>
      <c r="Q1875" t="inlineStr"/>
    </row>
    <row r="1876">
      <c r="A1876" t="inlineStr">
        <is>
          <t>256667467</t>
        </is>
      </c>
      <c r="B1876" t="inlineStr">
        <is>
          <t>4899949455</t>
        </is>
      </c>
      <c r="C1876" t="inlineStr">
        <is>
          <t>Great影帝</t>
        </is>
      </c>
      <c r="D1876" t="n">
        <v>2458</v>
      </c>
      <c r="E1876" t="inlineStr">
        <is>
          <t>为啥我选了随机后的是爱莉希雅啊？该说我是非还是欧呢？[捂脸]</t>
        </is>
      </c>
      <c r="F1876" t="n">
        <v>1</v>
      </c>
      <c r="G1876" t="inlineStr">
        <is>
          <t>0</t>
        </is>
      </c>
      <c r="H1876" t="inlineStr">
        <is>
          <t>2021-07-13 12:37:07</t>
        </is>
      </c>
      <c r="I1876" t="n">
        <v>1</v>
      </c>
      <c r="J1876" t="inlineStr">
        <is>
          <t>安卓</t>
        </is>
      </c>
      <c r="K1876" t="inlineStr">
        <is>
          <t>400983277</t>
        </is>
      </c>
      <c r="L1876" t="inlineStr">
        <is>
          <t>男</t>
        </is>
      </c>
      <c r="M1876" t="inlineStr">
        <is>
          <t>https://u.nu/tzp3</t>
        </is>
      </c>
      <c r="N1876" t="n">
        <v>4</v>
      </c>
      <c r="O1876" t="inlineStr">
        <is>
          <t>年度大会员</t>
        </is>
      </c>
      <c r="P1876" t="inlineStr">
        <is>
          <t>刺客伍六七</t>
        </is>
      </c>
      <c r="Q1876" t="inlineStr"/>
    </row>
    <row r="1877">
      <c r="A1877" t="inlineStr">
        <is>
          <t>256667467</t>
        </is>
      </c>
      <c r="B1877" t="inlineStr">
        <is>
          <t>4899951140</t>
        </is>
      </c>
      <c r="C1877" t="inlineStr">
        <is>
          <t>一杯掺了史莱姆的红茶</t>
        </is>
      </c>
      <c r="D1877" t="n">
        <v>-1</v>
      </c>
      <c r="E1877" t="inlineStr">
        <is>
          <t>b服真的有电话吗[大哭][大哭]</t>
        </is>
      </c>
      <c r="F1877" t="n">
        <v>0</v>
      </c>
      <c r="G1877" t="inlineStr">
        <is>
          <t>4899951140</t>
        </is>
      </c>
      <c r="H1877" t="inlineStr">
        <is>
          <t>2021-07-13 12:35:50</t>
        </is>
      </c>
      <c r="I1877" t="n">
        <v>0</v>
      </c>
      <c r="J1877" t="inlineStr">
        <is>
          <t>安卓</t>
        </is>
      </c>
      <c r="K1877" t="inlineStr">
        <is>
          <t>382029754</t>
        </is>
      </c>
      <c r="L1877" t="inlineStr">
        <is>
          <t>女</t>
        </is>
      </c>
      <c r="M1877" t="inlineStr">
        <is>
          <t>我已经坐下来了</t>
        </is>
      </c>
      <c r="N1877" t="n">
        <v>5</v>
      </c>
      <c r="O1877" t="inlineStr"/>
      <c r="P1877" t="inlineStr"/>
      <c r="Q1877" t="inlineStr"/>
    </row>
    <row r="1878">
      <c r="A1878" t="inlineStr">
        <is>
          <t>256667467</t>
        </is>
      </c>
      <c r="B1878" t="inlineStr">
        <is>
          <t>4899940292</t>
        </is>
      </c>
      <c r="C1878" t="inlineStr">
        <is>
          <t>中二且追番</t>
        </is>
      </c>
      <c r="D1878" t="n">
        <v>-1</v>
      </c>
      <c r="E1878" t="inlineStr">
        <is>
          <t>[doge]</t>
        </is>
      </c>
      <c r="F1878" t="n">
        <v>0</v>
      </c>
      <c r="G1878" t="inlineStr">
        <is>
          <t>4899940292</t>
        </is>
      </c>
      <c r="H1878" t="inlineStr">
        <is>
          <t>2021-07-13 12:35:26</t>
        </is>
      </c>
      <c r="I1878" t="n">
        <v>1</v>
      </c>
      <c r="J1878" t="inlineStr">
        <is>
          <t>安卓</t>
        </is>
      </c>
      <c r="K1878" t="inlineStr">
        <is>
          <t>360743056</t>
        </is>
      </c>
      <c r="L1878" t="inlineStr">
        <is>
          <t>保密</t>
        </is>
      </c>
      <c r="M1878" t="inlineStr">
        <is>
          <t>嘿</t>
        </is>
      </c>
      <c r="N1878" t="n">
        <v>4</v>
      </c>
      <c r="O1878" t="inlineStr">
        <is>
          <t>大会员</t>
        </is>
      </c>
      <c r="P1878" t="inlineStr"/>
      <c r="Q1878" t="inlineStr"/>
    </row>
    <row r="1879">
      <c r="A1879" t="inlineStr">
        <is>
          <t>256667467</t>
        </is>
      </c>
      <c r="B1879" t="inlineStr">
        <is>
          <t>4899933456</t>
        </is>
      </c>
      <c r="C1879" t="inlineStr">
        <is>
          <t>永远の彭友</t>
        </is>
      </c>
      <c r="D1879" t="n">
        <v>2457</v>
      </c>
      <c r="E1879" t="inlineStr">
        <is>
          <t>刚刚恰着饭呢，直接把我筷子吓掉了，我说声音怎么这么熟悉[笑哭]</t>
        </is>
      </c>
      <c r="F1879" t="n">
        <v>0</v>
      </c>
      <c r="G1879" t="inlineStr">
        <is>
          <t>0</t>
        </is>
      </c>
      <c r="H1879" t="inlineStr">
        <is>
          <t>2021-07-13 12:34:40</t>
        </is>
      </c>
      <c r="I1879" t="n">
        <v>0</v>
      </c>
      <c r="J1879" t="inlineStr">
        <is>
          <t>安卓</t>
        </is>
      </c>
      <c r="K1879" t="inlineStr">
        <is>
          <t>31685347</t>
        </is>
      </c>
      <c r="L1879" t="inlineStr">
        <is>
          <t>保密</t>
        </is>
      </c>
      <c r="M1879" t="inlineStr">
        <is>
          <t>人世皆嚷嚷</t>
        </is>
      </c>
      <c r="N1879" t="n">
        <v>5</v>
      </c>
      <c r="O1879" t="inlineStr">
        <is>
          <t>年度大会员</t>
        </is>
      </c>
      <c r="P1879" t="inlineStr">
        <is>
          <t>原神</t>
        </is>
      </c>
      <c r="Q1879" t="inlineStr">
        <is>
          <t>原神</t>
        </is>
      </c>
    </row>
    <row r="1880">
      <c r="A1880" t="inlineStr">
        <is>
          <t>256667467</t>
        </is>
      </c>
      <c r="B1880" t="inlineStr">
        <is>
          <t>4899935677</t>
        </is>
      </c>
      <c r="C1880" t="inlineStr">
        <is>
          <t>无梦周公</t>
        </is>
      </c>
      <c r="D1880" t="n">
        <v>-1</v>
      </c>
      <c r="E1880" t="inlineStr">
        <is>
          <t>回复 @瞬灭二页丶露露缇雅 :那你在这里干嘛，是电话有问题？</t>
        </is>
      </c>
      <c r="F1880" t="n">
        <v>0</v>
      </c>
      <c r="G1880" t="inlineStr">
        <is>
          <t>4896635074</t>
        </is>
      </c>
      <c r="H1880" t="inlineStr">
        <is>
          <t>2021-07-13 12:33:33</t>
        </is>
      </c>
      <c r="I1880" t="n">
        <v>0</v>
      </c>
      <c r="J1880" t="inlineStr">
        <is>
          <t>安卓</t>
        </is>
      </c>
      <c r="K1880" t="inlineStr">
        <is>
          <t>405820798</t>
        </is>
      </c>
      <c r="L1880" t="inlineStr">
        <is>
          <t>保密</t>
        </is>
      </c>
      <c r="M1880" t="inlineStr">
        <is>
          <t>月儿呀，你在等待什么呢？
向我将让位给她的太阳致敬。
（姬子老师，你让我读的飞鸟集我已读过，很梦幻，谢谢。）</t>
        </is>
      </c>
      <c r="N1880" t="n">
        <v>5</v>
      </c>
      <c r="O1880" t="inlineStr">
        <is>
          <t>大会员</t>
        </is>
      </c>
      <c r="P1880" t="inlineStr">
        <is>
          <t>明日方舟音律系列</t>
        </is>
      </c>
      <c r="Q1880" t="inlineStr">
        <is>
          <t>明日方舟音律系列</t>
        </is>
      </c>
    </row>
    <row r="1881">
      <c r="A1881" t="inlineStr">
        <is>
          <t>256667467</t>
        </is>
      </c>
      <c r="B1881" t="inlineStr">
        <is>
          <t>4899914560</t>
        </is>
      </c>
      <c r="C1881" t="inlineStr">
        <is>
          <t>梦雪想不出好名字</t>
        </is>
      </c>
      <c r="D1881" t="n">
        <v>-1</v>
      </c>
      <c r="E1881" t="inlineStr">
        <is>
          <t>回复 @孝嘻乐 :是刚刚出场的一个新角色，叫艾希利亚，可以去看官方往事乐土的那个pv，封面的短发粉毛就是她</t>
        </is>
      </c>
      <c r="F1881" t="n">
        <v>0</v>
      </c>
      <c r="G1881" t="inlineStr">
        <is>
          <t>4899877228</t>
        </is>
      </c>
      <c r="H1881" t="inlineStr">
        <is>
          <t>2021-07-13 12:32:46</t>
        </is>
      </c>
      <c r="I1881" t="n">
        <v>0</v>
      </c>
      <c r="J1881" t="inlineStr">
        <is>
          <t>安卓</t>
        </is>
      </c>
      <c r="K1881" t="inlineStr">
        <is>
          <t>263072066</t>
        </is>
      </c>
      <c r="L1881" t="inlineStr">
        <is>
          <t>女</t>
        </is>
      </c>
      <c r="M1881" t="inlineStr">
        <is>
          <t>•́ω•̀)¿¿¿</t>
        </is>
      </c>
      <c r="N1881" t="n">
        <v>5</v>
      </c>
      <c r="O1881" t="inlineStr">
        <is>
          <t>大会员</t>
        </is>
      </c>
      <c r="P1881" t="inlineStr"/>
      <c r="Q1881" t="inlineStr"/>
    </row>
    <row r="1882">
      <c r="A1882" t="inlineStr">
        <is>
          <t>256667467</t>
        </is>
      </c>
      <c r="B1882" t="inlineStr">
        <is>
          <t>4899923671</t>
        </is>
      </c>
      <c r="C1882" t="inlineStr">
        <is>
          <t>凪白みと_</t>
        </is>
      </c>
      <c r="D1882" t="n">
        <v>-1</v>
      </c>
      <c r="E1882" t="inlineStr">
        <is>
          <t>没毛病啊，煮饭婆[doge]</t>
        </is>
      </c>
      <c r="F1882" t="n">
        <v>0</v>
      </c>
      <c r="G1882" t="inlineStr">
        <is>
          <t>4899923671</t>
        </is>
      </c>
      <c r="H1882" t="inlineStr">
        <is>
          <t>2021-07-13 12:32:42</t>
        </is>
      </c>
      <c r="I1882" t="n">
        <v>0</v>
      </c>
      <c r="J1882" t="inlineStr">
        <is>
          <t>安卓</t>
        </is>
      </c>
      <c r="K1882" t="inlineStr">
        <is>
          <t>417430598</t>
        </is>
      </c>
      <c r="L1882" t="inlineStr">
        <is>
          <t>女</t>
        </is>
      </c>
      <c r="M1882" t="inlineStr"/>
      <c r="N1882" t="n">
        <v>4</v>
      </c>
      <c r="O1882" t="inlineStr">
        <is>
          <t>大会员</t>
        </is>
      </c>
      <c r="P1882" t="inlineStr"/>
      <c r="Q1882" t="inlineStr"/>
    </row>
    <row r="1883">
      <c r="A1883" t="inlineStr">
        <is>
          <t>256667467</t>
        </is>
      </c>
      <c r="B1883" t="inlineStr">
        <is>
          <t>4899922829</t>
        </is>
      </c>
      <c r="C1883" t="inlineStr">
        <is>
          <t>夏翼影-羽渚</t>
        </is>
      </c>
      <c r="D1883" t="n">
        <v>2456</v>
      </c>
      <c r="E1883" t="inlineStr">
        <is>
          <t>为什么是三蹦子你发？[辣眼睛]爱酱呢？在偷电？</t>
        </is>
      </c>
      <c r="F1883" t="n">
        <v>0</v>
      </c>
      <c r="G1883" t="inlineStr">
        <is>
          <t>0</t>
        </is>
      </c>
      <c r="H1883" t="inlineStr">
        <is>
          <t>2021-07-13 12:32:22</t>
        </is>
      </c>
      <c r="I1883" t="n">
        <v>0</v>
      </c>
      <c r="J1883" t="inlineStr">
        <is>
          <t>安卓</t>
        </is>
      </c>
      <c r="K1883" t="inlineStr">
        <is>
          <t>20955756</t>
        </is>
      </c>
      <c r="L1883" t="inlineStr">
        <is>
          <t>男</t>
        </is>
      </c>
      <c r="M1883" t="inlineStr">
        <is>
          <t>对自己而言最重要的东西未必就是正义的，就算知道那是邪恶的，人也不能战胜孤独！</t>
        </is>
      </c>
      <c r="N1883" t="n">
        <v>5</v>
      </c>
      <c r="O1883" t="inlineStr"/>
      <c r="P1883" t="inlineStr"/>
      <c r="Q1883" t="inlineStr"/>
    </row>
    <row r="1884">
      <c r="A1884" t="inlineStr">
        <is>
          <t>256667467</t>
        </is>
      </c>
      <c r="B1884" t="inlineStr">
        <is>
          <t>4899915739</t>
        </is>
      </c>
      <c r="C1884" t="inlineStr">
        <is>
          <t>逝火环</t>
        </is>
      </c>
      <c r="D1884" t="n">
        <v>-1</v>
      </c>
      <c r="E1884" t="inlineStr">
        <is>
          <t>原来是你！</t>
        </is>
      </c>
      <c r="F1884" t="n">
        <v>0</v>
      </c>
      <c r="G1884" t="inlineStr">
        <is>
          <t>4899915739</t>
        </is>
      </c>
      <c r="H1884" t="inlineStr">
        <is>
          <t>2021-07-13 12:31:21</t>
        </is>
      </c>
      <c r="I1884" t="n">
        <v>2</v>
      </c>
      <c r="J1884" t="inlineStr">
        <is>
          <t>安卓</t>
        </is>
      </c>
      <c r="K1884" t="inlineStr">
        <is>
          <t>19547478</t>
        </is>
      </c>
      <c r="L1884" t="inlineStr">
        <is>
          <t>男</t>
        </is>
      </c>
      <c r="M1884" t="inlineStr">
        <is>
          <t>御风独游，图个自在</t>
        </is>
      </c>
      <c r="N1884" t="n">
        <v>5</v>
      </c>
      <c r="O1884" t="inlineStr">
        <is>
          <t>大会员</t>
        </is>
      </c>
      <c r="P1884" t="inlineStr"/>
      <c r="Q1884" t="inlineStr">
        <is>
          <t>2021拜年纪</t>
        </is>
      </c>
    </row>
    <row r="1885">
      <c r="A1885" t="inlineStr">
        <is>
          <t>256667467</t>
        </is>
      </c>
      <c r="B1885" t="inlineStr">
        <is>
          <t>4899920201</t>
        </is>
      </c>
      <c r="C1885" t="inlineStr">
        <is>
          <t>去尘赋</t>
        </is>
      </c>
      <c r="D1885" t="n">
        <v>-1</v>
      </c>
      <c r="E1885" t="inlineStr">
        <is>
          <t>莉莉娅难道没说话吗？[doge]</t>
        </is>
      </c>
      <c r="F1885" t="n">
        <v>0</v>
      </c>
      <c r="G1885" t="inlineStr">
        <is>
          <t>4899920201</t>
        </is>
      </c>
      <c r="H1885" t="inlineStr">
        <is>
          <t>2021-07-13 12:31:18</t>
        </is>
      </c>
      <c r="I1885" t="n">
        <v>0</v>
      </c>
      <c r="J1885" t="inlineStr">
        <is>
          <t>安卓</t>
        </is>
      </c>
      <c r="K1885" t="inlineStr">
        <is>
          <t>1650276561</t>
        </is>
      </c>
      <c r="L1885" t="inlineStr">
        <is>
          <t>保密</t>
        </is>
      </c>
      <c r="M1885" t="inlineStr"/>
      <c r="N1885" t="n">
        <v>2</v>
      </c>
      <c r="O1885" t="inlineStr">
        <is>
          <t>大会员</t>
        </is>
      </c>
      <c r="P1885" t="inlineStr"/>
      <c r="Q1885" t="inlineStr"/>
    </row>
    <row r="1886">
      <c r="A1886" t="inlineStr">
        <is>
          <t>256667467</t>
        </is>
      </c>
      <c r="B1886" t="inlineStr">
        <is>
          <t>4899903062</t>
        </is>
      </c>
      <c r="C1886" t="inlineStr">
        <is>
          <t>去尘赋</t>
        </is>
      </c>
      <c r="D1886" t="n">
        <v>2455</v>
      </c>
      <c r="E1886" t="inlineStr">
        <is>
          <t>没收到啊啊啊啊啊啊啊啊</t>
        </is>
      </c>
      <c r="F1886" t="n">
        <v>0</v>
      </c>
      <c r="G1886" t="inlineStr">
        <is>
          <t>0</t>
        </is>
      </c>
      <c r="H1886" t="inlineStr">
        <is>
          <t>2021-07-13 12:30:15</t>
        </is>
      </c>
      <c r="I1886" t="n">
        <v>1</v>
      </c>
      <c r="J1886" t="inlineStr">
        <is>
          <t>安卓</t>
        </is>
      </c>
      <c r="K1886" t="inlineStr">
        <is>
          <t>1650276561</t>
        </is>
      </c>
      <c r="L1886" t="inlineStr">
        <is>
          <t>保密</t>
        </is>
      </c>
      <c r="M1886" t="inlineStr"/>
      <c r="N1886" t="n">
        <v>2</v>
      </c>
      <c r="O1886" t="inlineStr">
        <is>
          <t>大会员</t>
        </is>
      </c>
      <c r="P1886" t="inlineStr"/>
      <c r="Q1886" t="inlineStr"/>
    </row>
    <row r="1887">
      <c r="A1887" t="inlineStr">
        <is>
          <t>256667467</t>
        </is>
      </c>
      <c r="B1887" t="inlineStr">
        <is>
          <t>4899907623</t>
        </is>
      </c>
      <c r="C1887" t="inlineStr">
        <is>
          <t>一条老咸鱼233333</t>
        </is>
      </c>
      <c r="D1887" t="n">
        <v>-1</v>
      </c>
      <c r="E1887" t="inlineStr">
        <is>
          <t>回复 @bili_51748717953 :发短信[OK]</t>
        </is>
      </c>
      <c r="F1887" t="n">
        <v>0</v>
      </c>
      <c r="G1887" t="inlineStr">
        <is>
          <t>4890238814</t>
        </is>
      </c>
      <c r="H1887" t="inlineStr">
        <is>
          <t>2021-07-13 12:30:15</t>
        </is>
      </c>
      <c r="I1887" t="n">
        <v>0</v>
      </c>
      <c r="J1887" t="inlineStr">
        <is>
          <t>安卓</t>
        </is>
      </c>
      <c r="K1887" t="inlineStr">
        <is>
          <t>449185404</t>
        </is>
      </c>
      <c r="L1887" t="inlineStr">
        <is>
          <t>保密</t>
        </is>
      </c>
      <c r="M1887" t="inlineStr"/>
      <c r="N1887" t="n">
        <v>4</v>
      </c>
      <c r="O1887" t="inlineStr">
        <is>
          <t>年度大会员</t>
        </is>
      </c>
      <c r="P1887" t="inlineStr"/>
      <c r="Q1887" t="inlineStr"/>
    </row>
    <row r="1888">
      <c r="A1888" t="inlineStr">
        <is>
          <t>256667467</t>
        </is>
      </c>
      <c r="B1888" t="inlineStr">
        <is>
          <t>4899902627</t>
        </is>
      </c>
      <c r="C1888" t="inlineStr">
        <is>
          <t>这就是我的新称呼</t>
        </is>
      </c>
      <c r="D1888" t="n">
        <v>2454</v>
      </c>
      <c r="E1888" t="inlineStr">
        <is>
          <t>我接到了，但是没声音啊！[大哭][大哭][大哭]根本听不到[大哭]</t>
        </is>
      </c>
      <c r="F1888" t="n">
        <v>0</v>
      </c>
      <c r="G1888" t="inlineStr">
        <is>
          <t>0</t>
        </is>
      </c>
      <c r="H1888" t="inlineStr">
        <is>
          <t>2021-07-13 12:30:04</t>
        </is>
      </c>
      <c r="I1888" t="n">
        <v>1</v>
      </c>
      <c r="J1888" t="inlineStr">
        <is>
          <t>安卓</t>
        </is>
      </c>
      <c r="K1888" t="inlineStr">
        <is>
          <t>27610506</t>
        </is>
      </c>
      <c r="L1888" t="inlineStr">
        <is>
          <t>男</t>
        </is>
      </c>
      <c r="M1888" t="inlineStr">
        <is>
          <t>没所谓</t>
        </is>
      </c>
      <c r="N1888" t="n">
        <v>5</v>
      </c>
      <c r="O1888" t="inlineStr">
        <is>
          <t>大会员</t>
        </is>
      </c>
      <c r="P1888" t="inlineStr"/>
      <c r="Q1888" t="inlineStr"/>
    </row>
    <row r="1889">
      <c r="A1889" t="inlineStr">
        <is>
          <t>256667467</t>
        </is>
      </c>
      <c r="B1889" t="inlineStr">
        <is>
          <t>4899902416</t>
        </is>
      </c>
      <c r="C1889" t="inlineStr">
        <is>
          <t>森崎升</t>
        </is>
      </c>
      <c r="D1889" t="n">
        <v>2453</v>
      </c>
      <c r="E1889" t="inlineStr">
        <is>
          <t>开玩笑，我超勇的好不，我在女朋友面前接的双子[吃瓜]，她自动自觉走开了</t>
        </is>
      </c>
      <c r="F1889" t="n">
        <v>8</v>
      </c>
      <c r="G1889" t="inlineStr">
        <is>
          <t>0</t>
        </is>
      </c>
      <c r="H1889" t="inlineStr">
        <is>
          <t>2021-07-13 12:29:59</t>
        </is>
      </c>
      <c r="I1889" t="n">
        <v>10</v>
      </c>
      <c r="J1889" t="inlineStr">
        <is>
          <t>网页</t>
        </is>
      </c>
      <c r="K1889" t="inlineStr">
        <is>
          <t>4650840</t>
        </is>
      </c>
      <c r="L1889" t="inlineStr">
        <is>
          <t>男</t>
        </is>
      </c>
      <c r="M1889" t="inlineStr">
        <is>
          <t>社保了！劳资社保了！</t>
        </is>
      </c>
      <c r="N1889" t="n">
        <v>5</v>
      </c>
      <c r="O1889" t="inlineStr">
        <is>
          <t>大会员</t>
        </is>
      </c>
      <c r="P1889" t="inlineStr"/>
      <c r="Q1889" t="inlineStr"/>
    </row>
    <row r="1890">
      <c r="A1890" t="inlineStr">
        <is>
          <t>256667467</t>
        </is>
      </c>
      <c r="B1890" t="inlineStr">
        <is>
          <t>4899905508</t>
        </is>
      </c>
      <c r="C1890" t="inlineStr">
        <is>
          <t>anwei阿伟</t>
        </is>
      </c>
      <c r="D1890" t="n">
        <v>2452</v>
      </c>
      <c r="E1890" t="inlineStr">
        <is>
          <t>谁把符华标记成了骚扰电话</t>
        </is>
      </c>
      <c r="F1890" t="n">
        <v>0</v>
      </c>
      <c r="G1890" t="inlineStr">
        <is>
          <t>0</t>
        </is>
      </c>
      <c r="H1890" t="inlineStr">
        <is>
          <t>2021-07-13 12:29:25</t>
        </is>
      </c>
      <c r="I1890" t="n">
        <v>0</v>
      </c>
      <c r="J1890" t="inlineStr">
        <is>
          <t>安卓</t>
        </is>
      </c>
      <c r="K1890" t="inlineStr">
        <is>
          <t>23566979</t>
        </is>
      </c>
      <c r="L1890" t="inlineStr">
        <is>
          <t>男</t>
        </is>
      </c>
      <c r="M1890" t="inlineStr"/>
      <c r="N1890" t="n">
        <v>5</v>
      </c>
      <c r="O1890" t="inlineStr">
        <is>
          <t>年度大会员</t>
        </is>
      </c>
      <c r="P1890" t="inlineStr"/>
      <c r="Q1890" t="inlineStr"/>
    </row>
    <row r="1891">
      <c r="A1891" t="inlineStr">
        <is>
          <t>256667467</t>
        </is>
      </c>
      <c r="B1891" t="inlineStr">
        <is>
          <t>4899895941</t>
        </is>
      </c>
      <c r="C1891" t="inlineStr">
        <is>
          <t>阳间某胖子</t>
        </is>
      </c>
      <c r="D1891" t="n">
        <v>1</v>
      </c>
      <c r="E1891" t="inlineStr">
        <is>
          <t>你得知道现在米哈游看到的魔怔人就是千人</t>
        </is>
      </c>
      <c r="F1891" t="n">
        <v>0</v>
      </c>
      <c r="G1891" t="inlineStr">
        <is>
          <t>4899895941</t>
        </is>
      </c>
      <c r="H1891" t="inlineStr">
        <is>
          <t>2021-07-13 12:28:49</t>
        </is>
      </c>
      <c r="I1891" t="n">
        <v>0</v>
      </c>
      <c r="J1891" t="inlineStr">
        <is>
          <t>安卓</t>
        </is>
      </c>
      <c r="K1891" t="inlineStr">
        <is>
          <t>539489792</t>
        </is>
      </c>
      <c r="L1891" t="inlineStr">
        <is>
          <t>保密</t>
        </is>
      </c>
      <c r="M1891" t="inlineStr"/>
      <c r="N1891" t="n">
        <v>3</v>
      </c>
      <c r="O1891" t="inlineStr">
        <is>
          <t>年度大会员</t>
        </is>
      </c>
      <c r="P1891" t="inlineStr"/>
      <c r="Q1891" t="inlineStr"/>
    </row>
    <row r="1892">
      <c r="A1892" t="inlineStr">
        <is>
          <t>256667467</t>
        </is>
      </c>
      <c r="B1892" t="inlineStr">
        <is>
          <t>4899889477</t>
        </is>
      </c>
      <c r="C1892" t="inlineStr">
        <is>
          <t>danarvb</t>
        </is>
      </c>
      <c r="D1892" t="n">
        <v>2451</v>
      </c>
      <c r="E1892" t="inlineStr">
        <is>
          <t>我裂开了昨天忙着做论文五点多睡觉睡过了没接到电话，我的丽塔啊，呜呜呜</t>
        </is>
      </c>
      <c r="F1892" t="n">
        <v>0</v>
      </c>
      <c r="G1892" t="inlineStr">
        <is>
          <t>0</t>
        </is>
      </c>
      <c r="H1892" t="inlineStr">
        <is>
          <t>2021-07-13 12:28:44</t>
        </is>
      </c>
      <c r="I1892" t="n">
        <v>0</v>
      </c>
      <c r="J1892" t="inlineStr">
        <is>
          <t>安卓</t>
        </is>
      </c>
      <c r="K1892" t="inlineStr">
        <is>
          <t>224668191</t>
        </is>
      </c>
      <c r="L1892" t="inlineStr">
        <is>
          <t>保密</t>
        </is>
      </c>
      <c r="M1892" t="inlineStr"/>
      <c r="N1892" t="n">
        <v>3</v>
      </c>
      <c r="O1892" t="inlineStr">
        <is>
          <t>大会员</t>
        </is>
      </c>
      <c r="P1892" t="inlineStr">
        <is>
          <t>碧蓝航线</t>
        </is>
      </c>
      <c r="Q1892" t="inlineStr"/>
    </row>
    <row r="1893">
      <c r="A1893" t="inlineStr">
        <is>
          <t>256667467</t>
        </is>
      </c>
      <c r="B1893" t="inlineStr">
        <is>
          <t>4899877228</t>
        </is>
      </c>
      <c r="C1893" t="inlineStr">
        <is>
          <t>孝嘻乐</t>
        </is>
      </c>
      <c r="D1893" t="n">
        <v>-1</v>
      </c>
      <c r="E1893" t="inlineStr">
        <is>
          <t>八分半那个说不认识的是谁啊？（新人不太清楚）</t>
        </is>
      </c>
      <c r="F1893" t="n">
        <v>0</v>
      </c>
      <c r="G1893" t="inlineStr">
        <is>
          <t>4899877228</t>
        </is>
      </c>
      <c r="H1893" t="inlineStr">
        <is>
          <t>2021-07-13 12:26:02</t>
        </is>
      </c>
      <c r="I1893" t="n">
        <v>0</v>
      </c>
      <c r="J1893" t="inlineStr">
        <is>
          <t>安卓</t>
        </is>
      </c>
      <c r="K1893" t="inlineStr">
        <is>
          <t>23189612</t>
        </is>
      </c>
      <c r="L1893" t="inlineStr">
        <is>
          <t>男</t>
        </is>
      </c>
      <c r="M1893" t="inlineStr">
        <is>
          <t>Shine irrational</t>
        </is>
      </c>
      <c r="N1893" t="n">
        <v>5</v>
      </c>
      <c r="O1893" t="inlineStr"/>
      <c r="P1893" t="inlineStr"/>
      <c r="Q1893" t="inlineStr"/>
    </row>
    <row r="1894">
      <c r="A1894" t="inlineStr">
        <is>
          <t>256667467</t>
        </is>
      </c>
      <c r="B1894" t="inlineStr">
        <is>
          <t>4899876354</t>
        </is>
      </c>
      <c r="C1894" t="inlineStr">
        <is>
          <t>阳间某胖子</t>
        </is>
      </c>
      <c r="D1894" t="n">
        <v>2</v>
      </c>
      <c r="E1894" t="inlineStr">
        <is>
          <t>为世界上所有的美好献上祝福</t>
        </is>
      </c>
      <c r="F1894" t="n">
        <v>0</v>
      </c>
      <c r="G1894" t="inlineStr">
        <is>
          <t>4899876354</t>
        </is>
      </c>
      <c r="H1894" t="inlineStr">
        <is>
          <t>2021-07-13 12:25:40</t>
        </is>
      </c>
      <c r="I1894" t="n">
        <v>0</v>
      </c>
      <c r="J1894" t="inlineStr">
        <is>
          <t>安卓</t>
        </is>
      </c>
      <c r="K1894" t="inlineStr">
        <is>
          <t>539489792</t>
        </is>
      </c>
      <c r="L1894" t="inlineStr">
        <is>
          <t>保密</t>
        </is>
      </c>
      <c r="M1894" t="inlineStr"/>
      <c r="N1894" t="n">
        <v>3</v>
      </c>
      <c r="O1894" t="inlineStr">
        <is>
          <t>年度大会员</t>
        </is>
      </c>
      <c r="P1894" t="inlineStr"/>
      <c r="Q1894" t="inlineStr"/>
    </row>
    <row r="1895">
      <c r="A1895" t="inlineStr">
        <is>
          <t>256667467</t>
        </is>
      </c>
      <c r="B1895" t="inlineStr">
        <is>
          <t>4899875200</t>
        </is>
      </c>
      <c r="C1895" t="inlineStr">
        <is>
          <t>阳间某胖子</t>
        </is>
      </c>
      <c r="D1895" t="n">
        <v>-1</v>
      </c>
      <c r="E1895" t="inlineStr">
        <is>
          <t>这是个什么东西啊？[辣眼睛][辣眼睛]</t>
        </is>
      </c>
      <c r="F1895" t="n">
        <v>0</v>
      </c>
      <c r="G1895" t="inlineStr">
        <is>
          <t>4899875200</t>
        </is>
      </c>
      <c r="H1895" t="inlineStr">
        <is>
          <t>2021-07-13 12:25:12</t>
        </is>
      </c>
      <c r="I1895" t="n">
        <v>0</v>
      </c>
      <c r="J1895" t="inlineStr">
        <is>
          <t>安卓</t>
        </is>
      </c>
      <c r="K1895" t="inlineStr">
        <is>
          <t>539489792</t>
        </is>
      </c>
      <c r="L1895" t="inlineStr">
        <is>
          <t>保密</t>
        </is>
      </c>
      <c r="M1895" t="inlineStr"/>
      <c r="N1895" t="n">
        <v>3</v>
      </c>
      <c r="O1895" t="inlineStr">
        <is>
          <t>年度大会员</t>
        </is>
      </c>
      <c r="P1895" t="inlineStr"/>
      <c r="Q1895" t="inlineStr"/>
    </row>
    <row r="1896">
      <c r="A1896" t="inlineStr">
        <is>
          <t>256667467</t>
        </is>
      </c>
      <c r="B1896" t="inlineStr">
        <is>
          <t>4899857324</t>
        </is>
      </c>
      <c r="C1896" t="inlineStr">
        <is>
          <t>阳间某胖子</t>
        </is>
      </c>
      <c r="D1896" t="n">
        <v>-1</v>
      </c>
      <c r="E1896" t="inlineStr">
        <is>
          <t>看到你这个，我都不知道说啥好，都不知道你是友军还是该被狼未的魔怔人</t>
        </is>
      </c>
      <c r="F1896" t="n">
        <v>0</v>
      </c>
      <c r="G1896" t="inlineStr">
        <is>
          <t>4899857324</t>
        </is>
      </c>
      <c r="H1896" t="inlineStr">
        <is>
          <t>2021-07-13 12:23:32</t>
        </is>
      </c>
      <c r="I1896" t="n">
        <v>0</v>
      </c>
      <c r="J1896" t="inlineStr">
        <is>
          <t>安卓</t>
        </is>
      </c>
      <c r="K1896" t="inlineStr">
        <is>
          <t>539489792</t>
        </is>
      </c>
      <c r="L1896" t="inlineStr">
        <is>
          <t>保密</t>
        </is>
      </c>
      <c r="M1896" t="inlineStr"/>
      <c r="N1896" t="n">
        <v>3</v>
      </c>
      <c r="O1896" t="inlineStr">
        <is>
          <t>年度大会员</t>
        </is>
      </c>
      <c r="P1896" t="inlineStr"/>
      <c r="Q1896" t="inlineStr"/>
    </row>
    <row r="1897">
      <c r="A1897" t="inlineStr">
        <is>
          <t>256667467</t>
        </is>
      </c>
      <c r="B1897" t="inlineStr">
        <is>
          <t>4899855323</t>
        </is>
      </c>
      <c r="C1897" t="inlineStr">
        <is>
          <t>麦麦木无树</t>
        </is>
      </c>
      <c r="D1897" t="n">
        <v>-1</v>
      </c>
      <c r="E1897" t="inlineStr">
        <is>
          <t>音质不损没电话内味[doge]</t>
        </is>
      </c>
      <c r="F1897" t="n">
        <v>0</v>
      </c>
      <c r="G1897" t="inlineStr">
        <is>
          <t>4899855323</t>
        </is>
      </c>
      <c r="H1897" t="inlineStr">
        <is>
          <t>2021-07-13 12:22:40</t>
        </is>
      </c>
      <c r="I1897" t="n">
        <v>0</v>
      </c>
      <c r="J1897" t="inlineStr">
        <is>
          <t>安卓</t>
        </is>
      </c>
      <c r="K1897" t="inlineStr">
        <is>
          <t>176826694</t>
        </is>
      </c>
      <c r="L1897" t="inlineStr">
        <is>
          <t>男</t>
        </is>
      </c>
      <c r="M1897" t="inlineStr">
        <is>
          <t>愿鄙人能在二次元的推动下走向人生巅峰（厚颜无耻的我）</t>
        </is>
      </c>
      <c r="N1897" t="n">
        <v>5</v>
      </c>
      <c r="O1897" t="inlineStr">
        <is>
          <t>年度大会员</t>
        </is>
      </c>
      <c r="P1897" t="inlineStr">
        <is>
          <t>崩坏3·天穹流星</t>
        </is>
      </c>
      <c r="Q1897" t="inlineStr">
        <is>
          <t>崩坏3·天穹流星</t>
        </is>
      </c>
    </row>
    <row r="1898">
      <c r="A1898" t="inlineStr">
        <is>
          <t>256667467</t>
        </is>
      </c>
      <c r="B1898" t="inlineStr">
        <is>
          <t>4899847900</t>
        </is>
      </c>
      <c r="C1898" t="inlineStr">
        <is>
          <t>SnhAenIgseAl</t>
        </is>
      </c>
      <c r="D1898" t="n">
        <v>2448</v>
      </c>
      <c r="E1898" t="inlineStr">
        <is>
          <t>丽塔，昨晚梦见你了😭
今天你就给我打电话了😭
我最近不忙，我只想多陪陪你😭
想和你一起共度余生😭
一起起床看日出😭
一起去看天空之镜😭
别挂电话，我还有好多话和你说😭
丽塔，你说句话啊，丽塔😭
丽塔，我的丽塔😭😭😭你带我走吧😭😭😭丽塔，我的丽塔😭😭😭你带我走吧😭😭😭丽塔，我的丽塔😭😭😭你带我走吧😭😭😭丽塔，我的丽塔😭😭😭你带我走吧😭😭😭</t>
        </is>
      </c>
      <c r="F1898" t="n">
        <v>0</v>
      </c>
      <c r="G1898" t="inlineStr">
        <is>
          <t>0</t>
        </is>
      </c>
      <c r="H1898" t="inlineStr">
        <is>
          <t>2021-07-13 12:22:11</t>
        </is>
      </c>
      <c r="I1898" t="n">
        <v>3</v>
      </c>
      <c r="J1898" t="inlineStr">
        <is>
          <t>未知</t>
        </is>
      </c>
      <c r="K1898" t="inlineStr">
        <is>
          <t>109066415</t>
        </is>
      </c>
      <c r="L1898" t="inlineStr">
        <is>
          <t>男</t>
        </is>
      </c>
      <c r="M1898" t="inlineStr">
        <is>
          <t>你都来查我成分了，我为什么不顺着你呢¿</t>
        </is>
      </c>
      <c r="N1898" t="n">
        <v>5</v>
      </c>
      <c r="O1898" t="inlineStr">
        <is>
          <t>大会员</t>
        </is>
      </c>
      <c r="P1898" t="inlineStr">
        <is>
          <t>嘉然今天吃什么</t>
        </is>
      </c>
      <c r="Q1898" t="inlineStr"/>
    </row>
    <row r="1899">
      <c r="A1899" t="inlineStr">
        <is>
          <t>256667467</t>
        </is>
      </c>
      <c r="B1899" t="inlineStr">
        <is>
          <t>4899833540</t>
        </is>
      </c>
      <c r="C1899" t="inlineStr">
        <is>
          <t>幻焱者</t>
        </is>
      </c>
      <c r="D1899" t="n">
        <v>2446</v>
      </c>
      <c r="E1899" t="inlineStr">
        <is>
          <t>刚刚上楼梯，打来了，一看，上海，嗯ヽ(○^㉨^)ﾉ♪是华的。</t>
        </is>
      </c>
      <c r="F1899" t="n">
        <v>0</v>
      </c>
      <c r="G1899" t="inlineStr">
        <is>
          <t>0</t>
        </is>
      </c>
      <c r="H1899" t="inlineStr">
        <is>
          <t>2021-07-13 12:20:37</t>
        </is>
      </c>
      <c r="I1899" t="n">
        <v>1</v>
      </c>
      <c r="J1899" t="inlineStr">
        <is>
          <t>安卓</t>
        </is>
      </c>
      <c r="K1899" t="inlineStr">
        <is>
          <t>84134528</t>
        </is>
      </c>
      <c r="L1899" t="inlineStr">
        <is>
          <t>男</t>
        </is>
      </c>
      <c r="M1899" t="inlineStr"/>
      <c r="N1899" t="n">
        <v>5</v>
      </c>
      <c r="O1899" t="inlineStr">
        <is>
          <t>年度大会员</t>
        </is>
      </c>
      <c r="P1899" t="inlineStr">
        <is>
          <t>良辰美景·不问天</t>
        </is>
      </c>
      <c r="Q1899" t="inlineStr">
        <is>
          <t>良辰美景·不问天</t>
        </is>
      </c>
    </row>
    <row r="1900">
      <c r="A1900" t="inlineStr">
        <is>
          <t>256667467</t>
        </is>
      </c>
      <c r="B1900" t="inlineStr">
        <is>
          <t>4899829912</t>
        </is>
      </c>
      <c r="C1900" t="inlineStr">
        <is>
          <t>瞬灭二页丶露露缇雅</t>
        </is>
      </c>
      <c r="D1900" t="n">
        <v>-1</v>
      </c>
      <c r="E1900" t="inlineStr">
        <is>
          <t>回复 @无梦周公 :我还没闲到阴阳怪气玩家，只是单纯觉得策划很有意思而已[嘉然_点赞]</t>
        </is>
      </c>
      <c r="F1900" t="n">
        <v>0</v>
      </c>
      <c r="G1900" t="inlineStr">
        <is>
          <t>4896635074</t>
        </is>
      </c>
      <c r="H1900" t="inlineStr">
        <is>
          <t>2021-07-13 12:20:21</t>
        </is>
      </c>
      <c r="I1900" t="n">
        <v>0</v>
      </c>
      <c r="J1900" t="inlineStr">
        <is>
          <t>安卓</t>
        </is>
      </c>
      <c r="K1900" t="inlineStr">
        <is>
          <t>165091083</t>
        </is>
      </c>
      <c r="L1900" t="inlineStr">
        <is>
          <t>男</t>
        </is>
      </c>
      <c r="M1900" t="inlineStr">
        <is>
          <t>查成分是吧</t>
        </is>
      </c>
      <c r="N1900" t="n">
        <v>4</v>
      </c>
      <c r="O1900" t="inlineStr">
        <is>
          <t>年度大会员</t>
        </is>
      </c>
      <c r="P1900" t="inlineStr">
        <is>
          <t>嘉然今天吃什么</t>
        </is>
      </c>
      <c r="Q1900" t="inlineStr">
        <is>
          <t>嘉然今天吃什么</t>
        </is>
      </c>
    </row>
    <row r="1901">
      <c r="A1901" t="inlineStr">
        <is>
          <t>256667467</t>
        </is>
      </c>
      <c r="B1901" t="inlineStr">
        <is>
          <t>4899828006</t>
        </is>
      </c>
      <c r="C1901" t="inlineStr">
        <is>
          <t>识小鸢</t>
        </is>
      </c>
      <c r="D1901" t="n">
        <v>-1</v>
      </c>
      <c r="E1901" t="inlineStr">
        <is>
          <t>宝服孤儿什么时候才能站起来[大哭]</t>
        </is>
      </c>
      <c r="F1901" t="n">
        <v>0</v>
      </c>
      <c r="G1901" t="inlineStr">
        <is>
          <t>4899828006</t>
        </is>
      </c>
      <c r="H1901" t="inlineStr">
        <is>
          <t>2021-07-13 12:19:34</t>
        </is>
      </c>
      <c r="I1901" t="n">
        <v>0</v>
      </c>
      <c r="J1901" t="inlineStr">
        <is>
          <t>安卓</t>
        </is>
      </c>
      <c r="K1901" t="inlineStr">
        <is>
          <t>391267466</t>
        </is>
      </c>
      <c r="L1901" t="inlineStr">
        <is>
          <t>保密</t>
        </is>
      </c>
      <c r="M1901" t="inlineStr">
        <is>
          <t>我什么都做得到</t>
        </is>
      </c>
      <c r="N1901" t="n">
        <v>5</v>
      </c>
      <c r="O1901" t="inlineStr">
        <is>
          <t>大会员</t>
        </is>
      </c>
      <c r="P1901" t="inlineStr"/>
      <c r="Q1901" t="inlineStr"/>
    </row>
    <row r="1902">
      <c r="A1902" t="inlineStr">
        <is>
          <t>256667467</t>
        </is>
      </c>
      <c r="B1902" t="inlineStr">
        <is>
          <t>4899836245</t>
        </is>
      </c>
      <c r="C1902" t="inlineStr">
        <is>
          <t>徐风星和</t>
        </is>
      </c>
      <c r="D1902" t="n">
        <v>-1</v>
      </c>
      <c r="E1902" t="inlineStr">
        <is>
          <t>之前我也是[笑哭]</t>
        </is>
      </c>
      <c r="F1902" t="n">
        <v>0</v>
      </c>
      <c r="G1902" t="inlineStr">
        <is>
          <t>4899836245</t>
        </is>
      </c>
      <c r="H1902" t="inlineStr">
        <is>
          <t>2021-07-13 12:19:29</t>
        </is>
      </c>
      <c r="I1902" t="n">
        <v>1</v>
      </c>
      <c r="J1902" t="inlineStr">
        <is>
          <t>安卓</t>
        </is>
      </c>
      <c r="K1902" t="inlineStr">
        <is>
          <t>386800359</t>
        </is>
      </c>
      <c r="L1902" t="inlineStr">
        <is>
          <t>保密</t>
        </is>
      </c>
      <c r="M1902" t="inlineStr"/>
      <c r="N1902" t="n">
        <v>5</v>
      </c>
      <c r="O1902" t="inlineStr">
        <is>
          <t>年度大会员</t>
        </is>
      </c>
      <c r="P1902" t="inlineStr">
        <is>
          <t>星座系列：双鱼座</t>
        </is>
      </c>
      <c r="Q1902" t="inlineStr">
        <is>
          <t>星座系列：双鱼座</t>
        </is>
      </c>
    </row>
    <row r="1903">
      <c r="A1903" t="inlineStr">
        <is>
          <t>256667467</t>
        </is>
      </c>
      <c r="B1903" t="inlineStr">
        <is>
          <t>4899815835</t>
        </is>
      </c>
      <c r="C1903" t="inlineStr">
        <is>
          <t>洛染尘</t>
        </is>
      </c>
      <c r="D1903" t="n">
        <v>2445</v>
      </c>
      <c r="E1903" t="inlineStr">
        <is>
          <t>接到了希儿的电话</t>
        </is>
      </c>
      <c r="F1903" t="n">
        <v>0</v>
      </c>
      <c r="G1903" t="inlineStr">
        <is>
          <t>0</t>
        </is>
      </c>
      <c r="H1903" t="inlineStr">
        <is>
          <t>2021-07-13 12:16:59</t>
        </is>
      </c>
      <c r="I1903" t="n">
        <v>0</v>
      </c>
      <c r="J1903" t="inlineStr">
        <is>
          <t>安卓</t>
        </is>
      </c>
      <c r="K1903" t="inlineStr">
        <is>
          <t>509511756</t>
        </is>
      </c>
      <c r="L1903" t="inlineStr">
        <is>
          <t>女</t>
        </is>
      </c>
      <c r="M1903" t="inlineStr"/>
      <c r="N1903" t="n">
        <v>3</v>
      </c>
      <c r="O1903" t="inlineStr">
        <is>
          <t>大会员</t>
        </is>
      </c>
      <c r="P1903" t="inlineStr"/>
      <c r="Q1903" t="inlineStr"/>
    </row>
    <row r="1904">
      <c r="A1904" t="inlineStr">
        <is>
          <t>256667467</t>
        </is>
      </c>
      <c r="B1904" t="inlineStr">
        <is>
          <t>4899811659</t>
        </is>
      </c>
      <c r="C1904" t="inlineStr">
        <is>
          <t>卡哇伊的韵童鞋</t>
        </is>
      </c>
      <c r="D1904" t="n">
        <v>2444</v>
      </c>
      <c r="E1904" t="inlineStr">
        <is>
          <t>啊啊啊啊，啊啊啊啊，就差四分钟就接到电话了，看我动态啊啊啊啊啊[大哭][大哭][大哭]</t>
        </is>
      </c>
      <c r="F1904" t="n">
        <v>0</v>
      </c>
      <c r="G1904" t="inlineStr">
        <is>
          <t>0</t>
        </is>
      </c>
      <c r="H1904" t="inlineStr">
        <is>
          <t>2021-07-13 12:16:55</t>
        </is>
      </c>
      <c r="I1904" t="n">
        <v>1</v>
      </c>
      <c r="J1904" t="inlineStr">
        <is>
          <t>安卓</t>
        </is>
      </c>
      <c r="K1904" t="inlineStr">
        <is>
          <t>518265029</t>
        </is>
      </c>
      <c r="L1904" t="inlineStr">
        <is>
          <t>保密</t>
        </is>
      </c>
      <c r="M1904" t="inlineStr"/>
      <c r="N1904" t="n">
        <v>4</v>
      </c>
      <c r="O1904" t="inlineStr">
        <is>
          <t>大会员</t>
        </is>
      </c>
      <c r="P1904" t="inlineStr"/>
      <c r="Q1904" t="inlineStr"/>
    </row>
    <row r="1905">
      <c r="A1905" t="inlineStr">
        <is>
          <t>256667467</t>
        </is>
      </c>
      <c r="B1905" t="inlineStr">
        <is>
          <t>4899810545</t>
        </is>
      </c>
      <c r="C1905" t="inlineStr">
        <is>
          <t>尘言空</t>
        </is>
      </c>
      <c r="D1905" t="n">
        <v>2443</v>
      </c>
      <c r="E1905" t="inlineStr">
        <is>
          <t>全损音质是挺带劲的[笑哭]</t>
        </is>
      </c>
      <c r="F1905" t="n">
        <v>0</v>
      </c>
      <c r="G1905" t="inlineStr">
        <is>
          <t>0</t>
        </is>
      </c>
      <c r="H1905" t="inlineStr">
        <is>
          <t>2021-07-13 12:16:26</t>
        </is>
      </c>
      <c r="I1905" t="n">
        <v>1</v>
      </c>
      <c r="J1905" t="inlineStr">
        <is>
          <t>安卓</t>
        </is>
      </c>
      <c r="K1905" t="inlineStr">
        <is>
          <t>13928355</t>
        </is>
      </c>
      <c r="L1905" t="inlineStr">
        <is>
          <t>男</t>
        </is>
      </c>
      <c r="M1905" t="inlineStr"/>
      <c r="N1905" t="n">
        <v>6</v>
      </c>
      <c r="O1905" t="inlineStr">
        <is>
          <t>大会员</t>
        </is>
      </c>
      <c r="P1905" t="inlineStr"/>
      <c r="Q1905" t="inlineStr"/>
    </row>
    <row r="1906">
      <c r="A1906" t="inlineStr">
        <is>
          <t>256667467</t>
        </is>
      </c>
      <c r="B1906" t="inlineStr">
        <is>
          <t>4899730235</t>
        </is>
      </c>
      <c r="C1906" t="inlineStr">
        <is>
          <t>虫虫赛高</t>
        </is>
      </c>
      <c r="D1906" t="n">
        <v>-1</v>
      </c>
      <c r="E1906" t="inlineStr">
        <is>
          <t>有没有那种可能，舰长在主线存在过，并且也确确实实对主线造成过影响。但是这些影响包括舰长的存在在之后舰长不知道什么原因离开主线世界去往量子之海后被一种不知名的力量抹去并且强行修正了[思考][思考][思考]</t>
        </is>
      </c>
      <c r="F1906" t="n">
        <v>0</v>
      </c>
      <c r="G1906" t="inlineStr">
        <is>
          <t>4899730235</t>
        </is>
      </c>
      <c r="H1906" t="inlineStr">
        <is>
          <t>2021-07-13 12:04:38</t>
        </is>
      </c>
      <c r="I1906" t="n">
        <v>0</v>
      </c>
      <c r="J1906" t="inlineStr">
        <is>
          <t>安卓</t>
        </is>
      </c>
      <c r="K1906" t="inlineStr">
        <is>
          <t>350356951</t>
        </is>
      </c>
      <c r="L1906" t="inlineStr">
        <is>
          <t>保密</t>
        </is>
      </c>
      <c r="M1906" t="inlineStr">
        <is>
          <t>为这个属于自己的世界的所有美好而战斗
一个崩坏同人up。随缘更新</t>
        </is>
      </c>
      <c r="N1906" t="n">
        <v>3</v>
      </c>
      <c r="O1906" t="inlineStr"/>
      <c r="P1906" t="inlineStr"/>
      <c r="Q1906" t="inlineStr"/>
    </row>
    <row r="1907">
      <c r="A1907" t="inlineStr">
        <is>
          <t>256667467</t>
        </is>
      </c>
      <c r="B1907" t="inlineStr">
        <is>
          <t>4899691912</t>
        </is>
      </c>
      <c r="C1907" t="inlineStr">
        <is>
          <t>必出五星的系统圣晶石</t>
        </is>
      </c>
      <c r="D1907" t="n">
        <v>2442</v>
      </c>
      <c r="E1907" t="inlineStr">
        <is>
          <t>为什么不给我电话?几次活动连一个未接来电都没有[无语]</t>
        </is>
      </c>
      <c r="F1907" t="n">
        <v>1</v>
      </c>
      <c r="G1907" t="inlineStr">
        <is>
          <t>0</t>
        </is>
      </c>
      <c r="H1907" t="inlineStr">
        <is>
          <t>2021-07-13 11:59:11</t>
        </is>
      </c>
      <c r="I1907" t="n">
        <v>1</v>
      </c>
      <c r="J1907" t="inlineStr">
        <is>
          <t>安卓</t>
        </is>
      </c>
      <c r="K1907" t="inlineStr">
        <is>
          <t>11269774</t>
        </is>
      </c>
      <c r="L1907" t="inlineStr">
        <is>
          <t>保密</t>
        </is>
      </c>
      <c r="M1907" t="inlineStr">
        <is>
          <t>像hololive这种没有血缘关系的大家庭，我们一般统称为孤儿院
长期收集精品mmd，收藏夹专业mmd大杂烩每日更新</t>
        </is>
      </c>
      <c r="N1907" t="n">
        <v>5</v>
      </c>
      <c r="O1907" t="inlineStr">
        <is>
          <t>年度大会员</t>
        </is>
      </c>
      <c r="P1907" t="inlineStr"/>
      <c r="Q1907" t="inlineStr"/>
    </row>
    <row r="1908">
      <c r="A1908" t="inlineStr">
        <is>
          <t>256667467</t>
        </is>
      </c>
      <c r="B1908" t="inlineStr">
        <is>
          <t>4899685411</t>
        </is>
      </c>
      <c r="C1908" t="inlineStr">
        <is>
          <t>珂朵莉-欢迎回家</t>
        </is>
      </c>
      <c r="D1908" t="n">
        <v>2441</v>
      </c>
      <c r="E1908" t="inlineStr">
        <is>
          <t>浮华诈骗 芽衣外卖 神秘人广告推销，都他喵魔鬼(仔细一想也没毛病)</t>
        </is>
      </c>
      <c r="F1908" t="n">
        <v>0</v>
      </c>
      <c r="G1908" t="inlineStr">
        <is>
          <t>0</t>
        </is>
      </c>
      <c r="H1908" t="inlineStr">
        <is>
          <t>2021-07-13 11:58:02</t>
        </is>
      </c>
      <c r="I1908" t="n">
        <v>1</v>
      </c>
      <c r="J1908" t="inlineStr">
        <is>
          <t>安卓</t>
        </is>
      </c>
      <c r="K1908" t="inlineStr">
        <is>
          <t>443084057</t>
        </is>
      </c>
      <c r="L1908" t="inlineStr">
        <is>
          <t>男</t>
        </is>
      </c>
      <c r="M1908" t="inlineStr">
        <is>
          <t>米哈游，做你们该做的事！姬子啊！意难平！</t>
        </is>
      </c>
      <c r="N1908" t="n">
        <v>5</v>
      </c>
      <c r="O1908" t="inlineStr">
        <is>
          <t>年度大会员</t>
        </is>
      </c>
      <c r="P1908" t="inlineStr"/>
      <c r="Q1908" t="inlineStr"/>
    </row>
    <row r="1909">
      <c r="A1909" t="inlineStr">
        <is>
          <t>256667467</t>
        </is>
      </c>
      <c r="B1909" t="inlineStr">
        <is>
          <t>4899681859</t>
        </is>
      </c>
      <c r="C1909" t="inlineStr">
        <is>
          <t>世界最强琪露诺酱</t>
        </is>
      </c>
      <c r="D1909" t="n">
        <v>-1</v>
      </c>
      <c r="E1909" t="inlineStr">
        <is>
          <t>又？艹！现充！打！</t>
        </is>
      </c>
      <c r="F1909" t="n">
        <v>0</v>
      </c>
      <c r="G1909" t="inlineStr">
        <is>
          <t>4899681859</t>
        </is>
      </c>
      <c r="H1909" t="inlineStr">
        <is>
          <t>2021-07-13 11:57:41</t>
        </is>
      </c>
      <c r="I1909" t="n">
        <v>2</v>
      </c>
      <c r="J1909" t="inlineStr">
        <is>
          <t>安卓</t>
        </is>
      </c>
      <c r="K1909" t="inlineStr">
        <is>
          <t>115178392</t>
        </is>
      </c>
      <c r="L1909" t="inlineStr">
        <is>
          <t>保密</t>
        </is>
      </c>
      <c r="M1909" t="inlineStr">
        <is>
          <t>晚安，bilibili，我等你清醒的那一天</t>
        </is>
      </c>
      <c r="N1909" t="n">
        <v>5</v>
      </c>
      <c r="O1909" t="inlineStr">
        <is>
          <t>年度大会员</t>
        </is>
      </c>
      <c r="P1909" t="inlineStr">
        <is>
          <t>神乐七奈</t>
        </is>
      </c>
      <c r="Q1909" t="inlineStr">
        <is>
          <t>神乐七奈</t>
        </is>
      </c>
    </row>
    <row r="1910">
      <c r="A1910" t="inlineStr">
        <is>
          <t>256667467</t>
        </is>
      </c>
      <c r="B1910" t="inlineStr">
        <is>
          <t>4899680089</t>
        </is>
      </c>
      <c r="C1910" t="inlineStr">
        <is>
          <t>吕布又白门楼了</t>
        </is>
      </c>
      <c r="D1910" t="n">
        <v>-1</v>
      </c>
      <c r="E1910" t="inlineStr">
        <is>
          <t>我忘了预没预约角色，给我打过来的是呆鹅的[吃瓜]</t>
        </is>
      </c>
      <c r="F1910" t="n">
        <v>0</v>
      </c>
      <c r="G1910" t="inlineStr">
        <is>
          <t>4899680089</t>
        </is>
      </c>
      <c r="H1910" t="inlineStr">
        <is>
          <t>2021-07-13 11:56:51</t>
        </is>
      </c>
      <c r="I1910" t="n">
        <v>0</v>
      </c>
      <c r="J1910" t="inlineStr">
        <is>
          <t>安卓</t>
        </is>
      </c>
      <c r="K1910" t="inlineStr">
        <is>
          <t>227660151</t>
        </is>
      </c>
      <c r="L1910" t="inlineStr">
        <is>
          <t>男</t>
        </is>
      </c>
      <c r="M1910" t="inlineStr"/>
      <c r="N1910" t="n">
        <v>5</v>
      </c>
      <c r="O1910" t="inlineStr">
        <is>
          <t>大会员</t>
        </is>
      </c>
      <c r="P1910" t="inlineStr"/>
      <c r="Q1910" t="inlineStr"/>
    </row>
    <row r="1911">
      <c r="A1911" t="inlineStr">
        <is>
          <t>256667467</t>
        </is>
      </c>
      <c r="B1911" t="inlineStr">
        <is>
          <t>4899669514</t>
        </is>
      </c>
      <c r="C1911" t="inlineStr">
        <is>
          <t>珂朵莉-欢迎回家</t>
        </is>
      </c>
      <c r="D1911" t="n">
        <v>-1</v>
      </c>
      <c r="E1911" t="inlineStr">
        <is>
          <t>艹，现充玩什么游戏[doge]</t>
        </is>
      </c>
      <c r="F1911" t="n">
        <v>0</v>
      </c>
      <c r="G1911" t="inlineStr">
        <is>
          <t>4899669514</t>
        </is>
      </c>
      <c r="H1911" t="inlineStr">
        <is>
          <t>2021-07-13 11:56:35</t>
        </is>
      </c>
      <c r="I1911" t="n">
        <v>1</v>
      </c>
      <c r="J1911" t="inlineStr">
        <is>
          <t>安卓</t>
        </is>
      </c>
      <c r="K1911" t="inlineStr">
        <is>
          <t>443084057</t>
        </is>
      </c>
      <c r="L1911" t="inlineStr">
        <is>
          <t>男</t>
        </is>
      </c>
      <c r="M1911" t="inlineStr">
        <is>
          <t>米哈游，做你们该做的事！姬子啊！意难平！</t>
        </is>
      </c>
      <c r="N1911" t="n">
        <v>5</v>
      </c>
      <c r="O1911" t="inlineStr">
        <is>
          <t>年度大会员</t>
        </is>
      </c>
      <c r="P1911" t="inlineStr"/>
      <c r="Q1911" t="inlineStr"/>
    </row>
    <row r="1912">
      <c r="A1912" t="inlineStr">
        <is>
          <t>256667467</t>
        </is>
      </c>
      <c r="B1912" t="inlineStr">
        <is>
          <t>4899668255</t>
        </is>
      </c>
      <c r="C1912" t="inlineStr">
        <is>
          <t>bili_53415771163</t>
        </is>
      </c>
      <c r="D1912" t="n">
        <v>2440</v>
      </c>
      <c r="E1912" t="inlineStr">
        <is>
          <t>还在往下拉呢，猎魔人(｡･ω･｡)ﾉ♡</t>
        </is>
      </c>
      <c r="F1912" t="n">
        <v>0</v>
      </c>
      <c r="G1912" t="inlineStr">
        <is>
          <t>0</t>
        </is>
      </c>
      <c r="H1912" t="inlineStr">
        <is>
          <t>2021-07-13 11:56:00</t>
        </is>
      </c>
      <c r="I1912" t="n">
        <v>0</v>
      </c>
      <c r="J1912" t="inlineStr">
        <is>
          <t>安卓</t>
        </is>
      </c>
      <c r="K1912" t="inlineStr">
        <is>
          <t>503178541</t>
        </is>
      </c>
      <c r="L1912" t="inlineStr">
        <is>
          <t>保密</t>
        </is>
      </c>
      <c r="M1912" t="inlineStr"/>
      <c r="N1912" t="n">
        <v>4</v>
      </c>
      <c r="O1912" t="inlineStr"/>
      <c r="P1912" t="inlineStr"/>
      <c r="Q1912" t="inlineStr"/>
    </row>
    <row r="1913">
      <c r="A1913" t="inlineStr">
        <is>
          <t>256667467</t>
        </is>
      </c>
      <c r="B1913" t="inlineStr">
        <is>
          <t>4899666429</t>
        </is>
      </c>
      <c r="C1913" t="inlineStr">
        <is>
          <t>珂朵莉-欢迎回家</t>
        </is>
      </c>
      <c r="D1913" t="n">
        <v>-1</v>
      </c>
      <c r="E1913" t="inlineStr">
        <is>
          <t>嗯 仔细一想 没毛病啊</t>
        </is>
      </c>
      <c r="F1913" t="n">
        <v>0</v>
      </c>
      <c r="G1913" t="inlineStr">
        <is>
          <t>4899666429</t>
        </is>
      </c>
      <c r="H1913" t="inlineStr">
        <is>
          <t>2021-07-13 11:55:07</t>
        </is>
      </c>
      <c r="I1913" t="n">
        <v>0</v>
      </c>
      <c r="J1913" t="inlineStr">
        <is>
          <t>安卓</t>
        </is>
      </c>
      <c r="K1913" t="inlineStr">
        <is>
          <t>443084057</t>
        </is>
      </c>
      <c r="L1913" t="inlineStr">
        <is>
          <t>男</t>
        </is>
      </c>
      <c r="M1913" t="inlineStr">
        <is>
          <t>米哈游，做你们该做的事！姬子啊！意难平！</t>
        </is>
      </c>
      <c r="N1913" t="n">
        <v>5</v>
      </c>
      <c r="O1913" t="inlineStr">
        <is>
          <t>年度大会员</t>
        </is>
      </c>
      <c r="P1913" t="inlineStr"/>
      <c r="Q1913" t="inlineStr"/>
    </row>
    <row r="1914">
      <c r="A1914" t="inlineStr">
        <is>
          <t>256667467</t>
        </is>
      </c>
      <c r="B1914" t="inlineStr">
        <is>
          <t>4899660050</t>
        </is>
      </c>
      <c r="C1914" t="inlineStr">
        <is>
          <t>幻卐殇</t>
        </is>
      </c>
      <c r="D1914" t="n">
        <v>2439</v>
      </c>
      <c r="E1914" t="inlineStr">
        <is>
          <t>有一说一，在我接到爱莉希亚的电话的时候，我硬是想了半天没想起来是谁，更离谱的是开始那一段我居然觉得这不是录音，是真的在给我打电话，有没有和我一样的[热词系列_吹爆]</t>
        </is>
      </c>
      <c r="F1914" t="n">
        <v>0</v>
      </c>
      <c r="G1914" t="inlineStr">
        <is>
          <t>0</t>
        </is>
      </c>
      <c r="H1914" t="inlineStr">
        <is>
          <t>2021-07-13 11:53:49</t>
        </is>
      </c>
      <c r="I1914" t="n">
        <v>0</v>
      </c>
      <c r="J1914" t="inlineStr">
        <is>
          <t>网页</t>
        </is>
      </c>
      <c r="K1914" t="inlineStr">
        <is>
          <t>269319841</t>
        </is>
      </c>
      <c r="L1914" t="inlineStr">
        <is>
          <t>保密</t>
        </is>
      </c>
      <c r="M1914" t="inlineStr"/>
      <c r="N1914" t="n">
        <v>5</v>
      </c>
      <c r="O1914" t="inlineStr">
        <is>
          <t>年度大会员</t>
        </is>
      </c>
      <c r="P1914" t="inlineStr">
        <is>
          <t>三周年恋曲</t>
        </is>
      </c>
      <c r="Q1914" t="inlineStr">
        <is>
          <t>三周年恋曲</t>
        </is>
      </c>
    </row>
    <row r="1915">
      <c r="A1915" t="inlineStr">
        <is>
          <t>256667467</t>
        </is>
      </c>
      <c r="B1915" t="inlineStr">
        <is>
          <t>4899649525</t>
        </is>
      </c>
      <c r="C1915" t="inlineStr">
        <is>
          <t>bili_87227517</t>
        </is>
      </c>
      <c r="D1915" t="n">
        <v>-1</v>
      </c>
      <c r="E1915" t="inlineStr">
        <is>
          <t>回复 @没钱的富翁 :神里？哪有神里？</t>
        </is>
      </c>
      <c r="F1915" t="n">
        <v>0</v>
      </c>
      <c r="G1915" t="inlineStr">
        <is>
          <t>4889235996</t>
        </is>
      </c>
      <c r="H1915" t="inlineStr">
        <is>
          <t>2021-07-13 11:53:35</t>
        </is>
      </c>
      <c r="I1915" t="n">
        <v>0</v>
      </c>
      <c r="J1915" t="inlineStr">
        <is>
          <t>安卓</t>
        </is>
      </c>
      <c r="K1915" t="inlineStr">
        <is>
          <t>87227517</t>
        </is>
      </c>
      <c r="L1915" t="inlineStr">
        <is>
          <t>保密</t>
        </is>
      </c>
      <c r="M1915" t="inlineStr"/>
      <c r="N1915" t="n">
        <v>5</v>
      </c>
      <c r="O1915" t="inlineStr">
        <is>
          <t>大会员</t>
        </is>
      </c>
      <c r="P1915" t="inlineStr">
        <is>
          <t>七濑胡桃</t>
        </is>
      </c>
      <c r="Q1915" t="inlineStr">
        <is>
          <t>hanser</t>
        </is>
      </c>
    </row>
    <row r="1916">
      <c r="A1916" t="inlineStr">
        <is>
          <t>256667467</t>
        </is>
      </c>
      <c r="B1916" t="inlineStr">
        <is>
          <t>4899650665</t>
        </is>
      </c>
      <c r="C1916" t="inlineStr">
        <is>
          <t>珂朵莉-欢迎回家</t>
        </is>
      </c>
      <c r="D1916" t="n">
        <v>2438</v>
      </c>
      <c r="E1916" t="inlineStr">
        <is>
          <t>希儿的</t>
        </is>
      </c>
      <c r="F1916" t="n">
        <v>0</v>
      </c>
      <c r="G1916" t="inlineStr">
        <is>
          <t>0</t>
        </is>
      </c>
      <c r="H1916" t="inlineStr">
        <is>
          <t>2021-07-13 11:52:25</t>
        </is>
      </c>
      <c r="I1916" t="n">
        <v>0</v>
      </c>
      <c r="J1916" t="inlineStr">
        <is>
          <t>安卓</t>
        </is>
      </c>
      <c r="K1916" t="inlineStr">
        <is>
          <t>443084057</t>
        </is>
      </c>
      <c r="L1916" t="inlineStr">
        <is>
          <t>男</t>
        </is>
      </c>
      <c r="M1916" t="inlineStr">
        <is>
          <t>米哈游，做你们该做的事！姬子啊！意难平！</t>
        </is>
      </c>
      <c r="N1916" t="n">
        <v>5</v>
      </c>
      <c r="O1916" t="inlineStr">
        <is>
          <t>年度大会员</t>
        </is>
      </c>
      <c r="P1916" t="inlineStr"/>
      <c r="Q1916" t="inlineStr"/>
    </row>
    <row r="1917">
      <c r="A1917" t="inlineStr">
        <is>
          <t>256667467</t>
        </is>
      </c>
      <c r="B1917" t="inlineStr">
        <is>
          <t>4899624565</t>
        </is>
      </c>
      <c r="C1917" t="inlineStr">
        <is>
          <t>孤寂の夜樱</t>
        </is>
      </c>
      <c r="D1917" t="n">
        <v>2436</v>
      </c>
      <c r="E1917" t="inlineStr">
        <is>
          <t>早上打扫屋里卫生的时候，突然接到了丽塔的电话，直接让我干劲满满[崩坏3_快乐]</t>
        </is>
      </c>
      <c r="F1917" t="n">
        <v>0</v>
      </c>
      <c r="G1917" t="inlineStr">
        <is>
          <t>0</t>
        </is>
      </c>
      <c r="H1917" t="inlineStr">
        <is>
          <t>2021-07-13 11:49:34</t>
        </is>
      </c>
      <c r="I1917" t="n">
        <v>0</v>
      </c>
      <c r="J1917" t="inlineStr">
        <is>
          <t>安卓</t>
        </is>
      </c>
      <c r="K1917" t="inlineStr">
        <is>
          <t>166576177</t>
        </is>
      </c>
      <c r="L1917" t="inlineStr">
        <is>
          <t>男</t>
        </is>
      </c>
      <c r="M1917" t="inlineStr">
        <is>
          <t>宇宙山河浪漫，生活点滴温暖，都值得前进</t>
        </is>
      </c>
      <c r="N1917" t="n">
        <v>5</v>
      </c>
      <c r="O1917" t="inlineStr">
        <is>
          <t>大会员</t>
        </is>
      </c>
      <c r="P1917" t="inlineStr">
        <is>
          <t>碧蓝航线</t>
        </is>
      </c>
      <c r="Q1917" t="inlineStr"/>
    </row>
    <row r="1918">
      <c r="A1918" t="inlineStr">
        <is>
          <t>256667467</t>
        </is>
      </c>
      <c r="B1918" t="inlineStr">
        <is>
          <t>4899608709</t>
        </is>
      </c>
      <c r="C1918" t="inlineStr">
        <is>
          <t>策划O0先生</t>
        </is>
      </c>
      <c r="D1918" t="n">
        <v>2435</v>
      </c>
      <c r="E1918" t="inlineStr">
        <is>
          <t>就没有原生琪亚娜的手办?👴不喜欢女王状态</t>
        </is>
      </c>
      <c r="F1918" t="n">
        <v>0</v>
      </c>
      <c r="G1918" t="inlineStr">
        <is>
          <t>0</t>
        </is>
      </c>
      <c r="H1918" t="inlineStr">
        <is>
          <t>2021-07-13 11:46:46</t>
        </is>
      </c>
      <c r="I1918" t="n">
        <v>0</v>
      </c>
      <c r="J1918" t="inlineStr">
        <is>
          <t>安卓</t>
        </is>
      </c>
      <c r="K1918" t="inlineStr">
        <is>
          <t>42442713</t>
        </is>
      </c>
      <c r="L1918" t="inlineStr">
        <is>
          <t>男</t>
        </is>
      </c>
      <c r="M1918" t="inlineStr">
        <is>
          <t>这个人是个懒欧，什么都没有留下</t>
        </is>
      </c>
      <c r="N1918" t="n">
        <v>5</v>
      </c>
      <c r="O1918" t="inlineStr">
        <is>
          <t>年度大会员</t>
        </is>
      </c>
      <c r="P1918" t="inlineStr">
        <is>
          <t>沈剑心</t>
        </is>
      </c>
      <c r="Q1918" t="inlineStr">
        <is>
          <t>侠肝义胆沈剑心</t>
        </is>
      </c>
    </row>
    <row r="1919">
      <c r="A1919" t="inlineStr">
        <is>
          <t>256667467</t>
        </is>
      </c>
      <c r="B1919" t="inlineStr">
        <is>
          <t>4899610913</t>
        </is>
      </c>
      <c r="C1919" t="inlineStr">
        <is>
          <t>千里笙歌</t>
        </is>
      </c>
      <c r="D1919" t="n">
        <v>-1</v>
      </c>
      <c r="E1919" t="inlineStr">
        <is>
          <t>+1</t>
        </is>
      </c>
      <c r="F1919" t="n">
        <v>0</v>
      </c>
      <c r="G1919" t="inlineStr">
        <is>
          <t>4899610913</t>
        </is>
      </c>
      <c r="H1919" t="inlineStr">
        <is>
          <t>2021-07-13 11:45:31</t>
        </is>
      </c>
      <c r="I1919" t="n">
        <v>0</v>
      </c>
      <c r="J1919" t="inlineStr">
        <is>
          <t>安卓</t>
        </is>
      </c>
      <c r="K1919" t="inlineStr">
        <is>
          <t>562941330</t>
        </is>
      </c>
      <c r="L1919" t="inlineStr">
        <is>
          <t>保密</t>
        </is>
      </c>
      <c r="M1919" t="inlineStr"/>
      <c r="N1919" t="n">
        <v>3</v>
      </c>
      <c r="O1919" t="inlineStr"/>
      <c r="P1919" t="inlineStr"/>
      <c r="Q1919" t="inlineStr"/>
    </row>
    <row r="1920">
      <c r="A1920" t="inlineStr">
        <is>
          <t>256667467</t>
        </is>
      </c>
      <c r="B1920" t="inlineStr">
        <is>
          <t>4899602042</t>
        </is>
      </c>
      <c r="C1920" t="inlineStr">
        <is>
          <t>南坊游姬</t>
        </is>
      </c>
      <c r="D1920" t="n">
        <v>2434</v>
      </c>
      <c r="E1920" t="inlineStr">
        <is>
          <t>睡着了没接到</t>
        </is>
      </c>
      <c r="F1920" t="n">
        <v>0</v>
      </c>
      <c r="G1920" t="inlineStr">
        <is>
          <t>0</t>
        </is>
      </c>
      <c r="H1920" t="inlineStr">
        <is>
          <t>2021-07-13 11:45:30</t>
        </is>
      </c>
      <c r="I1920" t="n">
        <v>0</v>
      </c>
      <c r="J1920" t="inlineStr">
        <is>
          <t>安卓</t>
        </is>
      </c>
      <c r="K1920" t="inlineStr">
        <is>
          <t>13459176</t>
        </is>
      </c>
      <c r="L1920" t="inlineStr">
        <is>
          <t>保密</t>
        </is>
      </c>
      <c r="M1920" t="inlineStr">
        <is>
          <t>种花家的普通动漫爱好者是一只摄影、aracea玩家、车万笱、吃藕coser，晋升up主中，希望各位能看到我的成长吧ヾ(≧∪≦*)ノ〃。</t>
        </is>
      </c>
      <c r="N1920" t="n">
        <v>6</v>
      </c>
      <c r="O1920" t="inlineStr">
        <is>
          <t>大会员</t>
        </is>
      </c>
      <c r="P1920" t="inlineStr">
        <is>
          <t>三周年恋曲</t>
        </is>
      </c>
      <c r="Q1920" t="inlineStr">
        <is>
          <t>三周年恋曲</t>
        </is>
      </c>
    </row>
    <row r="1921">
      <c r="A1921" t="inlineStr">
        <is>
          <t>256667467</t>
        </is>
      </c>
      <c r="B1921" t="inlineStr">
        <is>
          <t>4899598472</t>
        </is>
      </c>
      <c r="C1921" t="inlineStr">
        <is>
          <t>姬沐雪</t>
        </is>
      </c>
      <c r="D1921" t="n">
        <v>2433</v>
      </c>
      <c r="E1921" t="inlineStr">
        <is>
          <t>今天接到了个陌生号码，开始还挺像模像样的，差点就信了，但紧接着就问有没有小识的消息，好家伙，我就知道不对了，听完之后立马标了个疑似诈骗，我还录了音留作证据了[OK]</t>
        </is>
      </c>
      <c r="F1921" t="n">
        <v>0</v>
      </c>
      <c r="G1921" t="inlineStr">
        <is>
          <t>0</t>
        </is>
      </c>
      <c r="H1921" t="inlineStr">
        <is>
          <t>2021-07-13 11:44:14</t>
        </is>
      </c>
      <c r="I1921" t="n">
        <v>0</v>
      </c>
      <c r="J1921" t="inlineStr">
        <is>
          <t>安卓</t>
        </is>
      </c>
      <c r="K1921" t="inlineStr">
        <is>
          <t>33587768</t>
        </is>
      </c>
      <c r="L1921" t="inlineStr">
        <is>
          <t>保密</t>
        </is>
      </c>
      <c r="M1921" t="inlineStr">
        <is>
          <t>转自三十张：只是不断积累着知识，构筑起毫无意义的价值观，只是试图从屏幕中寻求各种资讯…</t>
        </is>
      </c>
      <c r="N1921" t="n">
        <v>6</v>
      </c>
      <c r="O1921" t="inlineStr">
        <is>
          <t>年度大会员</t>
        </is>
      </c>
      <c r="P1921" t="inlineStr">
        <is>
          <t>星座系列：双子座</t>
        </is>
      </c>
      <c r="Q1921" t="inlineStr">
        <is>
          <t>鹿乃</t>
        </is>
      </c>
    </row>
    <row r="1922">
      <c r="A1922" t="inlineStr">
        <is>
          <t>256667467</t>
        </is>
      </c>
      <c r="B1922" t="inlineStr">
        <is>
          <t>4899587225</t>
        </is>
      </c>
      <c r="C1922" t="inlineStr">
        <is>
          <t>太虚山-凌霜</t>
        </is>
      </c>
      <c r="D1922" t="n">
        <v>2</v>
      </c>
      <c r="E1922" t="inlineStr">
        <is>
          <t>@崩坏3 @崩坏3第一偶像爱酱</t>
        </is>
      </c>
      <c r="F1922" t="n">
        <v>0</v>
      </c>
      <c r="G1922" t="inlineStr">
        <is>
          <t>4899587225</t>
        </is>
      </c>
      <c r="H1922" t="inlineStr">
        <is>
          <t>2021-07-13 11:43:13</t>
        </is>
      </c>
      <c r="I1922" t="n">
        <v>0</v>
      </c>
      <c r="J1922" t="inlineStr">
        <is>
          <t>安卓</t>
        </is>
      </c>
      <c r="K1922" t="inlineStr">
        <is>
          <t>42943514</t>
        </is>
      </c>
      <c r="L1922" t="inlineStr">
        <is>
          <t>保密</t>
        </is>
      </c>
      <c r="M1922" t="inlineStr">
        <is>
          <t xml:space="preserve">巧者劳而智者忧，无能者无所求。
</t>
        </is>
      </c>
      <c r="N1922" t="n">
        <v>6</v>
      </c>
      <c r="O1922" t="inlineStr">
        <is>
          <t>年度大会员</t>
        </is>
      </c>
      <c r="P1922" t="inlineStr">
        <is>
          <t>梦100</t>
        </is>
      </c>
      <c r="Q1922" t="inlineStr"/>
    </row>
    <row r="1923">
      <c r="A1923" t="inlineStr">
        <is>
          <t>256667467</t>
        </is>
      </c>
      <c r="B1923" t="inlineStr">
        <is>
          <t>4899586180</t>
        </is>
      </c>
      <c r="C1923" t="inlineStr">
        <is>
          <t>太虚山-凌霜</t>
        </is>
      </c>
      <c r="D1923" t="n">
        <v>1</v>
      </c>
      <c r="E1923" t="inlineStr">
        <is>
          <t>赶紧再打一次，不然我不氪了</t>
        </is>
      </c>
      <c r="F1923" t="n">
        <v>0</v>
      </c>
      <c r="G1923" t="inlineStr">
        <is>
          <t>4899586180</t>
        </is>
      </c>
      <c r="H1923" t="inlineStr">
        <is>
          <t>2021-07-13 11:42:43</t>
        </is>
      </c>
      <c r="I1923" t="n">
        <v>0</v>
      </c>
      <c r="J1923" t="inlineStr">
        <is>
          <t>安卓</t>
        </is>
      </c>
      <c r="K1923" t="inlineStr">
        <is>
          <t>42943514</t>
        </is>
      </c>
      <c r="L1923" t="inlineStr">
        <is>
          <t>保密</t>
        </is>
      </c>
      <c r="M1923" t="inlineStr">
        <is>
          <t xml:space="preserve">巧者劳而智者忧，无能者无所求。
</t>
        </is>
      </c>
      <c r="N1923" t="n">
        <v>6</v>
      </c>
      <c r="O1923" t="inlineStr">
        <is>
          <t>年度大会员</t>
        </is>
      </c>
      <c r="P1923" t="inlineStr">
        <is>
          <t>梦100</t>
        </is>
      </c>
      <c r="Q1923" t="inlineStr"/>
    </row>
    <row r="1924">
      <c r="A1924" t="inlineStr">
        <is>
          <t>256667467</t>
        </is>
      </c>
      <c r="B1924" t="inlineStr">
        <is>
          <t>4899579827</t>
        </is>
      </c>
      <c r="C1924" t="inlineStr">
        <is>
          <t>太虚山-凌霜</t>
        </is>
      </c>
      <c r="D1924" t="n">
        <v>2432</v>
      </c>
      <c r="E1924" t="inlineStr">
        <is>
          <t>淦！刚刚在上课没接到</t>
        </is>
      </c>
      <c r="F1924" t="n">
        <v>2</v>
      </c>
      <c r="G1924" t="inlineStr">
        <is>
          <t>0</t>
        </is>
      </c>
      <c r="H1924" t="inlineStr">
        <is>
          <t>2021-07-13 11:42:23</t>
        </is>
      </c>
      <c r="I1924" t="n">
        <v>0</v>
      </c>
      <c r="J1924" t="inlineStr">
        <is>
          <t>安卓</t>
        </is>
      </c>
      <c r="K1924" t="inlineStr">
        <is>
          <t>42943514</t>
        </is>
      </c>
      <c r="L1924" t="inlineStr">
        <is>
          <t>保密</t>
        </is>
      </c>
      <c r="M1924" t="inlineStr">
        <is>
          <t xml:space="preserve">巧者劳而智者忧，无能者无所求。
</t>
        </is>
      </c>
      <c r="N1924" t="n">
        <v>6</v>
      </c>
      <c r="O1924" t="inlineStr">
        <is>
          <t>年度大会员</t>
        </is>
      </c>
      <c r="P1924" t="inlineStr">
        <is>
          <t>梦100</t>
        </is>
      </c>
      <c r="Q1924" t="inlineStr"/>
    </row>
    <row r="1925">
      <c r="A1925" t="inlineStr">
        <is>
          <t>256667467</t>
        </is>
      </c>
      <c r="B1925" t="inlineStr">
        <is>
          <t>4899585091</t>
        </is>
      </c>
      <c r="C1925" t="inlineStr">
        <is>
          <t>风吹麦穗鸣</t>
        </is>
      </c>
      <c r="D1925" t="n">
        <v>2431</v>
      </c>
      <c r="E1925" t="inlineStr">
        <is>
          <t>错过了电话[大哭]</t>
        </is>
      </c>
      <c r="F1925" t="n">
        <v>0</v>
      </c>
      <c r="G1925" t="inlineStr">
        <is>
          <t>0</t>
        </is>
      </c>
      <c r="H1925" t="inlineStr">
        <is>
          <t>2021-07-13 11:42:13</t>
        </is>
      </c>
      <c r="I1925" t="n">
        <v>0</v>
      </c>
      <c r="J1925" t="inlineStr">
        <is>
          <t>安卓</t>
        </is>
      </c>
      <c r="K1925" t="inlineStr">
        <is>
          <t>102819782</t>
        </is>
      </c>
      <c r="L1925" t="inlineStr">
        <is>
          <t>保密</t>
        </is>
      </c>
      <c r="M1925" t="inlineStr">
        <is>
          <t>人在世间   独来独往   苦乐身自当之   无有代者</t>
        </is>
      </c>
      <c r="N1925" t="n">
        <v>4</v>
      </c>
      <c r="O1925" t="inlineStr">
        <is>
          <t>年度大会员</t>
        </is>
      </c>
      <c r="P1925" t="inlineStr"/>
      <c r="Q1925" t="inlineStr"/>
    </row>
    <row r="1926">
      <c r="A1926" t="inlineStr">
        <is>
          <t>256667467</t>
        </is>
      </c>
      <c r="B1926" t="inlineStr">
        <is>
          <t>4899574945</t>
        </is>
      </c>
      <c r="C1926" t="inlineStr">
        <is>
          <t>是长月桑</t>
        </is>
      </c>
      <c r="D1926" t="n">
        <v>-1</v>
      </c>
      <c r="E1926" t="inlineStr">
        <is>
          <t>我到现在都没收到</t>
        </is>
      </c>
      <c r="F1926" t="n">
        <v>0</v>
      </c>
      <c r="G1926" t="inlineStr">
        <is>
          <t>4899574945</t>
        </is>
      </c>
      <c r="H1926" t="inlineStr">
        <is>
          <t>2021-07-13 11:42:09</t>
        </is>
      </c>
      <c r="I1926" t="n">
        <v>0</v>
      </c>
      <c r="J1926" t="inlineStr">
        <is>
          <t>安卓</t>
        </is>
      </c>
      <c r="K1926" t="inlineStr">
        <is>
          <t>96980895</t>
        </is>
      </c>
      <c r="L1926" t="inlineStr">
        <is>
          <t>保密</t>
        </is>
      </c>
      <c r="M1926" t="inlineStr">
        <is>
          <t>唔...呃啊（被饭噎死）</t>
        </is>
      </c>
      <c r="N1926" t="n">
        <v>5</v>
      </c>
      <c r="O1926" t="inlineStr">
        <is>
          <t>大会员</t>
        </is>
      </c>
      <c r="P1926" t="inlineStr">
        <is>
          <t>七濑胡桃</t>
        </is>
      </c>
      <c r="Q1926" t="inlineStr">
        <is>
          <t>七濑胡桃</t>
        </is>
      </c>
    </row>
    <row r="1927">
      <c r="A1927" t="inlineStr">
        <is>
          <t>256667467</t>
        </is>
      </c>
      <c r="B1927" t="inlineStr">
        <is>
          <t>4899573978</t>
        </is>
      </c>
      <c r="C1927" t="inlineStr">
        <is>
          <t>青沭</t>
        </is>
      </c>
      <c r="D1927" t="n">
        <v>2430</v>
      </c>
      <c r="E1927" t="inlineStr">
        <is>
          <t>我看电影的时候来的被我挂了[囧]</t>
        </is>
      </c>
      <c r="F1927" t="n">
        <v>0</v>
      </c>
      <c r="G1927" t="inlineStr">
        <is>
          <t>0</t>
        </is>
      </c>
      <c r="H1927" t="inlineStr">
        <is>
          <t>2021-07-13 11:41:41</t>
        </is>
      </c>
      <c r="I1927" t="n">
        <v>1</v>
      </c>
      <c r="J1927" t="inlineStr">
        <is>
          <t>安卓</t>
        </is>
      </c>
      <c r="K1927" t="inlineStr">
        <is>
          <t>40747045</t>
        </is>
      </c>
      <c r="L1927" t="inlineStr">
        <is>
          <t>保密</t>
        </is>
      </c>
      <c r="M1927" t="inlineStr">
        <is>
          <t>这个人很帅，什么也没写。</t>
        </is>
      </c>
      <c r="N1927" t="n">
        <v>6</v>
      </c>
      <c r="O1927" t="inlineStr">
        <is>
          <t>大会员</t>
        </is>
      </c>
      <c r="P1927" t="inlineStr"/>
      <c r="Q1927" t="inlineStr"/>
    </row>
    <row r="1928">
      <c r="A1928" t="inlineStr">
        <is>
          <t>256667467</t>
        </is>
      </c>
      <c r="B1928" t="inlineStr">
        <is>
          <t>4899575632</t>
        </is>
      </c>
      <c r="C1928" t="inlineStr">
        <is>
          <t>吾有贤妻名为芽衣</t>
        </is>
      </c>
      <c r="D1928" t="n">
        <v>2429</v>
      </c>
      <c r="E1928" t="inlineStr">
        <is>
          <t>我tm自动拦截啊啊啊啊啊！希儿！我的希儿啊！[大哭][大哭]</t>
        </is>
      </c>
      <c r="F1928" t="n">
        <v>0</v>
      </c>
      <c r="G1928" t="inlineStr">
        <is>
          <t>0</t>
        </is>
      </c>
      <c r="H1928" t="inlineStr">
        <is>
          <t>2021-07-13 11:40:14</t>
        </is>
      </c>
      <c r="I1928" t="n">
        <v>1</v>
      </c>
      <c r="J1928" t="inlineStr">
        <is>
          <t>安卓</t>
        </is>
      </c>
      <c r="K1928" t="inlineStr">
        <is>
          <t>87151228</t>
        </is>
      </c>
      <c r="L1928" t="inlineStr">
        <is>
          <t>保密</t>
        </is>
      </c>
      <c r="M1928" t="inlineStr">
        <is>
          <t>这个世界太乱</t>
        </is>
      </c>
      <c r="N1928" t="n">
        <v>5</v>
      </c>
      <c r="O1928" t="inlineStr"/>
      <c r="P1928" t="inlineStr"/>
      <c r="Q1928" t="inlineStr"/>
    </row>
    <row r="1929">
      <c r="A1929" t="inlineStr">
        <is>
          <t>256667467</t>
        </is>
      </c>
      <c r="B1929" t="inlineStr">
        <is>
          <t>4899563022</t>
        </is>
      </c>
      <c r="C1929" t="inlineStr">
        <is>
          <t>梦见天明</t>
        </is>
      </c>
      <c r="D1929" t="n">
        <v>2428</v>
      </c>
      <c r="E1929" t="inlineStr">
        <is>
          <t>静音了，没接到电话[酸了][酸了][酸了][酸了][酸了]</t>
        </is>
      </c>
      <c r="F1929" t="n">
        <v>0</v>
      </c>
      <c r="G1929" t="inlineStr">
        <is>
          <t>0</t>
        </is>
      </c>
      <c r="H1929" t="inlineStr">
        <is>
          <t>2021-07-13 11:38:50</t>
        </is>
      </c>
      <c r="I1929" t="n">
        <v>0</v>
      </c>
      <c r="J1929" t="inlineStr">
        <is>
          <t>安卓</t>
        </is>
      </c>
      <c r="K1929" t="inlineStr">
        <is>
          <t>147814514</t>
        </is>
      </c>
      <c r="L1929" t="inlineStr">
        <is>
          <t>保密</t>
        </is>
      </c>
      <c r="M1929" t="inlineStr">
        <is>
          <t>二次元好耶~</t>
        </is>
      </c>
      <c r="N1929" t="n">
        <v>5</v>
      </c>
      <c r="O1929" t="inlineStr">
        <is>
          <t>年度大会员</t>
        </is>
      </c>
      <c r="P1929" t="inlineStr">
        <is>
          <t>花丸晴琉</t>
        </is>
      </c>
      <c r="Q1929" t="inlineStr">
        <is>
          <t>花丸晴琉</t>
        </is>
      </c>
    </row>
    <row r="1930">
      <c r="A1930" t="inlineStr">
        <is>
          <t>256667467</t>
        </is>
      </c>
      <c r="B1930" t="inlineStr">
        <is>
          <t>4899562388</t>
        </is>
      </c>
      <c r="C1930" t="inlineStr">
        <is>
          <t>是长月桑</t>
        </is>
      </c>
      <c r="D1930" t="n">
        <v>-1</v>
      </c>
      <c r="E1930" t="inlineStr">
        <is>
          <t>彦祖这孩子从小就懂事[doge]</t>
        </is>
      </c>
      <c r="F1930" t="n">
        <v>0</v>
      </c>
      <c r="G1930" t="inlineStr">
        <is>
          <t>4899562388</t>
        </is>
      </c>
      <c r="H1930" t="inlineStr">
        <is>
          <t>2021-07-13 11:38:31</t>
        </is>
      </c>
      <c r="I1930" t="n">
        <v>0</v>
      </c>
      <c r="J1930" t="inlineStr">
        <is>
          <t>安卓</t>
        </is>
      </c>
      <c r="K1930" t="inlineStr">
        <is>
          <t>96980895</t>
        </is>
      </c>
      <c r="L1930" t="inlineStr">
        <is>
          <t>保密</t>
        </is>
      </c>
      <c r="M1930" t="inlineStr">
        <is>
          <t>唔...呃啊（被饭噎死）</t>
        </is>
      </c>
      <c r="N1930" t="n">
        <v>5</v>
      </c>
      <c r="O1930" t="inlineStr">
        <is>
          <t>大会员</t>
        </is>
      </c>
      <c r="P1930" t="inlineStr">
        <is>
          <t>七濑胡桃</t>
        </is>
      </c>
      <c r="Q1930" t="inlineStr">
        <is>
          <t>七濑胡桃</t>
        </is>
      </c>
    </row>
    <row r="1931">
      <c r="A1931" t="inlineStr">
        <is>
          <t>256667467</t>
        </is>
      </c>
      <c r="B1931" t="inlineStr">
        <is>
          <t>4899554287</t>
        </is>
      </c>
      <c r="C1931" t="inlineStr">
        <is>
          <t>安樂岡丶花火</t>
        </is>
      </c>
      <c r="D1931" t="n">
        <v>2427</v>
      </c>
      <c r="E1931" t="inlineStr">
        <is>
          <t>魔怔人tx水军差不多得了，不是米哈游有谁会知道你tx2008年创立的薪火计划？https://b23.tv/VQW1JG</t>
        </is>
      </c>
      <c r="F1931" t="n">
        <v>0</v>
      </c>
      <c r="G1931" t="inlineStr">
        <is>
          <t>0</t>
        </is>
      </c>
      <c r="H1931" t="inlineStr">
        <is>
          <t>2021-07-13 11:37:22</t>
        </is>
      </c>
      <c r="I1931" t="n">
        <v>1</v>
      </c>
      <c r="J1931" t="inlineStr">
        <is>
          <t>安卓</t>
        </is>
      </c>
      <c r="K1931" t="inlineStr">
        <is>
          <t>304487563</t>
        </is>
      </c>
      <c r="L1931" t="inlineStr">
        <is>
          <t>女</t>
        </is>
      </c>
      <c r="M1931" t="inlineStr"/>
      <c r="N1931" t="n">
        <v>5</v>
      </c>
      <c r="O1931" t="inlineStr"/>
      <c r="P1931" t="inlineStr"/>
      <c r="Q1931" t="inlineStr"/>
    </row>
    <row r="1932">
      <c r="A1932" t="inlineStr">
        <is>
          <t>256667467</t>
        </is>
      </c>
      <c r="B1932" t="inlineStr">
        <is>
          <t>4899553014</t>
        </is>
      </c>
      <c r="C1932" t="inlineStr">
        <is>
          <t>是长月桑</t>
        </is>
      </c>
      <c r="D1932" t="n">
        <v>-1</v>
      </c>
      <c r="E1932" t="inlineStr">
        <is>
          <t>老古董，你！[doge]</t>
        </is>
      </c>
      <c r="F1932" t="n">
        <v>0</v>
      </c>
      <c r="G1932" t="inlineStr">
        <is>
          <t>4899553014</t>
        </is>
      </c>
      <c r="H1932" t="inlineStr">
        <is>
          <t>2021-07-13 11:36:44</t>
        </is>
      </c>
      <c r="I1932" t="n">
        <v>0</v>
      </c>
      <c r="J1932" t="inlineStr">
        <is>
          <t>安卓</t>
        </is>
      </c>
      <c r="K1932" t="inlineStr">
        <is>
          <t>96980895</t>
        </is>
      </c>
      <c r="L1932" t="inlineStr">
        <is>
          <t>保密</t>
        </is>
      </c>
      <c r="M1932" t="inlineStr">
        <is>
          <t>唔...呃啊（被饭噎死）</t>
        </is>
      </c>
      <c r="N1932" t="n">
        <v>5</v>
      </c>
      <c r="O1932" t="inlineStr">
        <is>
          <t>大会员</t>
        </is>
      </c>
      <c r="P1932" t="inlineStr">
        <is>
          <t>七濑胡桃</t>
        </is>
      </c>
      <c r="Q1932" t="inlineStr">
        <is>
          <t>七濑胡桃</t>
        </is>
      </c>
    </row>
    <row r="1933">
      <c r="A1933" t="inlineStr">
        <is>
          <t>256667467</t>
        </is>
      </c>
      <c r="B1933" t="inlineStr">
        <is>
          <t>4899552860</t>
        </is>
      </c>
      <c r="C1933" t="inlineStr">
        <is>
          <t>忆夢菌</t>
        </is>
      </c>
      <c r="D1933" t="n">
        <v>2426</v>
      </c>
      <c r="E1933" t="inlineStr">
        <is>
          <t>我接的是罗萨莉亚的</t>
        </is>
      </c>
      <c r="F1933" t="n">
        <v>0</v>
      </c>
      <c r="G1933" t="inlineStr">
        <is>
          <t>0</t>
        </is>
      </c>
      <c r="H1933" t="inlineStr">
        <is>
          <t>2021-07-13 11:36:40</t>
        </is>
      </c>
      <c r="I1933" t="n">
        <v>0</v>
      </c>
      <c r="J1933" t="inlineStr">
        <is>
          <t>安卓</t>
        </is>
      </c>
      <c r="K1933" t="inlineStr">
        <is>
          <t>361387492</t>
        </is>
      </c>
      <c r="L1933" t="inlineStr">
        <is>
          <t>男</t>
        </is>
      </c>
      <c r="M1933" t="inlineStr">
        <is>
          <t>喜欢特摄，动漫，鬼畜，正在玩的游戏有崩坏三，明日方舟，原神。</t>
        </is>
      </c>
      <c r="N1933" t="n">
        <v>5</v>
      </c>
      <c r="O1933" t="inlineStr">
        <is>
          <t>大会员</t>
        </is>
      </c>
      <c r="P1933" t="inlineStr"/>
      <c r="Q1933" t="inlineStr"/>
    </row>
    <row r="1934">
      <c r="A1934" t="inlineStr">
        <is>
          <t>256667467</t>
        </is>
      </c>
      <c r="B1934" t="inlineStr">
        <is>
          <t>4899552706</t>
        </is>
      </c>
      <c r="C1934" t="inlineStr">
        <is>
          <t>无梦周公</t>
        </is>
      </c>
      <c r="D1934" t="n">
        <v>-1</v>
      </c>
      <c r="E1934" t="inlineStr">
        <is>
          <t>回复 @瞬灭二页丶露露缇雅 :你不喜欢可以不听这个电话不参与这个活动，但你在这里阴阳就有问题了[无语]</t>
        </is>
      </c>
      <c r="F1934" t="n">
        <v>0</v>
      </c>
      <c r="G1934" t="inlineStr">
        <is>
          <t>4896635074</t>
        </is>
      </c>
      <c r="H1934" t="inlineStr">
        <is>
          <t>2021-07-13 11:36:35</t>
        </is>
      </c>
      <c r="I1934" t="n">
        <v>0</v>
      </c>
      <c r="J1934" t="inlineStr">
        <is>
          <t>安卓</t>
        </is>
      </c>
      <c r="K1934" t="inlineStr">
        <is>
          <t>405820798</t>
        </is>
      </c>
      <c r="L1934" t="inlineStr">
        <is>
          <t>保密</t>
        </is>
      </c>
      <c r="M1934" t="inlineStr">
        <is>
          <t>月儿呀，你在等待什么呢？
向我将让位给她的太阳致敬。
（姬子老师，你让我读的飞鸟集我已读过，很梦幻，谢谢。）</t>
        </is>
      </c>
      <c r="N1934" t="n">
        <v>5</v>
      </c>
      <c r="O1934" t="inlineStr">
        <is>
          <t>大会员</t>
        </is>
      </c>
      <c r="P1934" t="inlineStr">
        <is>
          <t>明日方舟音律系列</t>
        </is>
      </c>
      <c r="Q1934" t="inlineStr">
        <is>
          <t>明日方舟音律系列</t>
        </is>
      </c>
    </row>
    <row r="1935">
      <c r="A1935" t="inlineStr">
        <is>
          <t>256667467</t>
        </is>
      </c>
      <c r="B1935" t="inlineStr">
        <is>
          <t>4899551412</t>
        </is>
      </c>
      <c r="C1935" t="inlineStr">
        <is>
          <t>傀影激推人</t>
        </is>
      </c>
      <c r="D1935" t="n">
        <v>2425</v>
      </c>
      <c r="E1935" t="inlineStr">
        <is>
          <t>给我打来了4个电话，因为在学校没有接，亏死[笑哭][笑哭][笑哭]</t>
        </is>
      </c>
      <c r="F1935" t="n">
        <v>0</v>
      </c>
      <c r="G1935" t="inlineStr">
        <is>
          <t>0</t>
        </is>
      </c>
      <c r="H1935" t="inlineStr">
        <is>
          <t>2021-07-13 11:35:57</t>
        </is>
      </c>
      <c r="I1935" t="n">
        <v>0</v>
      </c>
      <c r="J1935" t="inlineStr">
        <is>
          <t>安卓</t>
        </is>
      </c>
      <c r="K1935" t="inlineStr">
        <is>
          <t>359040085</t>
        </is>
      </c>
      <c r="L1935" t="inlineStr">
        <is>
          <t>保密</t>
        </is>
      </c>
      <c r="M1935" t="inlineStr">
        <is>
          <t>我喜欢杰克跟叽叽是我老婆有什么关系吗</t>
        </is>
      </c>
      <c r="N1935" t="n">
        <v>5</v>
      </c>
      <c r="O1935" t="inlineStr">
        <is>
          <t>大会员</t>
        </is>
      </c>
      <c r="P1935" t="inlineStr"/>
      <c r="Q1935" t="inlineStr"/>
    </row>
    <row r="1936">
      <c r="A1936" t="inlineStr">
        <is>
          <t>256667467</t>
        </is>
      </c>
      <c r="B1936" t="inlineStr">
        <is>
          <t>4899540377</t>
        </is>
      </c>
      <c r="C1936" t="inlineStr">
        <is>
          <t>玖纹鱼y</t>
        </is>
      </c>
      <c r="D1936" t="n">
        <v>2424</v>
      </c>
      <c r="E1936" t="inlineStr">
        <is>
          <t>？？？？我当诈骗电话挂掉了！！姬子！！我的姬子啊！！</t>
        </is>
      </c>
      <c r="F1936" t="n">
        <v>0</v>
      </c>
      <c r="G1936" t="inlineStr">
        <is>
          <t>0</t>
        </is>
      </c>
      <c r="H1936" t="inlineStr">
        <is>
          <t>2021-07-13 11:34:55</t>
        </is>
      </c>
      <c r="I1936" t="n">
        <v>1</v>
      </c>
      <c r="J1936" t="inlineStr">
        <is>
          <t>安卓</t>
        </is>
      </c>
      <c r="K1936" t="inlineStr">
        <is>
          <t>339103585</t>
        </is>
      </c>
      <c r="L1936" t="inlineStr">
        <is>
          <t>女</t>
        </is>
      </c>
      <c r="M1936" t="inlineStr">
        <is>
          <t>被水淹没，不知所措</t>
        </is>
      </c>
      <c r="N1936" t="n">
        <v>5</v>
      </c>
      <c r="O1936" t="inlineStr">
        <is>
          <t>年度大会员</t>
        </is>
      </c>
      <c r="P1936" t="inlineStr">
        <is>
          <t>希萝Hiiro</t>
        </is>
      </c>
      <c r="Q1936" t="inlineStr"/>
    </row>
    <row r="1937">
      <c r="A1937" t="inlineStr">
        <is>
          <t>256667467</t>
        </is>
      </c>
      <c r="B1937" t="inlineStr">
        <is>
          <t>4899527954</t>
        </is>
      </c>
      <c r="C1937" t="inlineStr">
        <is>
          <t>无梦周公</t>
        </is>
      </c>
      <c r="D1937" t="n">
        <v>-1</v>
      </c>
      <c r="E1937" t="inlineStr">
        <is>
          <t>回复 @我不是双马尾 :你先把自己洗明白了再说[无语]</t>
        </is>
      </c>
      <c r="F1937" t="n">
        <v>0</v>
      </c>
      <c r="G1937" t="inlineStr">
        <is>
          <t>4896221486</t>
        </is>
      </c>
      <c r="H1937" t="inlineStr">
        <is>
          <t>2021-07-13 11:33:37</t>
        </is>
      </c>
      <c r="I1937" t="n">
        <v>0</v>
      </c>
      <c r="J1937" t="inlineStr">
        <is>
          <t>未知</t>
        </is>
      </c>
      <c r="K1937" t="inlineStr">
        <is>
          <t>405820798</t>
        </is>
      </c>
      <c r="L1937" t="inlineStr">
        <is>
          <t>保密</t>
        </is>
      </c>
      <c r="M1937" t="inlineStr">
        <is>
          <t>月儿呀，你在等待什么呢？
向我将让位给她的太阳致敬。
（姬子老师，你让我读的飞鸟集我已读过，很梦幻，谢谢。）</t>
        </is>
      </c>
      <c r="N1937" t="n">
        <v>5</v>
      </c>
      <c r="O1937" t="inlineStr">
        <is>
          <t>大会员</t>
        </is>
      </c>
      <c r="P1937" t="inlineStr">
        <is>
          <t>明日方舟音律系列</t>
        </is>
      </c>
      <c r="Q1937" t="inlineStr">
        <is>
          <t>明日方舟音律系列</t>
        </is>
      </c>
    </row>
    <row r="1938">
      <c r="A1938" t="inlineStr">
        <is>
          <t>256667467</t>
        </is>
      </c>
      <c r="B1938" t="inlineStr">
        <is>
          <t>4899509606</t>
        </is>
      </c>
      <c r="C1938" t="inlineStr">
        <is>
          <t>浮生-梦醒</t>
        </is>
      </c>
      <c r="D1938" t="n">
        <v>-1</v>
      </c>
      <c r="E1938" t="inlineStr">
        <is>
          <t>我也是。</t>
        </is>
      </c>
      <c r="F1938" t="n">
        <v>0</v>
      </c>
      <c r="G1938" t="inlineStr">
        <is>
          <t>4899509606</t>
        </is>
      </c>
      <c r="H1938" t="inlineStr">
        <is>
          <t>2021-07-13 11:30:08</t>
        </is>
      </c>
      <c r="I1938" t="n">
        <v>0</v>
      </c>
      <c r="J1938" t="inlineStr">
        <is>
          <t>苹果</t>
        </is>
      </c>
      <c r="K1938" t="inlineStr">
        <is>
          <t>448876086</t>
        </is>
      </c>
      <c r="L1938" t="inlineStr">
        <is>
          <t>男</t>
        </is>
      </c>
      <c r="M1938" t="inlineStr">
        <is>
          <t>你们随意，我依旧是舰长</t>
        </is>
      </c>
      <c r="N1938" t="n">
        <v>4</v>
      </c>
      <c r="O1938" t="inlineStr">
        <is>
          <t>大会员</t>
        </is>
      </c>
      <c r="P1938" t="inlineStr">
        <is>
          <t>纳米核心</t>
        </is>
      </c>
      <c r="Q1938" t="inlineStr"/>
    </row>
    <row r="1939">
      <c r="A1939" t="inlineStr">
        <is>
          <t>256667467</t>
        </is>
      </c>
      <c r="B1939" t="inlineStr">
        <is>
          <t>4899499077</t>
        </is>
      </c>
      <c r="C1939" t="inlineStr">
        <is>
          <t>松江-</t>
        </is>
      </c>
      <c r="D1939" t="n">
        <v>-1</v>
      </c>
      <c r="E1939" t="inlineStr">
        <is>
          <t>我还想把头闷桌子下接，看到最后一句话，哈哈艹[藏狐]</t>
        </is>
      </c>
      <c r="F1939" t="n">
        <v>0</v>
      </c>
      <c r="G1939" t="inlineStr">
        <is>
          <t>4899499077</t>
        </is>
      </c>
      <c r="H1939" t="inlineStr">
        <is>
          <t>2021-07-13 11:28:51</t>
        </is>
      </c>
      <c r="I1939" t="n">
        <v>95</v>
      </c>
      <c r="J1939" t="inlineStr">
        <is>
          <t>安卓</t>
        </is>
      </c>
      <c r="K1939" t="inlineStr">
        <is>
          <t>475460527</t>
        </is>
      </c>
      <c r="L1939" t="inlineStr">
        <is>
          <t>保密</t>
        </is>
      </c>
      <c r="M1939" t="inlineStr"/>
      <c r="N1939" t="n">
        <v>3</v>
      </c>
      <c r="O1939" t="inlineStr">
        <is>
          <t>大会员</t>
        </is>
      </c>
      <c r="P1939" t="inlineStr"/>
      <c r="Q1939" t="inlineStr"/>
    </row>
    <row r="1940">
      <c r="A1940" t="inlineStr">
        <is>
          <t>256667467</t>
        </is>
      </c>
      <c r="B1940" t="inlineStr">
        <is>
          <t>4899486994</t>
        </is>
      </c>
      <c r="C1940" t="inlineStr">
        <is>
          <t>抱着poi的病猫</t>
        </is>
      </c>
      <c r="D1940" t="n">
        <v>-1</v>
      </c>
      <c r="E1940" t="inlineStr">
        <is>
          <t>回复 @AAA御坂美琴 :但这确实是崩三的雷点，是为了出圈做的媚宅行为。</t>
        </is>
      </c>
      <c r="F1940" t="n">
        <v>0</v>
      </c>
      <c r="G1940" t="inlineStr">
        <is>
          <t>4889736751</t>
        </is>
      </c>
      <c r="H1940" t="inlineStr">
        <is>
          <t>2021-07-13 11:26:17</t>
        </is>
      </c>
      <c r="I1940" t="n">
        <v>0</v>
      </c>
      <c r="J1940" t="inlineStr">
        <is>
          <t>安卓</t>
        </is>
      </c>
      <c r="K1940" t="inlineStr">
        <is>
          <t>7019282</t>
        </is>
      </c>
      <c r="L1940" t="inlineStr">
        <is>
          <t>男</t>
        </is>
      </c>
      <c r="M1940" t="inlineStr">
        <is>
          <t>nya~poi！</t>
        </is>
      </c>
      <c r="N1940" t="n">
        <v>5</v>
      </c>
      <c r="O1940" t="inlineStr">
        <is>
          <t>年度大会员</t>
        </is>
      </c>
      <c r="P1940" t="inlineStr">
        <is>
          <t>还有醒着的么</t>
        </is>
      </c>
      <c r="Q1940" t="inlineStr">
        <is>
          <t>还有醒着的么</t>
        </is>
      </c>
    </row>
    <row r="1941">
      <c r="A1941" t="inlineStr">
        <is>
          <t>256667467</t>
        </is>
      </c>
      <c r="B1941" t="inlineStr">
        <is>
          <t>4899483419</t>
        </is>
      </c>
      <c r="C1941" t="inlineStr">
        <is>
          <t>动物园四当家</t>
        </is>
      </c>
      <c r="D1941" t="n">
        <v>2422</v>
      </c>
      <c r="E1941" t="inlineStr">
        <is>
          <t>淦！芽衣老婆的电话在我吃饭时来的，没接到啊！[大哭][大哭][大哭]看我不把这个视频看个十遍！[生气][生气][生气]</t>
        </is>
      </c>
      <c r="F1941" t="n">
        <v>0</v>
      </c>
      <c r="G1941" t="inlineStr">
        <is>
          <t>0</t>
        </is>
      </c>
      <c r="H1941" t="inlineStr">
        <is>
          <t>2021-07-13 11:25:48</t>
        </is>
      </c>
      <c r="I1941" t="n">
        <v>0</v>
      </c>
      <c r="J1941" t="inlineStr">
        <is>
          <t>安卓</t>
        </is>
      </c>
      <c r="K1941" t="inlineStr">
        <is>
          <t>433877328</t>
        </is>
      </c>
      <c r="L1941" t="inlineStr">
        <is>
          <t>男</t>
        </is>
      </c>
      <c r="M1941" t="inlineStr">
        <is>
          <t>我真的是要爆炸呀。</t>
        </is>
      </c>
      <c r="N1941" t="n">
        <v>4</v>
      </c>
      <c r="O1941" t="inlineStr">
        <is>
          <t>大会员</t>
        </is>
      </c>
      <c r="P1941" t="inlineStr"/>
      <c r="Q1941" t="inlineStr"/>
    </row>
    <row r="1942">
      <c r="A1942" t="inlineStr">
        <is>
          <t>256667467</t>
        </is>
      </c>
      <c r="B1942" t="inlineStr">
        <is>
          <t>4899474752</t>
        </is>
      </c>
      <c r="C1942" t="inlineStr">
        <is>
          <t>天殛之钥</t>
        </is>
      </c>
      <c r="D1942" t="n">
        <v>-1</v>
      </c>
      <c r="E1942" t="inlineStr">
        <is>
          <t>又？[doge]</t>
        </is>
      </c>
      <c r="F1942" t="n">
        <v>0</v>
      </c>
      <c r="G1942" t="inlineStr">
        <is>
          <t>4899474752</t>
        </is>
      </c>
      <c r="H1942" t="inlineStr">
        <is>
          <t>2021-07-13 11:25:12</t>
        </is>
      </c>
      <c r="I1942" t="n">
        <v>0</v>
      </c>
      <c r="J1942" t="inlineStr">
        <is>
          <t>安卓</t>
        </is>
      </c>
      <c r="K1942" t="inlineStr">
        <is>
          <t>244257138</t>
        </is>
      </c>
      <c r="L1942" t="inlineStr">
        <is>
          <t>男</t>
        </is>
      </c>
      <c r="M1942" t="inlineStr">
        <is>
          <t>天使にふれたよ，放課後ティータイム！</t>
        </is>
      </c>
      <c r="N1942" t="n">
        <v>5</v>
      </c>
      <c r="O1942" t="inlineStr">
        <is>
          <t>年度大会员</t>
        </is>
      </c>
      <c r="P1942" t="inlineStr">
        <is>
          <t>至高守护</t>
        </is>
      </c>
      <c r="Q1942" t="inlineStr"/>
    </row>
    <row r="1943">
      <c r="A1943" t="inlineStr">
        <is>
          <t>256667467</t>
        </is>
      </c>
      <c r="B1943" t="inlineStr">
        <is>
          <t>4899460853</t>
        </is>
      </c>
      <c r="C1943" t="inlineStr">
        <is>
          <t>囧_mal</t>
        </is>
      </c>
      <c r="D1943" t="n">
        <v>-1</v>
      </c>
      <c r="E1943" t="inlineStr">
        <is>
          <t>回复 @田中律 :公告说14号晚八点之前打完，还有机会</t>
        </is>
      </c>
      <c r="F1943" t="n">
        <v>0</v>
      </c>
      <c r="G1943" t="inlineStr">
        <is>
          <t>4890581370</t>
        </is>
      </c>
      <c r="H1943" t="inlineStr">
        <is>
          <t>2021-07-13 11:20:50</t>
        </is>
      </c>
      <c r="I1943" t="n">
        <v>0</v>
      </c>
      <c r="J1943" t="inlineStr">
        <is>
          <t>安卓</t>
        </is>
      </c>
      <c r="K1943" t="inlineStr">
        <is>
          <t>8986645</t>
        </is>
      </c>
      <c r="L1943" t="inlineStr">
        <is>
          <t>男</t>
        </is>
      </c>
      <c r="M1943" t="inlineStr">
        <is>
          <t>这个人一点也不神秘，反正就是不想写</t>
        </is>
      </c>
      <c r="N1943" t="n">
        <v>5</v>
      </c>
      <c r="O1943" t="inlineStr">
        <is>
          <t>年度大会员</t>
        </is>
      </c>
      <c r="P1943" t="inlineStr">
        <is>
          <t>#EveOneCat</t>
        </is>
      </c>
      <c r="Q1943" t="inlineStr">
        <is>
          <t>#EveOneCat</t>
        </is>
      </c>
    </row>
    <row r="1944">
      <c r="A1944" t="inlineStr">
        <is>
          <t>256667467</t>
        </is>
      </c>
      <c r="B1944" t="inlineStr">
        <is>
          <t>4899455139</t>
        </is>
      </c>
      <c r="C1944" t="inlineStr">
        <is>
          <t>路过lu过</t>
        </is>
      </c>
      <c r="D1944" t="n">
        <v>2421</v>
      </c>
      <c r="E1944" t="inlineStr">
        <is>
          <t>《真 心》</t>
        </is>
      </c>
      <c r="F1944" t="n">
        <v>0</v>
      </c>
      <c r="G1944" t="inlineStr">
        <is>
          <t>0</t>
        </is>
      </c>
      <c r="H1944" t="inlineStr">
        <is>
          <t>2021-07-13 11:20:21</t>
        </is>
      </c>
      <c r="I1944" t="n">
        <v>4</v>
      </c>
      <c r="J1944" t="inlineStr">
        <is>
          <t>安卓</t>
        </is>
      </c>
      <c r="K1944" t="inlineStr">
        <is>
          <t>2131573</t>
        </is>
      </c>
      <c r="L1944" t="inlineStr">
        <is>
          <t>男</t>
        </is>
      </c>
      <c r="M1944" t="inlineStr"/>
      <c r="N1944" t="n">
        <v>5</v>
      </c>
      <c r="O1944" t="inlineStr">
        <is>
          <t>大会员</t>
        </is>
      </c>
      <c r="P1944" t="inlineStr"/>
      <c r="Q1944" t="inlineStr"/>
    </row>
    <row r="1945">
      <c r="A1945" t="inlineStr">
        <is>
          <t>256667467</t>
        </is>
      </c>
      <c r="B1945" t="inlineStr">
        <is>
          <t>4899444573</t>
        </is>
      </c>
      <c r="C1945" t="inlineStr">
        <is>
          <t>妙唯</t>
        </is>
      </c>
      <c r="D1945" t="n">
        <v>2420</v>
      </c>
      <c r="E1945" t="inlineStr">
        <is>
          <t>😭😭😭我的女武神😭😭😭</t>
        </is>
      </c>
      <c r="F1945" t="n">
        <v>0</v>
      </c>
      <c r="G1945" t="inlineStr">
        <is>
          <t>0</t>
        </is>
      </c>
      <c r="H1945" t="inlineStr">
        <is>
          <t>2021-07-13 11:20:03</t>
        </is>
      </c>
      <c r="I1945" t="n">
        <v>3</v>
      </c>
      <c r="J1945" t="inlineStr">
        <is>
          <t>安卓</t>
        </is>
      </c>
      <c r="K1945" t="inlineStr">
        <is>
          <t>350887848</t>
        </is>
      </c>
      <c r="L1945" t="inlineStr">
        <is>
          <t>保密</t>
        </is>
      </c>
      <c r="M1945" t="inlineStr"/>
      <c r="N1945" t="n">
        <v>4</v>
      </c>
      <c r="O1945" t="inlineStr">
        <is>
          <t>大会员</t>
        </is>
      </c>
      <c r="P1945" t="inlineStr"/>
      <c r="Q1945" t="inlineStr"/>
    </row>
    <row r="1946">
      <c r="A1946" t="inlineStr">
        <is>
          <t>256667467</t>
        </is>
      </c>
      <c r="B1946" t="inlineStr">
        <is>
          <t>4899450601</t>
        </is>
      </c>
      <c r="C1946" t="inlineStr">
        <is>
          <t>叁号球</t>
        </is>
      </c>
      <c r="D1946" t="n">
        <v>2419</v>
      </c>
      <c r="E1946" t="inlineStr">
        <is>
          <t>神秘人到底是谁，我以为是随机的[笑哭]</t>
        </is>
      </c>
      <c r="F1946" t="n">
        <v>0</v>
      </c>
      <c r="G1946" t="inlineStr">
        <is>
          <t>0</t>
        </is>
      </c>
      <c r="H1946" t="inlineStr">
        <is>
          <t>2021-07-13 11:18:49</t>
        </is>
      </c>
      <c r="I1946" t="n">
        <v>0</v>
      </c>
      <c r="J1946" t="inlineStr">
        <is>
          <t>苹果</t>
        </is>
      </c>
      <c r="K1946" t="inlineStr">
        <is>
          <t>343199445</t>
        </is>
      </c>
      <c r="L1946" t="inlineStr">
        <is>
          <t>保密</t>
        </is>
      </c>
      <c r="M1946" t="inlineStr">
        <is>
          <t>游戏区up主啦</t>
        </is>
      </c>
      <c r="N1946" t="n">
        <v>4</v>
      </c>
      <c r="O1946" t="inlineStr">
        <is>
          <t>大会员</t>
        </is>
      </c>
      <c r="P1946" t="inlineStr">
        <is>
          <t>良辰美景·不问天</t>
        </is>
      </c>
      <c r="Q1946" t="inlineStr">
        <is>
          <t>良辰美景·不问天</t>
        </is>
      </c>
    </row>
    <row r="1947">
      <c r="A1947" t="inlineStr">
        <is>
          <t>256667467</t>
        </is>
      </c>
      <c r="B1947" t="inlineStr">
        <is>
          <t>4899414737</t>
        </is>
      </c>
      <c r="C1947" t="inlineStr">
        <is>
          <t>洛弈君</t>
        </is>
      </c>
      <c r="D1947" t="n">
        <v>1</v>
      </c>
      <c r="E1947" t="inlineStr">
        <is>
          <t>艹我也是没睡醒把电话当闹钟按掉了，中午睡醒看到未接电话直接窒息[捂脸]</t>
        </is>
      </c>
      <c r="F1947" t="n">
        <v>0</v>
      </c>
      <c r="G1947" t="inlineStr">
        <is>
          <t>4899414737</t>
        </is>
      </c>
      <c r="H1947" t="inlineStr">
        <is>
          <t>2021-07-13 11:14:56</t>
        </is>
      </c>
      <c r="I1947" t="n">
        <v>0</v>
      </c>
      <c r="J1947" t="inlineStr">
        <is>
          <t>安卓</t>
        </is>
      </c>
      <c r="K1947" t="inlineStr">
        <is>
          <t>38357499</t>
        </is>
      </c>
      <c r="L1947" t="inlineStr">
        <is>
          <t>男</t>
        </is>
      </c>
      <c r="M1947" t="inlineStr">
        <is>
          <t>缘浅缘深，缘聚缘散。</t>
        </is>
      </c>
      <c r="N1947" t="n">
        <v>5</v>
      </c>
      <c r="O1947" t="inlineStr">
        <is>
          <t>年度大会员</t>
        </is>
      </c>
      <c r="P1947" t="inlineStr"/>
      <c r="Q1947" t="inlineStr"/>
    </row>
    <row r="1948">
      <c r="A1948" t="inlineStr">
        <is>
          <t>256667467</t>
        </is>
      </c>
      <c r="B1948" t="inlineStr">
        <is>
          <t>4899421803</t>
        </is>
      </c>
      <c r="C1948" t="inlineStr">
        <is>
          <t>帝王崩坏兽づ冲击</t>
        </is>
      </c>
      <c r="D1948" t="n">
        <v>2418</v>
      </c>
      <c r="E1948" t="inlineStr">
        <is>
          <t>接到了二锅头的[星星眼]</t>
        </is>
      </c>
      <c r="F1948" t="n">
        <v>0</v>
      </c>
      <c r="G1948" t="inlineStr">
        <is>
          <t>0</t>
        </is>
      </c>
      <c r="H1948" t="inlineStr">
        <is>
          <t>2021-07-13 11:13:54</t>
        </is>
      </c>
      <c r="I1948" t="n">
        <v>1</v>
      </c>
      <c r="J1948" t="inlineStr">
        <is>
          <t>安卓</t>
        </is>
      </c>
      <c r="K1948" t="inlineStr">
        <is>
          <t>631002774</t>
        </is>
      </c>
      <c r="L1948" t="inlineStr">
        <is>
          <t>保密</t>
        </is>
      </c>
      <c r="M1948" t="inlineStr"/>
      <c r="N1948" t="n">
        <v>3</v>
      </c>
      <c r="O1948" t="inlineStr">
        <is>
          <t>大会员</t>
        </is>
      </c>
      <c r="P1948" t="inlineStr">
        <is>
          <t>异常生物</t>
        </is>
      </c>
      <c r="Q1948" t="inlineStr"/>
    </row>
    <row r="1949">
      <c r="A1949" t="inlineStr">
        <is>
          <t>256667467</t>
        </is>
      </c>
      <c r="B1949" t="inlineStr">
        <is>
          <t>4899404791</t>
        </is>
      </c>
      <c r="C1949" t="inlineStr">
        <is>
          <t>你的傻阿猫</t>
        </is>
      </c>
      <c r="D1949" t="n">
        <v>-1</v>
      </c>
      <c r="E1949" t="inlineStr">
        <is>
          <t>领导打来的，不得不接[doge]</t>
        </is>
      </c>
      <c r="F1949" t="n">
        <v>0</v>
      </c>
      <c r="G1949" t="inlineStr">
        <is>
          <t>4899404791</t>
        </is>
      </c>
      <c r="H1949" t="inlineStr">
        <is>
          <t>2021-07-13 11:12:48</t>
        </is>
      </c>
      <c r="I1949" t="n">
        <v>12</v>
      </c>
      <c r="J1949" t="inlineStr">
        <is>
          <t>安卓</t>
        </is>
      </c>
      <c r="K1949" t="inlineStr">
        <is>
          <t>110884930</t>
        </is>
      </c>
      <c r="L1949" t="inlineStr">
        <is>
          <t>男</t>
        </is>
      </c>
      <c r="M1949" t="inlineStr">
        <is>
          <t>嘤嘤嘤</t>
        </is>
      </c>
      <c r="N1949" t="n">
        <v>5</v>
      </c>
      <c r="O1949" t="inlineStr">
        <is>
          <t>年度大会员</t>
        </is>
      </c>
      <c r="P1949" t="inlineStr">
        <is>
          <t>少女前线</t>
        </is>
      </c>
      <c r="Q1949" t="inlineStr"/>
    </row>
    <row r="1950">
      <c r="A1950" t="inlineStr">
        <is>
          <t>256667467</t>
        </is>
      </c>
      <c r="B1950" t="inlineStr">
        <is>
          <t>4899398252</t>
        </is>
      </c>
      <c r="C1950" t="inlineStr">
        <is>
          <t>黑眼赛高</t>
        </is>
      </c>
      <c r="D1950" t="n">
        <v>2417</v>
      </c>
      <c r="E1950" t="inlineStr">
        <is>
          <t>其他人都是电话，只有姬子阿姨是录音呜呜呜，米哈游没有心[大哭][大哭][大哭]</t>
        </is>
      </c>
      <c r="F1950" t="n">
        <v>0</v>
      </c>
      <c r="G1950" t="inlineStr">
        <is>
          <t>0</t>
        </is>
      </c>
      <c r="H1950" t="inlineStr">
        <is>
          <t>2021-07-13 11:11:33</t>
        </is>
      </c>
      <c r="I1950" t="n">
        <v>0</v>
      </c>
      <c r="J1950" t="inlineStr">
        <is>
          <t>苹果</t>
        </is>
      </c>
      <c r="K1950" t="inlineStr">
        <is>
          <t>10581444</t>
        </is>
      </c>
      <c r="L1950" t="inlineStr">
        <is>
          <t>保密</t>
        </is>
      </c>
      <c r="M1950" t="inlineStr"/>
      <c r="N1950" t="n">
        <v>5</v>
      </c>
      <c r="O1950" t="inlineStr">
        <is>
          <t>年度大会员</t>
        </is>
      </c>
      <c r="P1950" t="inlineStr"/>
      <c r="Q1950" t="inlineStr"/>
    </row>
    <row r="1951">
      <c r="A1951" t="inlineStr">
        <is>
          <t>256667467</t>
        </is>
      </c>
      <c r="B1951" t="inlineStr">
        <is>
          <t>4899394541</t>
        </is>
      </c>
      <c r="C1951" t="inlineStr">
        <is>
          <t>伊蕾娜きです</t>
        </is>
      </c>
      <c r="D1951" t="n">
        <v>-1</v>
      </c>
      <c r="E1951" t="inlineStr">
        <is>
          <t>8分32难道不是爷吗[doge]</t>
        </is>
      </c>
      <c r="F1951" t="n">
        <v>0</v>
      </c>
      <c r="G1951" t="inlineStr">
        <is>
          <t>4899394541</t>
        </is>
      </c>
      <c r="H1951" t="inlineStr">
        <is>
          <t>2021-07-13 11:09:59</t>
        </is>
      </c>
      <c r="I1951" t="n">
        <v>0</v>
      </c>
      <c r="J1951" t="inlineStr">
        <is>
          <t>安卓</t>
        </is>
      </c>
      <c r="K1951" t="inlineStr">
        <is>
          <t>94334922</t>
        </is>
      </c>
      <c r="L1951" t="inlineStr">
        <is>
          <t>保密</t>
        </is>
      </c>
      <c r="M1951" t="inlineStr">
        <is>
          <t>哔哩哔哩陪我到老</t>
        </is>
      </c>
      <c r="N1951" t="n">
        <v>5</v>
      </c>
      <c r="O1951" t="inlineStr">
        <is>
          <t>年度大会员</t>
        </is>
      </c>
      <c r="P1951" t="inlineStr">
        <is>
          <t>hanser</t>
        </is>
      </c>
      <c r="Q1951" t="inlineStr">
        <is>
          <t>崩坏3·天穹流星</t>
        </is>
      </c>
    </row>
    <row r="1952">
      <c r="A1952" t="inlineStr">
        <is>
          <t>256667467</t>
        </is>
      </c>
      <c r="B1952" t="inlineStr">
        <is>
          <t>4899389627</t>
        </is>
      </c>
      <c r="C1952" t="inlineStr">
        <is>
          <t>故城仍在故人无</t>
        </is>
      </c>
      <c r="D1952" t="n">
        <v>-1</v>
      </c>
      <c r="E1952" t="inlineStr">
        <is>
          <t>上去丢人！[滑稽]</t>
        </is>
      </c>
      <c r="F1952" t="n">
        <v>0</v>
      </c>
      <c r="G1952" t="inlineStr">
        <is>
          <t>4899389627</t>
        </is>
      </c>
      <c r="H1952" t="inlineStr">
        <is>
          <t>2021-07-13 11:09:57</t>
        </is>
      </c>
      <c r="I1952" t="n">
        <v>2</v>
      </c>
      <c r="J1952" t="inlineStr">
        <is>
          <t>安卓</t>
        </is>
      </c>
      <c r="K1952" t="inlineStr">
        <is>
          <t>473081484</t>
        </is>
      </c>
      <c r="L1952" t="inlineStr">
        <is>
          <t>男</t>
        </is>
      </c>
      <c r="M1952" t="inlineStr">
        <is>
          <t>纵使长夜漫漫，永劫无期，我也愿化身星辰，点燃天空，带你找到回家的路，琪亚娜，你的誓言，由我来守护！</t>
        </is>
      </c>
      <c r="N1952" t="n">
        <v>4</v>
      </c>
      <c r="O1952" t="inlineStr">
        <is>
          <t>大会员</t>
        </is>
      </c>
      <c r="P1952" t="inlineStr">
        <is>
          <t>崩坏3·天穹流星</t>
        </is>
      </c>
      <c r="Q1952" t="inlineStr">
        <is>
          <t>崩坏3·天穹流星</t>
        </is>
      </c>
    </row>
    <row r="1953">
      <c r="A1953" t="inlineStr">
        <is>
          <t>256667467</t>
        </is>
      </c>
      <c r="B1953" t="inlineStr">
        <is>
          <t>4899384866</t>
        </is>
      </c>
      <c r="C1953" t="inlineStr">
        <is>
          <t>囧_mal</t>
        </is>
      </c>
      <c r="D1953" t="n">
        <v>2415</v>
      </c>
      <c r="E1953" t="inlineStr">
        <is>
          <t>那么问题来了，我到现在没接到是什么情况，我并不觉得小灵通会自动拦截[无语]</t>
        </is>
      </c>
      <c r="F1953" t="n">
        <v>0</v>
      </c>
      <c r="G1953" t="inlineStr">
        <is>
          <t>0</t>
        </is>
      </c>
      <c r="H1953" t="inlineStr">
        <is>
          <t>2021-07-13 11:09:47</t>
        </is>
      </c>
      <c r="I1953" t="n">
        <v>0</v>
      </c>
      <c r="J1953" t="inlineStr">
        <is>
          <t>安卓</t>
        </is>
      </c>
      <c r="K1953" t="inlineStr">
        <is>
          <t>8986645</t>
        </is>
      </c>
      <c r="L1953" t="inlineStr">
        <is>
          <t>男</t>
        </is>
      </c>
      <c r="M1953" t="inlineStr">
        <is>
          <t>这个人一点也不神秘，反正就是不想写</t>
        </is>
      </c>
      <c r="N1953" t="n">
        <v>5</v>
      </c>
      <c r="O1953" t="inlineStr">
        <is>
          <t>年度大会员</t>
        </is>
      </c>
      <c r="P1953" t="inlineStr">
        <is>
          <t>#EveOneCat</t>
        </is>
      </c>
      <c r="Q1953" t="inlineStr">
        <is>
          <t>#EveOneCat</t>
        </is>
      </c>
    </row>
    <row r="1954">
      <c r="A1954" t="inlineStr">
        <is>
          <t>256667467</t>
        </is>
      </c>
      <c r="B1954" t="inlineStr">
        <is>
          <t>4899383660</t>
        </is>
      </c>
      <c r="C1954" t="inlineStr">
        <is>
          <t>hsevn</t>
        </is>
      </c>
      <c r="D1954" t="n">
        <v>2414</v>
      </c>
      <c r="E1954" t="inlineStr">
        <is>
          <t>终于接到了，激动死我了</t>
        </is>
      </c>
      <c r="F1954" t="n">
        <v>0</v>
      </c>
      <c r="G1954" t="inlineStr">
        <is>
          <t>0</t>
        </is>
      </c>
      <c r="H1954" t="inlineStr">
        <is>
          <t>2021-07-13 11:09:09</t>
        </is>
      </c>
      <c r="I1954" t="n">
        <v>0</v>
      </c>
      <c r="J1954" t="inlineStr">
        <is>
          <t>安卓</t>
        </is>
      </c>
      <c r="K1954" t="inlineStr">
        <is>
          <t>53272270</t>
        </is>
      </c>
      <c r="L1954" t="inlineStr">
        <is>
          <t>女</t>
        </is>
      </c>
      <c r="M1954" t="inlineStr"/>
      <c r="N1954" t="n">
        <v>6</v>
      </c>
      <c r="O1954" t="inlineStr">
        <is>
          <t>年度大会员</t>
        </is>
      </c>
      <c r="P1954" t="inlineStr">
        <is>
          <t>崩坏3·天穹流星</t>
        </is>
      </c>
      <c r="Q1954" t="inlineStr">
        <is>
          <t>崩坏3·天穹流星</t>
        </is>
      </c>
    </row>
    <row r="1955">
      <c r="A1955" t="inlineStr">
        <is>
          <t>256667467</t>
        </is>
      </c>
      <c r="B1955" t="inlineStr">
        <is>
          <t>4899374539</t>
        </is>
      </c>
      <c r="C1955" t="inlineStr">
        <is>
          <t>黑岩-BRS</t>
        </is>
      </c>
      <c r="D1955" t="n">
        <v>-1</v>
      </c>
      <c r="E1955" t="inlineStr">
        <is>
          <t>回复 @潇潇萧小 :你没看见姬子也是录的吗[脱单doge]</t>
        </is>
      </c>
      <c r="F1955" t="n">
        <v>0</v>
      </c>
      <c r="G1955" t="inlineStr">
        <is>
          <t>4890653269</t>
        </is>
      </c>
      <c r="H1955" t="inlineStr">
        <is>
          <t>2021-07-13 11:07:05</t>
        </is>
      </c>
      <c r="I1955" t="n">
        <v>1</v>
      </c>
      <c r="J1955" t="inlineStr">
        <is>
          <t>安卓</t>
        </is>
      </c>
      <c r="K1955" t="inlineStr">
        <is>
          <t>177803010</t>
        </is>
      </c>
      <c r="L1955" t="inlineStr">
        <is>
          <t>男</t>
        </is>
      </c>
      <c r="M1955" t="inlineStr"/>
      <c r="N1955" t="n">
        <v>5</v>
      </c>
      <c r="O1955" t="inlineStr">
        <is>
          <t>年度大会员</t>
        </is>
      </c>
      <c r="P1955" t="inlineStr"/>
      <c r="Q1955" t="inlineStr">
        <is>
          <t>三周年恋曲</t>
        </is>
      </c>
    </row>
    <row r="1956">
      <c r="A1956" t="inlineStr">
        <is>
          <t>256667467</t>
        </is>
      </c>
      <c r="B1956" t="inlineStr">
        <is>
          <t>4899369709</t>
        </is>
      </c>
      <c r="C1956" t="inlineStr">
        <is>
          <t>千人律者-乌合之众</t>
        </is>
      </c>
      <c r="D1956" t="n">
        <v>-1</v>
      </c>
      <c r="E1956" t="inlineStr">
        <is>
          <t>回复 @千人律者-乌合之众 :今天上午来电话了，做检查没接到[大笑]</t>
        </is>
      </c>
      <c r="F1956" t="n">
        <v>0</v>
      </c>
      <c r="G1956" t="inlineStr">
        <is>
          <t>4888782583</t>
        </is>
      </c>
      <c r="H1956" t="inlineStr">
        <is>
          <t>2021-07-13 11:07:02</t>
        </is>
      </c>
      <c r="I1956" t="n">
        <v>0</v>
      </c>
      <c r="J1956" t="inlineStr">
        <is>
          <t>安卓</t>
        </is>
      </c>
      <c r="K1956" t="inlineStr">
        <is>
          <t>24783835</t>
        </is>
      </c>
      <c r="L1956" t="inlineStr">
        <is>
          <t>保密</t>
        </is>
      </c>
      <c r="M1956" t="inlineStr"/>
      <c r="N1956" t="n">
        <v>6</v>
      </c>
      <c r="O1956" t="inlineStr">
        <is>
          <t>年度大会员</t>
        </is>
      </c>
      <c r="P1956" t="inlineStr"/>
      <c r="Q1956" t="inlineStr">
        <is>
          <t>总之就是非常可爱</t>
        </is>
      </c>
    </row>
    <row r="1957">
      <c r="A1957" t="inlineStr">
        <is>
          <t>256667467</t>
        </is>
      </c>
      <c r="B1957" t="inlineStr">
        <is>
          <t>4899360233</t>
        </is>
      </c>
      <c r="C1957" t="inlineStr">
        <is>
          <t>银河磷虾</t>
        </is>
      </c>
      <c r="D1957" t="n">
        <v>-1</v>
      </c>
      <c r="E1957" t="inlineStr">
        <is>
          <t>刚接到，被吓了一跳[辣眼睛]</t>
        </is>
      </c>
      <c r="F1957" t="n">
        <v>0</v>
      </c>
      <c r="G1957" t="inlineStr">
        <is>
          <t>4899360233</t>
        </is>
      </c>
      <c r="H1957" t="inlineStr">
        <is>
          <t>2021-07-13 11:02:36</t>
        </is>
      </c>
      <c r="I1957" t="n">
        <v>1</v>
      </c>
      <c r="J1957" t="inlineStr">
        <is>
          <t>未知</t>
        </is>
      </c>
      <c r="K1957" t="inlineStr">
        <is>
          <t>372736188</t>
        </is>
      </c>
      <c r="L1957" t="inlineStr">
        <is>
          <t>男</t>
        </is>
      </c>
      <c r="M1957" t="inlineStr">
        <is>
          <t>愿薪火相传，美德不灭
May all the beauty be blessed</t>
        </is>
      </c>
      <c r="N1957" t="n">
        <v>5</v>
      </c>
      <c r="O1957" t="inlineStr">
        <is>
          <t>年度大会员</t>
        </is>
      </c>
      <c r="P1957" t="inlineStr">
        <is>
          <t>崩坏3·天穹流星</t>
        </is>
      </c>
      <c r="Q1957" t="inlineStr">
        <is>
          <t>崩坏3·天穹流星</t>
        </is>
      </c>
    </row>
    <row r="1958">
      <c r="A1958" t="inlineStr">
        <is>
          <t>256667467</t>
        </is>
      </c>
      <c r="B1958" t="inlineStr">
        <is>
          <t>4899347283</t>
        </is>
      </c>
      <c r="C1958" t="inlineStr">
        <is>
          <t>荷土唐</t>
        </is>
      </c>
      <c r="D1958" t="n">
        <v>2412</v>
      </c>
      <c r="E1958" t="inlineStr">
        <is>
          <t>我在宿舍接的德丽莎电话，舍友们都以为我搞定了一个老师，把我当成大哥供着啊[笑哭][笑哭]</t>
        </is>
      </c>
      <c r="F1958" t="n">
        <v>0</v>
      </c>
      <c r="G1958" t="inlineStr">
        <is>
          <t>0</t>
        </is>
      </c>
      <c r="H1958" t="inlineStr">
        <is>
          <t>2021-07-13 11:01:07</t>
        </is>
      </c>
      <c r="I1958" t="n">
        <v>1</v>
      </c>
      <c r="J1958" t="inlineStr">
        <is>
          <t>安卓</t>
        </is>
      </c>
      <c r="K1958" t="inlineStr">
        <is>
          <t>359805329</t>
        </is>
      </c>
      <c r="L1958" t="inlineStr">
        <is>
          <t>男</t>
        </is>
      </c>
      <c r="M1958" t="inlineStr"/>
      <c r="N1958" t="n">
        <v>4</v>
      </c>
      <c r="O1958" t="inlineStr">
        <is>
          <t>大会员</t>
        </is>
      </c>
      <c r="P1958" t="inlineStr"/>
      <c r="Q1958" t="inlineStr"/>
    </row>
    <row r="1959">
      <c r="A1959" t="inlineStr">
        <is>
          <t>256667467</t>
        </is>
      </c>
      <c r="B1959" t="inlineStr">
        <is>
          <t>4899329454</t>
        </is>
      </c>
      <c r="C1959" t="inlineStr">
        <is>
          <t>小丑绿者-乌合之众</t>
        </is>
      </c>
      <c r="D1959" t="n">
        <v>-1</v>
      </c>
      <c r="E1959" t="inlineStr">
        <is>
          <t>回复 @昼の夢 :在警察局附近接到德丽莎的电话，然后就被带走了[doge]</t>
        </is>
      </c>
      <c r="F1959" t="n">
        <v>0</v>
      </c>
      <c r="G1959" t="inlineStr">
        <is>
          <t>4892301366</t>
        </is>
      </c>
      <c r="H1959" t="inlineStr">
        <is>
          <t>2021-07-13 10:58:59</t>
        </is>
      </c>
      <c r="I1959" t="n">
        <v>3</v>
      </c>
      <c r="J1959" t="inlineStr">
        <is>
          <t>安卓</t>
        </is>
      </c>
      <c r="K1959" t="inlineStr">
        <is>
          <t>1981326164</t>
        </is>
      </c>
      <c r="L1959" t="inlineStr">
        <is>
          <t>保密</t>
        </is>
      </c>
      <c r="M1959" t="inlineStr">
        <is>
          <t>千人的集合，千人的魔怔</t>
        </is>
      </c>
      <c r="N1959" t="n">
        <v>3</v>
      </c>
      <c r="O1959" t="inlineStr"/>
      <c r="P1959" t="inlineStr"/>
      <c r="Q1959" t="inlineStr"/>
    </row>
    <row r="1960">
      <c r="A1960" t="inlineStr">
        <is>
          <t>256667467</t>
        </is>
      </c>
      <c r="B1960" t="inlineStr">
        <is>
          <t>4899331847</t>
        </is>
      </c>
      <c r="C1960" t="inlineStr">
        <is>
          <t>---终焉---</t>
        </is>
      </c>
      <c r="D1960" t="n">
        <v>2411</v>
      </c>
      <c r="E1960" t="inlineStr">
        <is>
          <t>我TM发现我手机欠费了，我TM心态崩了</t>
        </is>
      </c>
      <c r="F1960" t="n">
        <v>0</v>
      </c>
      <c r="G1960" t="inlineStr">
        <is>
          <t>0</t>
        </is>
      </c>
      <c r="H1960" t="inlineStr">
        <is>
          <t>2021-07-13 10:58:15</t>
        </is>
      </c>
      <c r="I1960" t="n">
        <v>1</v>
      </c>
      <c r="J1960" t="inlineStr">
        <is>
          <t>网页</t>
        </is>
      </c>
      <c r="K1960" t="inlineStr">
        <is>
          <t>513850490</t>
        </is>
      </c>
      <c r="L1960" t="inlineStr">
        <is>
          <t>男</t>
        </is>
      </c>
      <c r="M1960" t="inlineStr"/>
      <c r="N1960" t="n">
        <v>4</v>
      </c>
      <c r="O1960" t="inlineStr"/>
      <c r="P1960" t="inlineStr"/>
      <c r="Q1960" t="inlineStr"/>
    </row>
    <row r="1961">
      <c r="A1961" t="inlineStr">
        <is>
          <t>256667467</t>
        </is>
      </c>
      <c r="B1961" t="inlineStr">
        <is>
          <t>4899331486</t>
        </is>
      </c>
      <c r="C1961" t="inlineStr">
        <is>
          <t>露西亚冲鸭</t>
        </is>
      </c>
      <c r="D1961" t="n">
        <v>2410</v>
      </c>
      <c r="E1961" t="inlineStr">
        <is>
          <t>是啊，事情都过一段落了，就这样吧。</t>
        </is>
      </c>
      <c r="F1961" t="n">
        <v>0</v>
      </c>
      <c r="G1961" t="inlineStr">
        <is>
          <t>0</t>
        </is>
      </c>
      <c r="H1961" t="inlineStr">
        <is>
          <t>2021-07-13 10:58:05</t>
        </is>
      </c>
      <c r="I1961" t="n">
        <v>0</v>
      </c>
      <c r="J1961" t="inlineStr">
        <is>
          <t>苹果</t>
        </is>
      </c>
      <c r="K1961" t="inlineStr">
        <is>
          <t>45040706</t>
        </is>
      </c>
      <c r="L1961" t="inlineStr">
        <is>
          <t>保密</t>
        </is>
      </c>
      <c r="M1961" t="inlineStr">
        <is>
          <t>只厨露西亚，mhy爪巴。</t>
        </is>
      </c>
      <c r="N1961" t="n">
        <v>5</v>
      </c>
      <c r="O1961" t="inlineStr"/>
      <c r="P1961" t="inlineStr"/>
      <c r="Q1961" t="inlineStr"/>
    </row>
    <row r="1962">
      <c r="A1962" t="inlineStr">
        <is>
          <t>256667467</t>
        </is>
      </c>
      <c r="B1962" t="inlineStr">
        <is>
          <t>4899327675</t>
        </is>
      </c>
      <c r="C1962" t="inlineStr">
        <is>
          <t>小丑绿者-乌合之众</t>
        </is>
      </c>
      <c r="D1962" t="n">
        <v>-1</v>
      </c>
      <c r="E1962" t="inlineStr">
        <is>
          <t>是识律标记的吧[doge]</t>
        </is>
      </c>
      <c r="F1962" t="n">
        <v>0</v>
      </c>
      <c r="G1962" t="inlineStr">
        <is>
          <t>4899327675</t>
        </is>
      </c>
      <c r="H1962" t="inlineStr">
        <is>
          <t>2021-07-13 10:58:03</t>
        </is>
      </c>
      <c r="I1962" t="n">
        <v>1</v>
      </c>
      <c r="J1962" t="inlineStr">
        <is>
          <t>安卓</t>
        </is>
      </c>
      <c r="K1962" t="inlineStr">
        <is>
          <t>1981326164</t>
        </is>
      </c>
      <c r="L1962" t="inlineStr">
        <is>
          <t>保密</t>
        </is>
      </c>
      <c r="M1962" t="inlineStr">
        <is>
          <t>千人的集合，千人的魔怔</t>
        </is>
      </c>
      <c r="N1962" t="n">
        <v>3</v>
      </c>
      <c r="O1962" t="inlineStr"/>
      <c r="P1962" t="inlineStr"/>
      <c r="Q1962" t="inlineStr"/>
    </row>
    <row r="1963">
      <c r="A1963" t="inlineStr">
        <is>
          <t>256667467</t>
        </is>
      </c>
      <c r="B1963" t="inlineStr">
        <is>
          <t>4899321201</t>
        </is>
      </c>
      <c r="C1963" t="inlineStr">
        <is>
          <t>狂三保护会会长</t>
        </is>
      </c>
      <c r="D1963" t="n">
        <v>2409</v>
      </c>
      <c r="E1963" t="inlineStr">
        <is>
          <t>淦，我官服87级，到现在还没收到希儿的电话，我是不是凉了[大哭]</t>
        </is>
      </c>
      <c r="F1963" t="n">
        <v>0</v>
      </c>
      <c r="G1963" t="inlineStr">
        <is>
          <t>0</t>
        </is>
      </c>
      <c r="H1963" t="inlineStr">
        <is>
          <t>2021-07-13 10:56:46</t>
        </is>
      </c>
      <c r="I1963" t="n">
        <v>1</v>
      </c>
      <c r="J1963" t="inlineStr">
        <is>
          <t>安卓</t>
        </is>
      </c>
      <c r="K1963" t="inlineStr">
        <is>
          <t>27201718</t>
        </is>
      </c>
      <c r="L1963" t="inlineStr">
        <is>
          <t>男</t>
        </is>
      </c>
      <c r="M1963" t="inlineStr">
        <is>
          <t>娱乐up，莫得技术。</t>
        </is>
      </c>
      <c r="N1963" t="n">
        <v>5</v>
      </c>
      <c r="O1963" t="inlineStr">
        <is>
          <t>大会员</t>
        </is>
      </c>
      <c r="P1963" t="inlineStr">
        <is>
          <t>三周年恋曲</t>
        </is>
      </c>
      <c r="Q1963" t="inlineStr">
        <is>
          <t>三周年恋曲</t>
        </is>
      </c>
    </row>
    <row r="1964">
      <c r="A1964" t="inlineStr">
        <is>
          <t>256667467</t>
        </is>
      </c>
      <c r="B1964" t="inlineStr">
        <is>
          <t>4899313523</t>
        </is>
      </c>
      <c r="C1964" t="inlineStr">
        <is>
          <t>小孩纸是我</t>
        </is>
      </c>
      <c r="D1964" t="n">
        <v>2408</v>
      </c>
      <c r="E1964" t="inlineStr">
        <is>
          <t>当我前脚踏入考场的时候，后脚还没迈进来，我，我老婆符华给我打电话了噫呜呜呜噫。
然后我同学就看见我一个人嘴角疯狂上扬浑身抽搐不停跺脚的疯子
人傻了没录音的我是个憨批。
符华我爱你。呜呜呜呜[碧蓝航线2020_心动]</t>
        </is>
      </c>
      <c r="F1964" t="n">
        <v>0</v>
      </c>
      <c r="G1964" t="inlineStr">
        <is>
          <t>0</t>
        </is>
      </c>
      <c r="H1964" t="inlineStr">
        <is>
          <t>2021-07-13 10:55:45</t>
        </is>
      </c>
      <c r="I1964" t="n">
        <v>1</v>
      </c>
      <c r="J1964" t="inlineStr">
        <is>
          <t>安卓</t>
        </is>
      </c>
      <c r="K1964" t="inlineStr">
        <is>
          <t>35350909</t>
        </is>
      </c>
      <c r="L1964" t="inlineStr">
        <is>
          <t>男</t>
        </is>
      </c>
      <c r="M1964" t="inlineStr">
        <is>
          <t>碧蓝航线的一名指挥官，仅此而已。</t>
        </is>
      </c>
      <c r="N1964" t="n">
        <v>5</v>
      </c>
      <c r="O1964" t="inlineStr">
        <is>
          <t>年度大会员</t>
        </is>
      </c>
      <c r="P1964" t="inlineStr">
        <is>
          <t>碧蓝航线2020</t>
        </is>
      </c>
      <c r="Q1964" t="inlineStr">
        <is>
          <t>碧蓝航线2020</t>
        </is>
      </c>
    </row>
    <row r="1965">
      <c r="A1965" t="inlineStr">
        <is>
          <t>256667467</t>
        </is>
      </c>
      <c r="B1965" t="inlineStr">
        <is>
          <t>4899299960</t>
        </is>
      </c>
      <c r="C1965" t="inlineStr">
        <is>
          <t>黄泉誓言</t>
        </is>
      </c>
      <c r="D1965" t="n">
        <v>2407</v>
      </c>
      <c r="E1965" t="inlineStr">
        <is>
          <t>《社死集中营》虽然我活着[doge][doge]</t>
        </is>
      </c>
      <c r="F1965" t="n">
        <v>0</v>
      </c>
      <c r="G1965" t="inlineStr">
        <is>
          <t>0</t>
        </is>
      </c>
      <c r="H1965" t="inlineStr">
        <is>
          <t>2021-07-13 10:53:46</t>
        </is>
      </c>
      <c r="I1965" t="n">
        <v>0</v>
      </c>
      <c r="J1965" t="inlineStr">
        <is>
          <t>安卓</t>
        </is>
      </c>
      <c r="K1965" t="inlineStr">
        <is>
          <t>635868464</t>
        </is>
      </c>
      <c r="L1965" t="inlineStr">
        <is>
          <t>保密</t>
        </is>
      </c>
      <c r="M1965" t="inlineStr"/>
      <c r="N1965" t="n">
        <v>3</v>
      </c>
      <c r="O1965" t="inlineStr">
        <is>
          <t>大会员</t>
        </is>
      </c>
      <c r="P1965" t="inlineStr"/>
      <c r="Q1965" t="inlineStr"/>
    </row>
    <row r="1966">
      <c r="A1966" t="inlineStr">
        <is>
          <t>256667467</t>
        </is>
      </c>
      <c r="B1966" t="inlineStr">
        <is>
          <t>4899294711</t>
        </is>
      </c>
      <c r="C1966" t="inlineStr">
        <is>
          <t>美少女壮士-saina酱</t>
        </is>
      </c>
      <c r="D1966" t="n">
        <v>2406</v>
      </c>
      <c r="E1966" t="inlineStr">
        <is>
          <t>刚刚接到了姬子的电话，原本以为能忍住，没想到还是哭了[tv_难过]好想你啊～姬子[tv_大哭]</t>
        </is>
      </c>
      <c r="F1966" t="n">
        <v>0</v>
      </c>
      <c r="G1966" t="inlineStr">
        <is>
          <t>0</t>
        </is>
      </c>
      <c r="H1966" t="inlineStr">
        <is>
          <t>2021-07-13 10:52:58</t>
        </is>
      </c>
      <c r="I1966" t="n">
        <v>0</v>
      </c>
      <c r="J1966" t="inlineStr">
        <is>
          <t>安卓</t>
        </is>
      </c>
      <c r="K1966" t="inlineStr">
        <is>
          <t>18159775</t>
        </is>
      </c>
      <c r="L1966" t="inlineStr">
        <is>
          <t>保密</t>
        </is>
      </c>
      <c r="M1966" t="inlineStr">
        <is>
          <t>大家多多关注！福利也会多多呦！</t>
        </is>
      </c>
      <c r="N1966" t="n">
        <v>5</v>
      </c>
      <c r="O1966" t="inlineStr">
        <is>
          <t>大会员</t>
        </is>
      </c>
      <c r="P1966" t="inlineStr"/>
      <c r="Q1966" t="inlineStr"/>
    </row>
    <row r="1967">
      <c r="A1967" t="inlineStr">
        <is>
          <t>256667467</t>
        </is>
      </c>
      <c r="B1967" t="inlineStr">
        <is>
          <t>4899287453</t>
        </is>
      </c>
      <c r="C1967" t="inlineStr">
        <is>
          <t>Crazy-梦魇</t>
        </is>
      </c>
      <c r="D1967" t="n">
        <v>2405</v>
      </c>
      <c r="E1967" t="inlineStr">
        <is>
          <t>我傻了。。前几天手机都不离身不来电话，刚刚我就出去吃了个饭，电话来了……我的布洛妮娅啊……没接的能不能重打啊，难受死了都</t>
        </is>
      </c>
      <c r="F1967" t="n">
        <v>0</v>
      </c>
      <c r="G1967" t="inlineStr">
        <is>
          <t>0</t>
        </is>
      </c>
      <c r="H1967" t="inlineStr">
        <is>
          <t>2021-07-13 10:50:34</t>
        </is>
      </c>
      <c r="I1967" t="n">
        <v>1</v>
      </c>
      <c r="J1967" t="inlineStr">
        <is>
          <t>安卓</t>
        </is>
      </c>
      <c r="K1967" t="inlineStr">
        <is>
          <t>393454341</t>
        </is>
      </c>
      <c r="L1967" t="inlineStr">
        <is>
          <t>男</t>
        </is>
      </c>
      <c r="M1967" t="inlineStr">
        <is>
          <t xml:space="preserve">Something  for  nothing </t>
        </is>
      </c>
      <c r="N1967" t="n">
        <v>5</v>
      </c>
      <c r="O1967" t="inlineStr">
        <is>
          <t>大会员</t>
        </is>
      </c>
      <c r="P1967" t="inlineStr"/>
      <c r="Q1967" t="inlineStr">
        <is>
          <t>2021拜年纪</t>
        </is>
      </c>
    </row>
    <row r="1968">
      <c r="A1968" t="inlineStr">
        <is>
          <t>256667467</t>
        </is>
      </c>
      <c r="B1968" t="inlineStr">
        <is>
          <t>4899271428</t>
        </is>
      </c>
      <c r="C1968" t="inlineStr">
        <is>
          <t>纯爱来了</t>
        </is>
      </c>
      <c r="D1968" t="n">
        <v>2403</v>
      </c>
      <c r="E1968" t="inlineStr">
        <is>
          <t>问下几点开始啊，我好等着，现在还没来，怕错过</t>
        </is>
      </c>
      <c r="F1968" t="n">
        <v>0</v>
      </c>
      <c r="G1968" t="inlineStr">
        <is>
          <t>0</t>
        </is>
      </c>
      <c r="H1968" t="inlineStr">
        <is>
          <t>2021-07-13 10:47:18</t>
        </is>
      </c>
      <c r="I1968" t="n">
        <v>0</v>
      </c>
      <c r="J1968" t="inlineStr">
        <is>
          <t>安卓</t>
        </is>
      </c>
      <c r="K1968" t="inlineStr">
        <is>
          <t>88647590</t>
        </is>
      </c>
      <c r="L1968" t="inlineStr">
        <is>
          <t>保密</t>
        </is>
      </c>
      <c r="M1968" t="inlineStr">
        <is>
          <t>我…我也不想做dd的啊！只是…只是推的人是dd啊！(((ﾟДﾟ;)))</t>
        </is>
      </c>
      <c r="N1968" t="n">
        <v>5</v>
      </c>
      <c r="O1968" t="inlineStr">
        <is>
          <t>年度大会员</t>
        </is>
      </c>
      <c r="P1968" t="inlineStr"/>
      <c r="Q1968" t="inlineStr"/>
    </row>
    <row r="1969">
      <c r="A1969" t="inlineStr">
        <is>
          <t>256667467</t>
        </is>
      </c>
      <c r="B1969" t="inlineStr">
        <is>
          <t>4899263071</t>
        </is>
      </c>
      <c r="C1969" t="inlineStr">
        <is>
          <t>-林沐晨-</t>
        </is>
      </c>
      <c r="D1969" t="n">
        <v>-1</v>
      </c>
      <c r="E1969" t="inlineStr">
        <is>
          <t>建议参考委托：让风带走思念</t>
        </is>
      </c>
      <c r="F1969" t="n">
        <v>0</v>
      </c>
      <c r="G1969" t="inlineStr">
        <is>
          <t>4899263071</t>
        </is>
      </c>
      <c r="H1969" t="inlineStr">
        <is>
          <t>2021-07-13 10:46:05</t>
        </is>
      </c>
      <c r="I1969" t="n">
        <v>1</v>
      </c>
      <c r="J1969" t="inlineStr">
        <is>
          <t>网页</t>
        </is>
      </c>
      <c r="K1969" t="inlineStr">
        <is>
          <t>249503275</t>
        </is>
      </c>
      <c r="L1969" t="inlineStr">
        <is>
          <t>男</t>
        </is>
      </c>
      <c r="M1969" t="inlineStr">
        <is>
          <t>QQ粉丝群：592757433
up主QQ：1134024308</t>
        </is>
      </c>
      <c r="N1969" t="n">
        <v>4</v>
      </c>
      <c r="O1969" t="inlineStr">
        <is>
          <t>大会员</t>
        </is>
      </c>
      <c r="P1969" t="inlineStr"/>
      <c r="Q1969" t="inlineStr">
        <is>
          <t>原神</t>
        </is>
      </c>
    </row>
    <row r="1970">
      <c r="A1970" t="inlineStr">
        <is>
          <t>256667467</t>
        </is>
      </c>
      <c r="B1970" t="inlineStr">
        <is>
          <t>4899260440</t>
        </is>
      </c>
      <c r="C1970" t="inlineStr">
        <is>
          <t>休伯利安-舰长</t>
        </is>
      </c>
      <c r="D1970" t="n">
        <v>-1</v>
      </c>
      <c r="E1970" t="inlineStr">
        <is>
          <t>回复 @无聊之人6 :指挥官是天命制式名称，舰长通常是私下里的[笑哭]</t>
        </is>
      </c>
      <c r="F1970" t="n">
        <v>0</v>
      </c>
      <c r="G1970" t="inlineStr">
        <is>
          <t>4889792252</t>
        </is>
      </c>
      <c r="H1970" t="inlineStr">
        <is>
          <t>2021-07-13 10:44:34</t>
        </is>
      </c>
      <c r="I1970" t="n">
        <v>0</v>
      </c>
      <c r="J1970" t="inlineStr">
        <is>
          <t>安卓</t>
        </is>
      </c>
      <c r="K1970" t="inlineStr">
        <is>
          <t>522572909</t>
        </is>
      </c>
      <c r="L1970" t="inlineStr">
        <is>
          <t>保密</t>
        </is>
      </c>
      <c r="M1970" t="inlineStr"/>
      <c r="N1970" t="n">
        <v>4</v>
      </c>
      <c r="O1970" t="inlineStr"/>
      <c r="P1970" t="inlineStr"/>
      <c r="Q1970" t="inlineStr"/>
    </row>
    <row r="1971">
      <c r="A1971" t="inlineStr">
        <is>
          <t>256667467</t>
        </is>
      </c>
      <c r="B1971" t="inlineStr">
        <is>
          <t>4899249930</t>
        </is>
      </c>
      <c r="C1971" t="inlineStr">
        <is>
          <t>梦魇I时崎狂三</t>
        </is>
      </c>
      <c r="D1971" t="n">
        <v>2402</v>
      </c>
      <c r="E1971" t="inlineStr">
        <is>
          <t>谢邀，人在驾校，学员20余人，正在开车，不方便接电话，开的免提[辣眼睛]</t>
        </is>
      </c>
      <c r="F1971" t="n">
        <v>0</v>
      </c>
      <c r="G1971" t="inlineStr">
        <is>
          <t>0</t>
        </is>
      </c>
      <c r="H1971" t="inlineStr">
        <is>
          <t>2021-07-13 10:44:16</t>
        </is>
      </c>
      <c r="I1971" t="n">
        <v>1</v>
      </c>
      <c r="J1971" t="inlineStr">
        <is>
          <t>安卓</t>
        </is>
      </c>
      <c r="K1971" t="inlineStr">
        <is>
          <t>281408113</t>
        </is>
      </c>
      <c r="L1971" t="inlineStr">
        <is>
          <t>保密</t>
        </is>
      </c>
      <c r="M1971" t="inlineStr">
        <is>
          <t>喵喵喵</t>
        </is>
      </c>
      <c r="N1971" t="n">
        <v>5</v>
      </c>
      <c r="O1971" t="inlineStr">
        <is>
          <t>年度大会员</t>
        </is>
      </c>
      <c r="P1971" t="inlineStr">
        <is>
          <t>碧蓝航线</t>
        </is>
      </c>
      <c r="Q1971" t="inlineStr"/>
    </row>
    <row r="1972">
      <c r="A1972" t="inlineStr">
        <is>
          <t>256667467</t>
        </is>
      </c>
      <c r="B1972" t="inlineStr">
        <is>
          <t>4899224333</t>
        </is>
      </c>
      <c r="C1972" t="inlineStr">
        <is>
          <t>睁眼-便是弹幕</t>
        </is>
      </c>
      <c r="D1972" t="n">
        <v>-1</v>
      </c>
      <c r="E1972" t="inlineStr">
        <is>
          <t>呜呜呜。。以后是不是不会再出姬子的角色了[大哭]</t>
        </is>
      </c>
      <c r="F1972" t="n">
        <v>0</v>
      </c>
      <c r="G1972" t="inlineStr">
        <is>
          <t>4899224333</t>
        </is>
      </c>
      <c r="H1972" t="inlineStr">
        <is>
          <t>2021-07-13 10:39:28</t>
        </is>
      </c>
      <c r="I1972" t="n">
        <v>3</v>
      </c>
      <c r="J1972" t="inlineStr">
        <is>
          <t>安卓</t>
        </is>
      </c>
      <c r="K1972" t="inlineStr">
        <is>
          <t>666718923</t>
        </is>
      </c>
      <c r="L1972" t="inlineStr">
        <is>
          <t>保密</t>
        </is>
      </c>
      <c r="M1972" t="inlineStr"/>
      <c r="N1972" t="n">
        <v>2</v>
      </c>
      <c r="O1972" t="inlineStr"/>
      <c r="P1972" t="inlineStr"/>
      <c r="Q1972" t="inlineStr"/>
    </row>
    <row r="1973">
      <c r="A1973" t="inlineStr">
        <is>
          <t>256667467</t>
        </is>
      </c>
      <c r="B1973" t="inlineStr">
        <is>
          <t>4899196902</t>
        </is>
      </c>
      <c r="C1973" t="inlineStr">
        <is>
          <t>不会bd格cs走路的狼王</t>
        </is>
      </c>
      <c r="D1973" t="n">
        <v>2401</v>
      </c>
      <c r="E1973" t="inlineStr">
        <is>
          <t>我起床刷个牙结果，正好错过电话[笑哭]</t>
        </is>
      </c>
      <c r="F1973" t="n">
        <v>0</v>
      </c>
      <c r="G1973" t="inlineStr">
        <is>
          <t>0</t>
        </is>
      </c>
      <c r="H1973" t="inlineStr">
        <is>
          <t>2021-07-13 10:33:26</t>
        </is>
      </c>
      <c r="I1973" t="n">
        <v>0</v>
      </c>
      <c r="J1973" t="inlineStr">
        <is>
          <t>安卓</t>
        </is>
      </c>
      <c r="K1973" t="inlineStr">
        <is>
          <t>373869732</t>
        </is>
      </c>
      <c r="L1973" t="inlineStr">
        <is>
          <t>男</t>
        </is>
      </c>
      <c r="M1973" t="inlineStr">
        <is>
          <t>脑子比单细胞还要小的屑</t>
        </is>
      </c>
      <c r="N1973" t="n">
        <v>5</v>
      </c>
      <c r="O1973" t="inlineStr">
        <is>
          <t>年度大会员</t>
        </is>
      </c>
      <c r="P1973" t="inlineStr">
        <is>
          <t>七海Nana7mi</t>
        </is>
      </c>
      <c r="Q1973" t="inlineStr">
        <is>
          <t>七海Nana7mi</t>
        </is>
      </c>
    </row>
    <row r="1974">
      <c r="A1974" t="inlineStr">
        <is>
          <t>256667467</t>
        </is>
      </c>
      <c r="B1974" t="inlineStr">
        <is>
          <t>4899180123</t>
        </is>
      </c>
      <c r="C1974" t="inlineStr">
        <is>
          <t>霜见影月</t>
        </is>
      </c>
      <c r="D1974" t="n">
        <v>-1</v>
      </c>
      <c r="E1974" t="inlineStr">
        <is>
          <t>按照所有活动来看，舰长本来是主线的人。二周年那个活动前，舰长在天命给奥托打工，因为舰长能穿梭世界泡的特殊体质，给奥托找复活卡莲的办法。可能是因为二周年月下注定的死，也可能是之后因为其他事情，舰长离开了主世界，去了量子之海。</t>
        </is>
      </c>
      <c r="F1974" t="n">
        <v>0</v>
      </c>
      <c r="G1974" t="inlineStr">
        <is>
          <t>4899180123</t>
        </is>
      </c>
      <c r="H1974" t="inlineStr">
        <is>
          <t>2021-07-13 10:29:23</t>
        </is>
      </c>
      <c r="I1974" t="n">
        <v>3</v>
      </c>
      <c r="J1974" t="inlineStr">
        <is>
          <t>安卓</t>
        </is>
      </c>
      <c r="K1974" t="inlineStr">
        <is>
          <t>356323482</t>
        </is>
      </c>
      <c r="L1974" t="inlineStr">
        <is>
          <t>男</t>
        </is>
      </c>
      <c r="M1974" t="inlineStr">
        <is>
          <t>程序员懒死了，什么也没给这个人匹配</t>
        </is>
      </c>
      <c r="N1974" t="n">
        <v>5</v>
      </c>
      <c r="O1974" t="inlineStr">
        <is>
          <t>年度大会员</t>
        </is>
      </c>
      <c r="P1974" t="inlineStr">
        <is>
          <t>三周年恋曲</t>
        </is>
      </c>
      <c r="Q1974" t="inlineStr">
        <is>
          <t>泠鸢yousa</t>
        </is>
      </c>
    </row>
    <row r="1975">
      <c r="A1975" t="inlineStr">
        <is>
          <t>256667467</t>
        </is>
      </c>
      <c r="B1975" t="inlineStr">
        <is>
          <t>4899166772</t>
        </is>
      </c>
      <c r="C1975" t="inlineStr">
        <is>
          <t>宇宙骑士铁加曼</t>
        </is>
      </c>
      <c r="D1975" t="n">
        <v>2400</v>
      </c>
      <c r="E1975" t="inlineStr">
        <is>
          <t>当时我接到这个电话时，我跟我妈说！我媳妇给我打电话来了！[滑稽]</t>
        </is>
      </c>
      <c r="F1975" t="n">
        <v>0</v>
      </c>
      <c r="G1975" t="inlineStr">
        <is>
          <t>0</t>
        </is>
      </c>
      <c r="H1975" t="inlineStr">
        <is>
          <t>2021-07-13 10:27:21</t>
        </is>
      </c>
      <c r="I1975" t="n">
        <v>1</v>
      </c>
      <c r="J1975" t="inlineStr">
        <is>
          <t>安卓</t>
        </is>
      </c>
      <c r="K1975" t="inlineStr">
        <is>
          <t>501408188</t>
        </is>
      </c>
      <c r="L1975" t="inlineStr">
        <is>
          <t>男</t>
        </is>
      </c>
      <c r="M1975" t="inlineStr">
        <is>
          <t>莪湜悱炷蓅</t>
        </is>
      </c>
      <c r="N1975" t="n">
        <v>3</v>
      </c>
      <c r="O1975" t="inlineStr"/>
      <c r="P1975" t="inlineStr"/>
      <c r="Q1975" t="inlineStr"/>
    </row>
    <row r="1976">
      <c r="A1976" t="inlineStr">
        <is>
          <t>256667467</t>
        </is>
      </c>
      <c r="B1976" t="inlineStr">
        <is>
          <t>4899154843</t>
        </is>
      </c>
      <c r="C1976" t="inlineStr">
        <is>
          <t>GL.Vermilion</t>
        </is>
      </c>
      <c r="D1976" t="n">
        <v>-1</v>
      </c>
      <c r="E1976" t="inlineStr">
        <is>
          <t>如果是外地的玩家 021开头来电地是上海基本就是了</t>
        </is>
      </c>
      <c r="F1976" t="n">
        <v>0</v>
      </c>
      <c r="G1976" t="inlineStr">
        <is>
          <t>4899154843</t>
        </is>
      </c>
      <c r="H1976" t="inlineStr">
        <is>
          <t>2021-07-13 10:26:11</t>
        </is>
      </c>
      <c r="I1976" t="n">
        <v>0</v>
      </c>
      <c r="J1976" t="inlineStr">
        <is>
          <t>安卓</t>
        </is>
      </c>
      <c r="K1976" t="inlineStr">
        <is>
          <t>1781254</t>
        </is>
      </c>
      <c r="L1976" t="inlineStr">
        <is>
          <t>保密</t>
        </is>
      </c>
      <c r="M1976" t="inlineStr">
        <is>
          <t>还是失眠</t>
        </is>
      </c>
      <c r="N1976" t="n">
        <v>6</v>
      </c>
      <c r="O1976" t="inlineStr">
        <is>
          <t>年度大会员</t>
        </is>
      </c>
      <c r="P1976" t="inlineStr"/>
      <c r="Q1976" t="inlineStr"/>
    </row>
    <row r="1977">
      <c r="A1977" t="inlineStr">
        <is>
          <t>256667467</t>
        </is>
      </c>
      <c r="B1977" t="inlineStr">
        <is>
          <t>4899160669</t>
        </is>
      </c>
      <c r="C1977" t="inlineStr">
        <is>
          <t>缠绕世界之蛇</t>
        </is>
      </c>
      <c r="D1977" t="n">
        <v>2399</v>
      </c>
      <c r="E1977" t="inlineStr">
        <is>
          <t>呜呜，刚刚接到电话，两年以来第一次，真开心!</t>
        </is>
      </c>
      <c r="F1977" t="n">
        <v>0</v>
      </c>
      <c r="G1977" t="inlineStr">
        <is>
          <t>0</t>
        </is>
      </c>
      <c r="H1977" t="inlineStr">
        <is>
          <t>2021-07-13 10:25:53</t>
        </is>
      </c>
      <c r="I1977" t="n">
        <v>0</v>
      </c>
      <c r="J1977" t="inlineStr">
        <is>
          <t>安卓</t>
        </is>
      </c>
      <c r="K1977" t="inlineStr">
        <is>
          <t>471407332</t>
        </is>
      </c>
      <c r="L1977" t="inlineStr">
        <is>
          <t>保密</t>
        </is>
      </c>
      <c r="M1977" t="inlineStr"/>
      <c r="N1977" t="n">
        <v>4</v>
      </c>
      <c r="O1977" t="inlineStr"/>
      <c r="P1977" t="inlineStr"/>
      <c r="Q1977" t="inlineStr"/>
    </row>
    <row r="1978">
      <c r="A1978" t="inlineStr">
        <is>
          <t>256667467</t>
        </is>
      </c>
      <c r="B1978" t="inlineStr">
        <is>
          <t>4899156949</t>
        </is>
      </c>
      <c r="C1978" t="inlineStr">
        <is>
          <t>官方认证--雷姆的老公</t>
        </is>
      </c>
      <c r="D1978" t="n">
        <v>2398</v>
      </c>
      <c r="E1978" t="inlineStr">
        <is>
          <t>我预约了，怎么还没来呀？[大哭]</t>
        </is>
      </c>
      <c r="F1978" t="n">
        <v>0</v>
      </c>
      <c r="G1978" t="inlineStr">
        <is>
          <t>0</t>
        </is>
      </c>
      <c r="H1978" t="inlineStr">
        <is>
          <t>2021-07-13 10:25:40</t>
        </is>
      </c>
      <c r="I1978" t="n">
        <v>1</v>
      </c>
      <c r="J1978" t="inlineStr">
        <is>
          <t>安卓</t>
        </is>
      </c>
      <c r="K1978" t="inlineStr">
        <is>
          <t>500491758</t>
        </is>
      </c>
      <c r="L1978" t="inlineStr">
        <is>
          <t>保密</t>
        </is>
      </c>
      <c r="M1978" t="inlineStr">
        <is>
          <t>和鬼约定好了，我要和她笑谈着未来（手动蓝色）</t>
        </is>
      </c>
      <c r="N1978" t="n">
        <v>4</v>
      </c>
      <c r="O1978" t="inlineStr">
        <is>
          <t>年度大会员</t>
        </is>
      </c>
      <c r="P1978" t="inlineStr">
        <is>
          <t>碧蓝航线</t>
        </is>
      </c>
      <c r="Q1978" t="inlineStr"/>
    </row>
    <row r="1979">
      <c r="A1979" t="inlineStr">
        <is>
          <t>256667467</t>
        </is>
      </c>
      <c r="B1979" t="inlineStr">
        <is>
          <t>4899143068</t>
        </is>
      </c>
      <c r="C1979" t="inlineStr">
        <is>
          <t>淮梦瑰</t>
        </is>
      </c>
      <c r="D1979" t="n">
        <v>-1</v>
      </c>
      <c r="E1979" t="inlineStr">
        <is>
          <t>哈哈哈哈哈c</t>
        </is>
      </c>
      <c r="F1979" t="n">
        <v>0</v>
      </c>
      <c r="G1979" t="inlineStr">
        <is>
          <t>4899143068</t>
        </is>
      </c>
      <c r="H1979" t="inlineStr">
        <is>
          <t>2021-07-13 10:23:31</t>
        </is>
      </c>
      <c r="I1979" t="n">
        <v>4</v>
      </c>
      <c r="J1979" t="inlineStr">
        <is>
          <t>安卓</t>
        </is>
      </c>
      <c r="K1979" t="inlineStr">
        <is>
          <t>507211107</t>
        </is>
      </c>
      <c r="L1979" t="inlineStr">
        <is>
          <t>男</t>
        </is>
      </c>
      <c r="M1979" t="inlineStr">
        <is>
          <t>远眺在天，遥望而无及，享阴晴之桑田，慕夙夜辗转，尝凌万里顶，略无触及之法。才怔然，恍然，俯瞰足下尘埃，倚墙而瘫…</t>
        </is>
      </c>
      <c r="N1979" t="n">
        <v>5</v>
      </c>
      <c r="O1979" t="inlineStr">
        <is>
          <t>年度大会员</t>
        </is>
      </c>
      <c r="P1979" t="inlineStr">
        <is>
          <t>异常生物</t>
        </is>
      </c>
      <c r="Q1979" t="inlineStr"/>
    </row>
    <row r="1980">
      <c r="A1980" t="inlineStr">
        <is>
          <t>256667467</t>
        </is>
      </c>
      <c r="B1980" t="inlineStr">
        <is>
          <t>4899150338</t>
        </is>
      </c>
      <c r="C1980" t="inlineStr">
        <is>
          <t>沛之幻影</t>
        </is>
      </c>
      <c r="D1980" t="n">
        <v>2397</v>
      </c>
      <c r="E1980" t="inlineStr">
        <is>
          <t>我没收到555</t>
        </is>
      </c>
      <c r="F1980" t="n">
        <v>0</v>
      </c>
      <c r="G1980" t="inlineStr">
        <is>
          <t>0</t>
        </is>
      </c>
      <c r="H1980" t="inlineStr">
        <is>
          <t>2021-07-13 10:23:28</t>
        </is>
      </c>
      <c r="I1980" t="n">
        <v>0</v>
      </c>
      <c r="J1980" t="inlineStr">
        <is>
          <t>安卓</t>
        </is>
      </c>
      <c r="K1980" t="inlineStr">
        <is>
          <t>86653791</t>
        </is>
      </c>
      <c r="L1980" t="inlineStr">
        <is>
          <t>女</t>
        </is>
      </c>
      <c r="M1980" t="inlineStr"/>
      <c r="N1980" t="n">
        <v>5</v>
      </c>
      <c r="O1980" t="inlineStr">
        <is>
          <t>年度大会员</t>
        </is>
      </c>
      <c r="P1980" t="inlineStr">
        <is>
          <t>明日方舟音律系列</t>
        </is>
      </c>
      <c r="Q1980" t="inlineStr">
        <is>
          <t>明日方舟音律系列</t>
        </is>
      </c>
    </row>
    <row r="1981">
      <c r="A1981" t="inlineStr">
        <is>
          <t>256667467</t>
        </is>
      </c>
      <c r="B1981" t="inlineStr">
        <is>
          <t>4899138120</t>
        </is>
      </c>
      <c r="C1981" t="inlineStr">
        <is>
          <t>好吃冰西瓜</t>
        </is>
      </c>
      <c r="D1981" t="n">
        <v>2396</v>
      </c>
      <c r="E1981" t="inlineStr">
        <is>
          <t>符华打电话我太忙没接到[捂脸]</t>
        </is>
      </c>
      <c r="F1981" t="n">
        <v>0</v>
      </c>
      <c r="G1981" t="inlineStr">
        <is>
          <t>0</t>
        </is>
      </c>
      <c r="H1981" t="inlineStr">
        <is>
          <t>2021-07-13 10:22:05</t>
        </is>
      </c>
      <c r="I1981" t="n">
        <v>0</v>
      </c>
      <c r="J1981" t="inlineStr">
        <is>
          <t>安卓</t>
        </is>
      </c>
      <c r="K1981" t="inlineStr">
        <is>
          <t>290501622</t>
        </is>
      </c>
      <c r="L1981" t="inlineStr">
        <is>
          <t>保密</t>
        </is>
      </c>
      <c r="M1981" t="inlineStr"/>
      <c r="N1981" t="n">
        <v>5</v>
      </c>
      <c r="O1981" t="inlineStr">
        <is>
          <t>大会员</t>
        </is>
      </c>
      <c r="P1981" t="inlineStr"/>
      <c r="Q1981" t="inlineStr"/>
    </row>
    <row r="1982">
      <c r="A1982" t="inlineStr">
        <is>
          <t>256667467</t>
        </is>
      </c>
      <c r="B1982" t="inlineStr">
        <is>
          <t>4899129559</t>
        </is>
      </c>
      <c r="C1982" t="inlineStr">
        <is>
          <t>接受批评_整装前行</t>
        </is>
      </c>
      <c r="D1982" t="n">
        <v>2395</v>
      </c>
      <c r="E1982" t="inlineStr">
        <is>
          <t>我怎么还没打电话来啊！</t>
        </is>
      </c>
      <c r="F1982" t="n">
        <v>0</v>
      </c>
      <c r="G1982" t="inlineStr">
        <is>
          <t>0</t>
        </is>
      </c>
      <c r="H1982" t="inlineStr">
        <is>
          <t>2021-07-13 10:21:30</t>
        </is>
      </c>
      <c r="I1982" t="n">
        <v>0</v>
      </c>
      <c r="J1982" t="inlineStr">
        <is>
          <t>安卓</t>
        </is>
      </c>
      <c r="K1982" t="inlineStr">
        <is>
          <t>32854186</t>
        </is>
      </c>
      <c r="L1982" t="inlineStr">
        <is>
          <t>男</t>
        </is>
      </c>
      <c r="M1982" t="inlineStr">
        <is>
          <t>路见不平罢了</t>
        </is>
      </c>
      <c r="N1982" t="n">
        <v>5</v>
      </c>
      <c r="O1982" t="inlineStr">
        <is>
          <t>大会员</t>
        </is>
      </c>
      <c r="P1982" t="inlineStr"/>
      <c r="Q1982" t="inlineStr"/>
    </row>
    <row r="1983">
      <c r="A1983" t="inlineStr">
        <is>
          <t>256667467</t>
        </is>
      </c>
      <c r="B1983" t="inlineStr">
        <is>
          <t>4899099403</t>
        </is>
      </c>
      <c r="C1983" t="inlineStr">
        <is>
          <t>云之源游梦哦</t>
        </is>
      </c>
      <c r="D1983" t="n">
        <v>-1</v>
      </c>
      <c r="E1983" t="inlineStr">
        <is>
          <t>粉毛的声音确实大，开场两声舰长给我整蒙了。后来默默按下了录音，但是也错过了那两声舰长[笑哭]</t>
        </is>
      </c>
      <c r="F1983" t="n">
        <v>0</v>
      </c>
      <c r="G1983" t="inlineStr">
        <is>
          <t>4899099403</t>
        </is>
      </c>
      <c r="H1983" t="inlineStr">
        <is>
          <t>2021-07-13 10:15:33</t>
        </is>
      </c>
      <c r="I1983" t="n">
        <v>1</v>
      </c>
      <c r="J1983" t="inlineStr">
        <is>
          <t>安卓</t>
        </is>
      </c>
      <c r="K1983" t="inlineStr">
        <is>
          <t>402011542</t>
        </is>
      </c>
      <c r="L1983" t="inlineStr">
        <is>
          <t>男</t>
        </is>
      </c>
      <c r="M1983" t="inlineStr">
        <is>
          <t>哇哈哈哈哈哈哈，呼啸一声，全都卷来，扑通一声全部带走，呼呼。呦吼！
当然发视频只是为了留念啦，也不求三连什么的，想看就看吧！</t>
        </is>
      </c>
      <c r="N1983" t="n">
        <v>5</v>
      </c>
      <c r="O1983" t="inlineStr"/>
      <c r="P1983" t="inlineStr">
        <is>
          <t>言和7th生日纪念</t>
        </is>
      </c>
      <c r="Q1983" t="inlineStr">
        <is>
          <t>星座系列：双鱼座</t>
        </is>
      </c>
    </row>
    <row r="1984">
      <c r="A1984" t="inlineStr">
        <is>
          <t>256667467</t>
        </is>
      </c>
      <c r="B1984" t="inlineStr">
        <is>
          <t>4899101911</t>
        </is>
      </c>
      <c r="C1984" t="inlineStr">
        <is>
          <t>雨流cinyc</t>
        </is>
      </c>
      <c r="D1984" t="n">
        <v>2393</v>
      </c>
      <c r="E1984" t="inlineStr">
        <is>
          <t>收到鸭鸭的电话了！[崩坏3_点赞]</t>
        </is>
      </c>
      <c r="F1984" t="n">
        <v>0</v>
      </c>
      <c r="G1984" t="inlineStr">
        <is>
          <t>0</t>
        </is>
      </c>
      <c r="H1984" t="inlineStr">
        <is>
          <t>2021-07-13 10:14:39</t>
        </is>
      </c>
      <c r="I1984" t="n">
        <v>0</v>
      </c>
      <c r="J1984" t="inlineStr">
        <is>
          <t>网页</t>
        </is>
      </c>
      <c r="K1984" t="inlineStr">
        <is>
          <t>7398029</t>
        </is>
      </c>
      <c r="L1984" t="inlineStr">
        <is>
          <t>保密</t>
        </is>
      </c>
      <c r="M1984" t="inlineStr">
        <is>
          <t>漫漫长夜之后，我们会目睹黎明。</t>
        </is>
      </c>
      <c r="N1984" t="n">
        <v>6</v>
      </c>
      <c r="O1984" t="inlineStr">
        <is>
          <t>年度大会员</t>
        </is>
      </c>
      <c r="P1984" t="inlineStr">
        <is>
          <t>明日方舟</t>
        </is>
      </c>
      <c r="Q1984" t="inlineStr">
        <is>
          <t>原神</t>
        </is>
      </c>
    </row>
    <row r="1985">
      <c r="A1985" t="inlineStr">
        <is>
          <t>256667467</t>
        </is>
      </c>
      <c r="B1985" t="inlineStr">
        <is>
          <t>4899075541</t>
        </is>
      </c>
      <c r="C1985" t="inlineStr">
        <is>
          <t>钢xiao锁</t>
        </is>
      </c>
      <c r="D1985" t="n">
        <v>2392</v>
      </c>
      <c r="E1985" t="inlineStr">
        <is>
          <t>接到了德丽莎的[崩坏3_魔法少女]</t>
        </is>
      </c>
      <c r="F1985" t="n">
        <v>0</v>
      </c>
      <c r="G1985" t="inlineStr">
        <is>
          <t>0</t>
        </is>
      </c>
      <c r="H1985" t="inlineStr">
        <is>
          <t>2021-07-13 10:07:57</t>
        </is>
      </c>
      <c r="I1985" t="n">
        <v>0</v>
      </c>
      <c r="J1985" t="inlineStr">
        <is>
          <t>安卓</t>
        </is>
      </c>
      <c r="K1985" t="inlineStr">
        <is>
          <t>14655626</t>
        </is>
      </c>
      <c r="L1985" t="inlineStr">
        <is>
          <t>保密</t>
        </is>
      </c>
      <c r="M1985" t="inlineStr"/>
      <c r="N1985" t="n">
        <v>5</v>
      </c>
      <c r="O1985" t="inlineStr">
        <is>
          <t>年度大会员</t>
        </is>
      </c>
      <c r="P1985" t="inlineStr">
        <is>
          <t>领风者</t>
        </is>
      </c>
      <c r="Q1985" t="inlineStr"/>
    </row>
    <row r="1986">
      <c r="A1986" t="inlineStr">
        <is>
          <t>256667467</t>
        </is>
      </c>
      <c r="B1986" t="inlineStr">
        <is>
          <t>4899061189</t>
        </is>
      </c>
      <c r="C1986" t="inlineStr">
        <is>
          <t>珍爱生命远离杠精</t>
        </is>
      </c>
      <c r="D1986" t="n">
        <v>2391</v>
      </c>
      <c r="E1986" t="inlineStr">
        <is>
          <t>可恶，为什么还不给我打电话</t>
        </is>
      </c>
      <c r="F1986" t="n">
        <v>0</v>
      </c>
      <c r="G1986" t="inlineStr">
        <is>
          <t>0</t>
        </is>
      </c>
      <c r="H1986" t="inlineStr">
        <is>
          <t>2021-07-13 10:05:21</t>
        </is>
      </c>
      <c r="I1986" t="n">
        <v>0</v>
      </c>
      <c r="J1986" t="inlineStr">
        <is>
          <t>安卓</t>
        </is>
      </c>
      <c r="K1986" t="inlineStr">
        <is>
          <t>175599259</t>
        </is>
      </c>
      <c r="L1986" t="inlineStr">
        <is>
          <t>男</t>
        </is>
      </c>
      <c r="M1986" t="inlineStr">
        <is>
          <t>安静，对别人，对自己，现实中保持基本的善意</t>
        </is>
      </c>
      <c r="N1986" t="n">
        <v>5</v>
      </c>
      <c r="O1986" t="inlineStr">
        <is>
          <t>大会员</t>
        </is>
      </c>
      <c r="P1986" t="inlineStr"/>
      <c r="Q1986" t="inlineStr"/>
    </row>
    <row r="1987">
      <c r="A1987" t="inlineStr">
        <is>
          <t>256667467</t>
        </is>
      </c>
      <c r="B1987" t="inlineStr">
        <is>
          <t>4899046370</t>
        </is>
      </c>
      <c r="C1987" t="inlineStr">
        <is>
          <t>千星夜华</t>
        </is>
      </c>
      <c r="D1987" t="n">
        <v>2390</v>
      </c>
      <c r="E1987" t="inlineStr">
        <is>
          <t>刚刚终于接到了(*^▽^)/★*☆[崩坏3_星星眼][崩坏3_开心]</t>
        </is>
      </c>
      <c r="F1987" t="n">
        <v>0</v>
      </c>
      <c r="G1987" t="inlineStr">
        <is>
          <t>0</t>
        </is>
      </c>
      <c r="H1987" t="inlineStr">
        <is>
          <t>2021-07-13 10:02:25</t>
        </is>
      </c>
      <c r="I1987" t="n">
        <v>0</v>
      </c>
      <c r="J1987" t="inlineStr">
        <is>
          <t>安卓</t>
        </is>
      </c>
      <c r="K1987" t="inlineStr">
        <is>
          <t>397065576</t>
        </is>
      </c>
      <c r="L1987" t="inlineStr">
        <is>
          <t>男</t>
        </is>
      </c>
      <c r="M1987" t="inlineStr">
        <is>
          <t>啊这……崩坏三策划永远地爬!！！</t>
        </is>
      </c>
      <c r="N1987" t="n">
        <v>5</v>
      </c>
      <c r="O1987" t="inlineStr">
        <is>
          <t>年度大会员</t>
        </is>
      </c>
      <c r="P1987" t="inlineStr">
        <is>
          <t>七濑胡桃</t>
        </is>
      </c>
      <c r="Q1987" t="inlineStr">
        <is>
          <t>七濑胡桃</t>
        </is>
      </c>
    </row>
    <row r="1988">
      <c r="A1988" t="inlineStr">
        <is>
          <t>256667467</t>
        </is>
      </c>
      <c r="B1988" t="inlineStr">
        <is>
          <t>4899036591</t>
        </is>
      </c>
      <c r="C1988" t="inlineStr">
        <is>
          <t>琉璃喜欢拉狗子</t>
        </is>
      </c>
      <c r="D1988" t="n">
        <v>-1</v>
      </c>
      <c r="E1988" t="inlineStr">
        <is>
          <t>谢谢你彦祖[doge]</t>
        </is>
      </c>
      <c r="F1988" t="n">
        <v>0</v>
      </c>
      <c r="G1988" t="inlineStr">
        <is>
          <t>4899036591</t>
        </is>
      </c>
      <c r="H1988" t="inlineStr">
        <is>
          <t>2021-07-13 10:02:16</t>
        </is>
      </c>
      <c r="I1988" t="n">
        <v>1</v>
      </c>
      <c r="J1988" t="inlineStr">
        <is>
          <t>安卓</t>
        </is>
      </c>
      <c r="K1988" t="inlineStr">
        <is>
          <t>102780343</t>
        </is>
      </c>
      <c r="L1988" t="inlineStr">
        <is>
          <t>保密</t>
        </is>
      </c>
      <c r="M1988" t="inlineStr">
        <is>
          <t>米卫兵，车万人，守护木叶的，刀客塔，喜欢gal，喜欢唱歌（难听），喜欢给自己添加人设，不是很擅长掩饰感情，能讲道理绝不对线，绝对厌恶失格艺人</t>
        </is>
      </c>
      <c r="N1988" t="n">
        <v>5</v>
      </c>
      <c r="O1988" t="inlineStr">
        <is>
          <t>年度大会员</t>
        </is>
      </c>
      <c r="P1988" t="inlineStr">
        <is>
          <t>星座系列：双鱼座</t>
        </is>
      </c>
      <c r="Q1988" t="inlineStr">
        <is>
          <t>总之就是非常可爱</t>
        </is>
      </c>
    </row>
    <row r="1989">
      <c r="A1989" t="inlineStr">
        <is>
          <t>256667467</t>
        </is>
      </c>
      <c r="B1989" t="inlineStr">
        <is>
          <t>4899029439</t>
        </is>
      </c>
      <c r="C1989" t="inlineStr">
        <is>
          <t>奇怪の猫增加了</t>
        </is>
      </c>
      <c r="D1989" t="n">
        <v>1</v>
      </c>
      <c r="E1989" t="inlineStr">
        <is>
          <t>我也预约的希儿的，9:23来了电话，但是我tm在上英语课，铃声一出来吓我一跳直接给按掉了，刚刚下课才看到，我的预约来电啊啊啊啊啊啊啊啊啊啊啊啊啊我[大哭][大哭][大哭]</t>
        </is>
      </c>
      <c r="F1989" t="n">
        <v>0</v>
      </c>
      <c r="G1989" t="inlineStr">
        <is>
          <t>4899029439</t>
        </is>
      </c>
      <c r="H1989" t="inlineStr">
        <is>
          <t>2021-07-13 10:01:14</t>
        </is>
      </c>
      <c r="I1989" t="n">
        <v>1</v>
      </c>
      <c r="J1989" t="inlineStr">
        <is>
          <t>苹果</t>
        </is>
      </c>
      <c r="K1989" t="inlineStr">
        <is>
          <t>406132684</t>
        </is>
      </c>
      <c r="L1989" t="inlineStr">
        <is>
          <t>男</t>
        </is>
      </c>
      <c r="M1989" t="inlineStr">
        <is>
          <t>『如霜凝华，如露在庭』</t>
        </is>
      </c>
      <c r="N1989" t="n">
        <v>5</v>
      </c>
      <c r="O1989" t="inlineStr">
        <is>
          <t>大会员</t>
        </is>
      </c>
      <c r="P1989" t="inlineStr">
        <is>
          <t>良辰美景·不问天</t>
        </is>
      </c>
      <c r="Q1989" t="inlineStr">
        <is>
          <t>良辰美景·不问天</t>
        </is>
      </c>
    </row>
    <row r="1990">
      <c r="A1990" t="inlineStr">
        <is>
          <t>256667467</t>
        </is>
      </c>
      <c r="B1990" t="inlineStr">
        <is>
          <t>4899024067</t>
        </is>
      </c>
      <c r="C1990" t="inlineStr">
        <is>
          <t>羽翼莲华</t>
        </is>
      </c>
      <c r="D1990" t="n">
        <v>-1</v>
      </c>
      <c r="E1990" t="inlineStr">
        <is>
          <t>我的是骚扰电话，但是一看是上海的，所以就试一下，结果是幽兰黛尔打来了</t>
        </is>
      </c>
      <c r="F1990" t="n">
        <v>0</v>
      </c>
      <c r="G1990" t="inlineStr">
        <is>
          <t>4899024067</t>
        </is>
      </c>
      <c r="H1990" t="inlineStr">
        <is>
          <t>2021-07-13 10:00:40</t>
        </is>
      </c>
      <c r="I1990" t="n">
        <v>0</v>
      </c>
      <c r="J1990" t="inlineStr">
        <is>
          <t>网页</t>
        </is>
      </c>
      <c r="K1990" t="inlineStr">
        <is>
          <t>844685</t>
        </is>
      </c>
      <c r="L1990" t="inlineStr">
        <is>
          <t>男</t>
        </is>
      </c>
      <c r="M1990" t="inlineStr">
        <is>
          <t>一双羽翼在晴空里搁浅  脊背上跃出了白线</t>
        </is>
      </c>
      <c r="N1990" t="n">
        <v>6</v>
      </c>
      <c r="O1990" t="inlineStr">
        <is>
          <t>年度大会员</t>
        </is>
      </c>
      <c r="P1990" t="inlineStr">
        <is>
          <t>hanser</t>
        </is>
      </c>
      <c r="Q1990" t="inlineStr">
        <is>
          <t>hanser</t>
        </is>
      </c>
    </row>
    <row r="1991">
      <c r="A1991" t="inlineStr">
        <is>
          <t>256667467</t>
        </is>
      </c>
      <c r="B1991" t="inlineStr">
        <is>
          <t>4899033295</t>
        </is>
      </c>
      <c r="C1991" t="inlineStr">
        <is>
          <t>星龙九霄</t>
        </is>
      </c>
      <c r="D1991" t="n">
        <v>2389</v>
      </c>
      <c r="E1991" t="inlineStr">
        <is>
          <t>玛德气死我了，就放下手机一分钟出去给我打了电话，这两天一刻不离身的没打，偏偏我临时放了一分钟出去回来的空挡给我打了，气死[辣眼睛]</t>
        </is>
      </c>
      <c r="F1991" t="n">
        <v>0</v>
      </c>
      <c r="G1991" t="inlineStr">
        <is>
          <t>0</t>
        </is>
      </c>
      <c r="H1991" t="inlineStr">
        <is>
          <t>2021-07-13 10:00:31</t>
        </is>
      </c>
      <c r="I1991" t="n">
        <v>0</v>
      </c>
      <c r="J1991" t="inlineStr">
        <is>
          <t>安卓</t>
        </is>
      </c>
      <c r="K1991" t="inlineStr">
        <is>
          <t>100769886</t>
        </is>
      </c>
      <c r="L1991" t="inlineStr">
        <is>
          <t>保密</t>
        </is>
      </c>
      <c r="M1991" t="inlineStr">
        <is>
          <t>加油，码字人！</t>
        </is>
      </c>
      <c r="N1991" t="n">
        <v>5</v>
      </c>
      <c r="O1991" t="inlineStr">
        <is>
          <t>年度大会员</t>
        </is>
      </c>
      <c r="P1991" t="inlineStr">
        <is>
          <t>hanser</t>
        </is>
      </c>
      <c r="Q1991" t="inlineStr">
        <is>
          <t>绯赤艾莉欧</t>
        </is>
      </c>
    </row>
    <row r="1992">
      <c r="A1992" t="inlineStr">
        <is>
          <t>256667467</t>
        </is>
      </c>
      <c r="B1992" t="inlineStr">
        <is>
          <t>4899013080</t>
        </is>
      </c>
      <c r="C1992" t="inlineStr">
        <is>
          <t>广寒耀雪</t>
        </is>
      </c>
      <c r="D1992" t="n">
        <v>-1</v>
      </c>
      <c r="E1992" t="inlineStr">
        <is>
          <t>回覆 @lch_liebe_dich :可是……她实在太大了……声音[脱单doge]</t>
        </is>
      </c>
      <c r="F1992" t="n">
        <v>0</v>
      </c>
      <c r="G1992" t="inlineStr">
        <is>
          <t>4898780533</t>
        </is>
      </c>
      <c r="H1992" t="inlineStr">
        <is>
          <t>2021-07-13 09:57:21</t>
        </is>
      </c>
      <c r="I1992" t="n">
        <v>0</v>
      </c>
      <c r="J1992" t="inlineStr">
        <is>
          <t>安卓</t>
        </is>
      </c>
      <c r="K1992" t="inlineStr">
        <is>
          <t>436588455</t>
        </is>
      </c>
      <c r="L1992" t="inlineStr">
        <is>
          <t>男</t>
        </is>
      </c>
      <c r="M1992" t="inlineStr">
        <is>
          <t>特摄！古风！Best Math！</t>
        </is>
      </c>
      <c r="N1992" t="n">
        <v>4</v>
      </c>
      <c r="O1992" t="inlineStr">
        <is>
          <t>大会员</t>
        </is>
      </c>
      <c r="P1992" t="inlineStr"/>
      <c r="Q1992" t="inlineStr"/>
    </row>
    <row r="1993">
      <c r="A1993" t="inlineStr">
        <is>
          <t>256667467</t>
        </is>
      </c>
      <c r="B1993" t="inlineStr">
        <is>
          <t>4899003480</t>
        </is>
      </c>
      <c r="C1993" t="inlineStr">
        <is>
          <t>鸟巢の咖啡师</t>
        </is>
      </c>
      <c r="D1993" t="n">
        <v>2388</v>
      </c>
      <c r="E1993" t="inlineStr">
        <is>
          <t>哈哈哈，刚接到鸭鸭的电话[大笑]</t>
        </is>
      </c>
      <c r="F1993" t="n">
        <v>0</v>
      </c>
      <c r="G1993" t="inlineStr">
        <is>
          <t>0</t>
        </is>
      </c>
      <c r="H1993" t="inlineStr">
        <is>
          <t>2021-07-13 09:54:28</t>
        </is>
      </c>
      <c r="I1993" t="n">
        <v>0</v>
      </c>
      <c r="J1993" t="inlineStr">
        <is>
          <t>苹果</t>
        </is>
      </c>
      <c r="K1993" t="inlineStr">
        <is>
          <t>143498127</t>
        </is>
      </c>
      <c r="L1993" t="inlineStr">
        <is>
          <t>男</t>
        </is>
      </c>
      <c r="M1993" t="inlineStr">
        <is>
          <t>大切な人といつかまた巡り会えますように。</t>
        </is>
      </c>
      <c r="N1993" t="n">
        <v>5</v>
      </c>
      <c r="O1993" t="inlineStr">
        <is>
          <t>年度大会员</t>
        </is>
      </c>
      <c r="P1993" t="inlineStr">
        <is>
          <t>泠鸢yousa登门喜鹊</t>
        </is>
      </c>
      <c r="Q1993" t="inlineStr">
        <is>
          <t>泠鸢登门喜鹊</t>
        </is>
      </c>
    </row>
    <row r="1994">
      <c r="A1994" t="inlineStr">
        <is>
          <t>256667467</t>
        </is>
      </c>
      <c r="B1994" t="inlineStr">
        <is>
          <t>4898990001</t>
        </is>
      </c>
      <c r="C1994" t="inlineStr">
        <is>
          <t>苏小安世界第一可爱</t>
        </is>
      </c>
      <c r="D1994" t="n">
        <v>2386</v>
      </c>
      <c r="E1994" t="inlineStr">
        <is>
          <t>收到了</t>
        </is>
      </c>
      <c r="F1994" t="n">
        <v>0</v>
      </c>
      <c r="G1994" t="inlineStr">
        <is>
          <t>0</t>
        </is>
      </c>
      <c r="H1994" t="inlineStr">
        <is>
          <t>2021-07-13 09:51:20</t>
        </is>
      </c>
      <c r="I1994" t="n">
        <v>0</v>
      </c>
      <c r="J1994" t="inlineStr">
        <is>
          <t>安卓</t>
        </is>
      </c>
      <c r="K1994" t="inlineStr">
        <is>
          <t>438248947</t>
        </is>
      </c>
      <c r="L1994" t="inlineStr">
        <is>
          <t>保密</t>
        </is>
      </c>
      <c r="M1994" t="inlineStr"/>
      <c r="N1994" t="n">
        <v>4</v>
      </c>
      <c r="O1994" t="inlineStr">
        <is>
          <t>年度大会员</t>
        </is>
      </c>
      <c r="P1994" t="inlineStr"/>
      <c r="Q1994" t="inlineStr"/>
    </row>
    <row r="1995">
      <c r="A1995" t="inlineStr">
        <is>
          <t>256667467</t>
        </is>
      </c>
      <c r="B1995" t="inlineStr">
        <is>
          <t>4898954392</t>
        </is>
      </c>
      <c r="C1995" t="inlineStr">
        <is>
          <t>AFFOPHIA</t>
        </is>
      </c>
      <c r="D1995" t="n">
        <v>-1</v>
      </c>
      <c r="E1995" t="inlineStr">
        <is>
          <t>然后中国移动就帮我拦了，每年一度憎恨中国移动的时间又到了[阴险]</t>
        </is>
      </c>
      <c r="F1995" t="n">
        <v>0</v>
      </c>
      <c r="G1995" t="inlineStr">
        <is>
          <t>4898954392</t>
        </is>
      </c>
      <c r="H1995" t="inlineStr">
        <is>
          <t>2021-07-13 09:45:03</t>
        </is>
      </c>
      <c r="I1995" t="n">
        <v>4</v>
      </c>
      <c r="J1995" t="inlineStr">
        <is>
          <t>安卓</t>
        </is>
      </c>
      <c r="K1995" t="inlineStr">
        <is>
          <t>161085572</t>
        </is>
      </c>
      <c r="L1995" t="inlineStr">
        <is>
          <t>保密</t>
        </is>
      </c>
      <c r="M1995" t="inlineStr">
        <is>
          <t>这个人很懒，什么也没留下</t>
        </is>
      </c>
      <c r="N1995" t="n">
        <v>5</v>
      </c>
      <c r="O1995" t="inlineStr">
        <is>
          <t>年度大会员</t>
        </is>
      </c>
      <c r="P1995" t="inlineStr"/>
      <c r="Q1995" t="inlineStr"/>
    </row>
    <row r="1996">
      <c r="A1996" t="inlineStr">
        <is>
          <t>256667467</t>
        </is>
      </c>
      <c r="B1996" t="inlineStr">
        <is>
          <t>4898950179</t>
        </is>
      </c>
      <c r="C1996" t="inlineStr">
        <is>
          <t>须弥古树</t>
        </is>
      </c>
      <c r="D1996" t="n">
        <v>2385</v>
      </c>
      <c r="E1996" t="inlineStr">
        <is>
          <t>芽衣[脱单doge]</t>
        </is>
      </c>
      <c r="F1996" t="n">
        <v>0</v>
      </c>
      <c r="G1996" t="inlineStr">
        <is>
          <t>0</t>
        </is>
      </c>
      <c r="H1996" t="inlineStr">
        <is>
          <t>2021-07-13 09:42:15</t>
        </is>
      </c>
      <c r="I1996" t="n">
        <v>1</v>
      </c>
      <c r="J1996" t="inlineStr">
        <is>
          <t>安卓</t>
        </is>
      </c>
      <c r="K1996" t="inlineStr">
        <is>
          <t>28891095</t>
        </is>
      </c>
      <c r="L1996" t="inlineStr">
        <is>
          <t>保密</t>
        </is>
      </c>
      <c r="M1996" t="inlineStr"/>
      <c r="N1996" t="n">
        <v>5</v>
      </c>
      <c r="O1996" t="inlineStr">
        <is>
          <t>年度大会员</t>
        </is>
      </c>
      <c r="P1996" t="inlineStr">
        <is>
          <t>良辰美景·不问天</t>
        </is>
      </c>
      <c r="Q1996" t="inlineStr">
        <is>
          <t>良辰美景·不问天</t>
        </is>
      </c>
    </row>
    <row r="1997">
      <c r="A1997" t="inlineStr">
        <is>
          <t>256667467</t>
        </is>
      </c>
      <c r="B1997" t="inlineStr">
        <is>
          <t>4898931289</t>
        </is>
      </c>
      <c r="C1997" t="inlineStr">
        <is>
          <t>白嫖prprpr</t>
        </is>
      </c>
      <c r="D1997" t="n">
        <v>2384</v>
      </c>
      <c r="E1997" t="inlineStr">
        <is>
          <t>3分钟前刚听到神秘人，电话就过来了，当时预约的也是神秘人   就tm离谱[辣眼睛]</t>
        </is>
      </c>
      <c r="F1997" t="n">
        <v>0</v>
      </c>
      <c r="G1997" t="inlineStr">
        <is>
          <t>0</t>
        </is>
      </c>
      <c r="H1997" t="inlineStr">
        <is>
          <t>2021-07-13 09:38:39</t>
        </is>
      </c>
      <c r="I1997" t="n">
        <v>2</v>
      </c>
      <c r="J1997" t="inlineStr">
        <is>
          <t>安卓</t>
        </is>
      </c>
      <c r="K1997" t="inlineStr">
        <is>
          <t>7345705</t>
        </is>
      </c>
      <c r="L1997" t="inlineStr">
        <is>
          <t>男</t>
        </is>
      </c>
      <c r="M1997" t="inlineStr"/>
      <c r="N1997" t="n">
        <v>5</v>
      </c>
      <c r="O1997" t="inlineStr">
        <is>
          <t>年度大会员</t>
        </is>
      </c>
      <c r="P1997" t="inlineStr"/>
      <c r="Q1997" t="inlineStr"/>
    </row>
    <row r="1998">
      <c r="A1998" t="inlineStr">
        <is>
          <t>256667467</t>
        </is>
      </c>
      <c r="B1998" t="inlineStr">
        <is>
          <t>4898921331</t>
        </is>
      </c>
      <c r="C1998" t="inlineStr">
        <is>
          <t>无聊之人6</t>
        </is>
      </c>
      <c r="D1998" t="n">
        <v>-1</v>
      </c>
      <c r="E1998" t="inlineStr">
        <is>
          <t>回复 @Canon-StarSlayer :[捂脸]，觉得是就是吧[原神_躺平]</t>
        </is>
      </c>
      <c r="F1998" t="n">
        <v>0</v>
      </c>
      <c r="G1998" t="inlineStr">
        <is>
          <t>4896883648</t>
        </is>
      </c>
      <c r="H1998" t="inlineStr">
        <is>
          <t>2021-07-13 09:36:15</t>
        </is>
      </c>
      <c r="I1998" t="n">
        <v>0</v>
      </c>
      <c r="J1998" t="inlineStr">
        <is>
          <t>安卓</t>
        </is>
      </c>
      <c r="K1998" t="inlineStr">
        <is>
          <t>471817515</t>
        </is>
      </c>
      <c r="L1998" t="inlineStr">
        <is>
          <t>保密</t>
        </is>
      </c>
      <c r="M1998" t="inlineStr">
        <is>
          <t>对于游戏的态度“爱玩玩，不玩滚哦～喵”</t>
        </is>
      </c>
      <c r="N1998" t="n">
        <v>3</v>
      </c>
      <c r="O1998" t="inlineStr">
        <is>
          <t>年度大会员</t>
        </is>
      </c>
      <c r="P1998" t="inlineStr">
        <is>
          <t>崩坏3·天穹流星</t>
        </is>
      </c>
      <c r="Q1998" t="inlineStr">
        <is>
          <t>原神</t>
        </is>
      </c>
    </row>
    <row r="1999">
      <c r="A1999" t="inlineStr">
        <is>
          <t>256667467</t>
        </is>
      </c>
      <c r="B1999" t="inlineStr">
        <is>
          <t>4898913689</t>
        </is>
      </c>
      <c r="C1999" t="inlineStr">
        <is>
          <t>噬恶者</t>
        </is>
      </c>
      <c r="D1999" t="n">
        <v>1</v>
      </c>
      <c r="E1999" t="inlineStr">
        <is>
          <t>最后冲刺的时候还发出莫名其妙的声音</t>
        </is>
      </c>
      <c r="F1999" t="n">
        <v>0</v>
      </c>
      <c r="G1999" t="inlineStr">
        <is>
          <t>4898913689</t>
        </is>
      </c>
      <c r="H1999" t="inlineStr">
        <is>
          <t>2021-07-13 09:35:28</t>
        </is>
      </c>
      <c r="I1999" t="n">
        <v>0</v>
      </c>
      <c r="J1999" t="inlineStr">
        <is>
          <t>未知</t>
        </is>
      </c>
      <c r="K1999" t="inlineStr">
        <is>
          <t>15385616</t>
        </is>
      </c>
      <c r="L1999" t="inlineStr">
        <is>
          <t>保密</t>
        </is>
      </c>
      <c r="M1999" t="inlineStr"/>
      <c r="N1999" t="n">
        <v>5</v>
      </c>
      <c r="O1999" t="inlineStr">
        <is>
          <t>年度大会员</t>
        </is>
      </c>
      <c r="P1999" t="inlineStr">
        <is>
          <t>魔法学院</t>
        </is>
      </c>
      <c r="Q1999" t="inlineStr">
        <is>
          <t>魔法学院</t>
        </is>
      </c>
    </row>
    <row r="2000">
      <c r="A2000" t="inlineStr">
        <is>
          <t>256667467</t>
        </is>
      </c>
      <c r="B2000" t="inlineStr">
        <is>
          <t>4898904478</t>
        </is>
      </c>
      <c r="C2000" t="inlineStr">
        <is>
          <t>Emotiona惜年</t>
        </is>
      </c>
      <c r="D2000" t="n">
        <v>-1</v>
      </c>
      <c r="E2000" t="inlineStr">
        <is>
          <t>我也还没[热词系列_我哭了]</t>
        </is>
      </c>
      <c r="F2000" t="n">
        <v>0</v>
      </c>
      <c r="G2000" t="inlineStr">
        <is>
          <t>4898904478</t>
        </is>
      </c>
      <c r="H2000" t="inlineStr">
        <is>
          <t>2021-07-13 09:33:56</t>
        </is>
      </c>
      <c r="I2000" t="n">
        <v>0</v>
      </c>
      <c r="J2000" t="inlineStr">
        <is>
          <t>安卓</t>
        </is>
      </c>
      <c r="K2000" t="inlineStr">
        <is>
          <t>157497149</t>
        </is>
      </c>
      <c r="L2000" t="inlineStr">
        <is>
          <t>男</t>
        </is>
      </c>
      <c r="M2000" t="inlineStr"/>
      <c r="N2000" t="n">
        <v>4</v>
      </c>
      <c r="O2000" t="inlineStr">
        <is>
          <t>大会员</t>
        </is>
      </c>
      <c r="P2000" t="inlineStr"/>
      <c r="Q2000" t="inlineStr"/>
    </row>
    <row r="2001">
      <c r="A2001" t="inlineStr">
        <is>
          <t>256667467</t>
        </is>
      </c>
      <c r="B2001" t="inlineStr">
        <is>
          <t>4898902732</t>
        </is>
      </c>
      <c r="C2001" t="inlineStr">
        <is>
          <t>-好兄弟-</t>
        </is>
      </c>
      <c r="D2001" t="n">
        <v>-1</v>
      </c>
      <c r="E2001" t="inlineStr">
        <is>
          <t>崩三还送零食箱[doge]</t>
        </is>
      </c>
      <c r="F2001" t="n">
        <v>0</v>
      </c>
      <c r="G2001" t="inlineStr">
        <is>
          <t>4898902732</t>
        </is>
      </c>
      <c r="H2001" t="inlineStr">
        <is>
          <t>2021-07-13 09:32:42</t>
        </is>
      </c>
      <c r="I2001" t="n">
        <v>0</v>
      </c>
      <c r="J2001" t="inlineStr">
        <is>
          <t>安卓</t>
        </is>
      </c>
      <c r="K2001" t="inlineStr">
        <is>
          <t>437460298</t>
        </is>
      </c>
      <c r="L2001" t="inlineStr">
        <is>
          <t>男</t>
        </is>
      </c>
      <c r="M2001" t="inlineStr">
        <is>
          <t>我最爱魔怔人，我是魔怔人请的水军</t>
        </is>
      </c>
      <c r="N2001" t="n">
        <v>4</v>
      </c>
      <c r="O2001" t="inlineStr">
        <is>
          <t>大会员</t>
        </is>
      </c>
      <c r="P2001" t="inlineStr">
        <is>
          <t>星座系列：水瓶座</t>
        </is>
      </c>
      <c r="Q2001" t="inlineStr">
        <is>
          <t>星座系列：水瓶座</t>
        </is>
      </c>
    </row>
    <row r="2002">
      <c r="A2002" t="inlineStr">
        <is>
          <t>256667467</t>
        </is>
      </c>
      <c r="B2002" t="inlineStr">
        <is>
          <t>4898879065</t>
        </is>
      </c>
      <c r="C2002" t="inlineStr">
        <is>
          <t>六兆星-chiin</t>
        </is>
      </c>
      <c r="D2002" t="n">
        <v>2383</v>
      </c>
      <c r="E2002" t="inlineStr">
        <is>
          <t>女 武 神 的 来 电</t>
        </is>
      </c>
      <c r="F2002" t="n">
        <v>0</v>
      </c>
      <c r="G2002" t="inlineStr">
        <is>
          <t>0</t>
        </is>
      </c>
      <c r="H2002" t="inlineStr">
        <is>
          <t>2021-07-13 09:27:51</t>
        </is>
      </c>
      <c r="I2002" t="n">
        <v>4</v>
      </c>
      <c r="J2002" t="inlineStr">
        <is>
          <t>安卓</t>
        </is>
      </c>
      <c r="K2002" t="inlineStr">
        <is>
          <t>22872980</t>
        </is>
      </c>
      <c r="L2002" t="inlineStr">
        <is>
          <t>女</t>
        </is>
      </c>
      <c r="M2002" t="inlineStr">
        <is>
          <t>从前有一个怪人，叫阿良良木历，直到现在他还活着，可喜可贺，可喜可贺</t>
        </is>
      </c>
      <c r="N2002" t="n">
        <v>5</v>
      </c>
      <c r="O2002" t="inlineStr">
        <is>
          <t>年度大会员</t>
        </is>
      </c>
      <c r="P2002" t="inlineStr">
        <is>
          <t>初音未来13周年</t>
        </is>
      </c>
      <c r="Q2002" t="inlineStr">
        <is>
          <t>初音未来13周年</t>
        </is>
      </c>
    </row>
    <row r="2003">
      <c r="A2003" t="inlineStr">
        <is>
          <t>256667467</t>
        </is>
      </c>
      <c r="B2003" t="inlineStr">
        <is>
          <t>4898878992</t>
        </is>
      </c>
      <c r="C2003" t="inlineStr">
        <is>
          <t>夏代黎明</t>
        </is>
      </c>
      <c r="D2003" t="n">
        <v>2</v>
      </c>
      <c r="E2003" t="inlineStr">
        <is>
          <t>回复 @按此修改昵称 :我两个都玩，但是未定退了，能不能再给我补一个[笑哭][笑哭][doge]</t>
        </is>
      </c>
      <c r="F2003" t="n">
        <v>0</v>
      </c>
      <c r="G2003" t="inlineStr">
        <is>
          <t>4898156721</t>
        </is>
      </c>
      <c r="H2003" t="inlineStr">
        <is>
          <t>2021-07-13 09:27:49</t>
        </is>
      </c>
      <c r="I2003" t="n">
        <v>0</v>
      </c>
      <c r="J2003" t="inlineStr">
        <is>
          <t>苹果</t>
        </is>
      </c>
      <c r="K2003" t="inlineStr">
        <is>
          <t>372721000</t>
        </is>
      </c>
      <c r="L2003" t="inlineStr">
        <is>
          <t>保密</t>
        </is>
      </c>
      <c r="M2003" t="inlineStr">
        <is>
          <t>我脱粉了！！！</t>
        </is>
      </c>
      <c r="N2003" t="n">
        <v>4</v>
      </c>
      <c r="O2003" t="inlineStr"/>
      <c r="P2003" t="inlineStr"/>
      <c r="Q2003" t="inlineStr"/>
    </row>
    <row r="2004">
      <c r="A2004" t="inlineStr">
        <is>
          <t>256667467</t>
        </is>
      </c>
      <c r="B2004" t="inlineStr">
        <is>
          <t>4898867292</t>
        </is>
      </c>
      <c r="C2004" t="inlineStr">
        <is>
          <t>Canon-StarSlayer</t>
        </is>
      </c>
      <c r="D2004" t="n">
        <v>-1</v>
      </c>
      <c r="E2004" t="inlineStr">
        <is>
          <t>回复 @无聊之人6 :不然你倒是说说那是谁</t>
        </is>
      </c>
      <c r="F2004" t="n">
        <v>0</v>
      </c>
      <c r="G2004" t="inlineStr">
        <is>
          <t>4896883648</t>
        </is>
      </c>
      <c r="H2004" t="inlineStr">
        <is>
          <t>2021-07-13 09:24:43</t>
        </is>
      </c>
      <c r="I2004" t="n">
        <v>0</v>
      </c>
      <c r="J2004" t="inlineStr">
        <is>
          <t>安卓</t>
        </is>
      </c>
      <c r="K2004" t="inlineStr">
        <is>
          <t>375472111</t>
        </is>
      </c>
      <c r="L2004" t="inlineStr">
        <is>
          <t>保密</t>
        </is>
      </c>
      <c r="M2004" t="inlineStr">
        <is>
          <t>为世界上所有的美好而战！</t>
        </is>
      </c>
      <c r="N2004" t="n">
        <v>5</v>
      </c>
      <c r="O2004" t="inlineStr">
        <is>
          <t>大会员</t>
        </is>
      </c>
      <c r="P2004" t="inlineStr"/>
      <c r="Q2004" t="inlineStr"/>
    </row>
    <row r="2005">
      <c r="A2005" t="inlineStr">
        <is>
          <t>256667467</t>
        </is>
      </c>
      <c r="B2005" t="inlineStr">
        <is>
          <t>4898855466</t>
        </is>
      </c>
      <c r="C2005" t="inlineStr">
        <is>
          <t>fzlOMO</t>
        </is>
      </c>
      <c r="D2005" t="n">
        <v>-1</v>
      </c>
      <c r="E2005" t="inlineStr">
        <is>
          <t>俺也一样！</t>
        </is>
      </c>
      <c r="F2005" t="n">
        <v>0</v>
      </c>
      <c r="G2005" t="inlineStr">
        <is>
          <t>4898855466</t>
        </is>
      </c>
      <c r="H2005" t="inlineStr">
        <is>
          <t>2021-07-13 09:20:36</t>
        </is>
      </c>
      <c r="I2005" t="n">
        <v>0</v>
      </c>
      <c r="J2005" t="inlineStr">
        <is>
          <t>安卓</t>
        </is>
      </c>
      <c r="K2005" t="inlineStr">
        <is>
          <t>436631483</t>
        </is>
      </c>
      <c r="L2005" t="inlineStr">
        <is>
          <t>保密</t>
        </is>
      </c>
      <c r="M2005" t="inlineStr"/>
      <c r="N2005" t="n">
        <v>4</v>
      </c>
      <c r="O2005" t="inlineStr">
        <is>
          <t>大会员</t>
        </is>
      </c>
      <c r="P2005" t="inlineStr"/>
      <c r="Q2005" t="inlineStr"/>
    </row>
    <row r="2006">
      <c r="A2006" t="inlineStr">
        <is>
          <t>256667467</t>
        </is>
      </c>
      <c r="B2006" t="inlineStr">
        <is>
          <t>4898837662</t>
        </is>
      </c>
      <c r="C2006" t="inlineStr">
        <is>
          <t>噬恶者</t>
        </is>
      </c>
      <c r="D2006" t="n">
        <v>2382</v>
      </c>
      <c r="E2006" t="inlineStr">
        <is>
          <t>听到对面在跑步，感觉气氛怪怪的[吃瓜]</t>
        </is>
      </c>
      <c r="F2006" t="n">
        <v>1</v>
      </c>
      <c r="G2006" t="inlineStr">
        <is>
          <t>0</t>
        </is>
      </c>
      <c r="H2006" t="inlineStr">
        <is>
          <t>2021-07-13 09:18:08</t>
        </is>
      </c>
      <c r="I2006" t="n">
        <v>3</v>
      </c>
      <c r="J2006" t="inlineStr">
        <is>
          <t>安卓</t>
        </is>
      </c>
      <c r="K2006" t="inlineStr">
        <is>
          <t>15385616</t>
        </is>
      </c>
      <c r="L2006" t="inlineStr">
        <is>
          <t>保密</t>
        </is>
      </c>
      <c r="M2006" t="inlineStr"/>
      <c r="N2006" t="n">
        <v>5</v>
      </c>
      <c r="O2006" t="inlineStr">
        <is>
          <t>年度大会员</t>
        </is>
      </c>
      <c r="P2006" t="inlineStr">
        <is>
          <t>魔法学院</t>
        </is>
      </c>
      <c r="Q2006" t="inlineStr">
        <is>
          <t>魔法学院</t>
        </is>
      </c>
    </row>
    <row r="2007">
      <c r="A2007" t="inlineStr">
        <is>
          <t>256667467</t>
        </is>
      </c>
      <c r="B2007" t="inlineStr">
        <is>
          <t>4898826726</t>
        </is>
      </c>
      <c r="C2007" t="inlineStr">
        <is>
          <t>花怜舞</t>
        </is>
      </c>
      <c r="D2007" t="n">
        <v>-1</v>
      </c>
      <c r="E2007" t="inlineStr">
        <is>
          <t>回复 @广寒耀雪 :可恶，我也是[妙啊]</t>
        </is>
      </c>
      <c r="F2007" t="n">
        <v>0</v>
      </c>
      <c r="G2007" t="inlineStr">
        <is>
          <t>4890017420</t>
        </is>
      </c>
      <c r="H2007" t="inlineStr">
        <is>
          <t>2021-07-13 09:14:23</t>
        </is>
      </c>
      <c r="I2007" t="n">
        <v>0</v>
      </c>
      <c r="J2007" t="inlineStr">
        <is>
          <t>安卓</t>
        </is>
      </c>
      <c r="K2007" t="inlineStr">
        <is>
          <t>161867837</t>
        </is>
      </c>
      <c r="L2007" t="inlineStr">
        <is>
          <t>保密</t>
        </is>
      </c>
      <c r="M2007" t="inlineStr">
        <is>
          <t>上帝随性而又喜欢恶作剧</t>
        </is>
      </c>
      <c r="N2007" t="n">
        <v>5</v>
      </c>
      <c r="O2007" t="inlineStr">
        <is>
          <t>大会员</t>
        </is>
      </c>
      <c r="P2007" t="inlineStr"/>
      <c r="Q2007" t="inlineStr"/>
    </row>
    <row r="2008">
      <c r="A2008" t="inlineStr">
        <is>
          <t>256667467</t>
        </is>
      </c>
      <c r="B2008" t="inlineStr">
        <is>
          <t>4898826101</t>
        </is>
      </c>
      <c r="C2008" t="inlineStr">
        <is>
          <t>星河皆许</t>
        </is>
      </c>
      <c r="D2008" t="n">
        <v>2381</v>
      </c>
      <c r="E2008" t="inlineStr">
        <is>
          <t>在宿舍外放声音一出来吓得我赶紧挂了[doge]</t>
        </is>
      </c>
      <c r="F2008" t="n">
        <v>0</v>
      </c>
      <c r="G2008" t="inlineStr">
        <is>
          <t>0</t>
        </is>
      </c>
      <c r="H2008" t="inlineStr">
        <is>
          <t>2021-07-13 09:13:56</t>
        </is>
      </c>
      <c r="I2008" t="n">
        <v>0</v>
      </c>
      <c r="J2008" t="inlineStr">
        <is>
          <t>未知</t>
        </is>
      </c>
      <c r="K2008" t="inlineStr">
        <is>
          <t>26586285</t>
        </is>
      </c>
      <c r="L2008" t="inlineStr">
        <is>
          <t>保密</t>
        </is>
      </c>
      <c r="M2008" t="inlineStr"/>
      <c r="N2008" t="n">
        <v>4</v>
      </c>
      <c r="O2008" t="inlineStr">
        <is>
          <t>年度大会员</t>
        </is>
      </c>
      <c r="P2008" t="inlineStr"/>
      <c r="Q2008" t="inlineStr"/>
    </row>
    <row r="2009">
      <c r="A2009" t="inlineStr">
        <is>
          <t>256667467</t>
        </is>
      </c>
      <c r="B2009" t="inlineStr">
        <is>
          <t>4898817795</t>
        </is>
      </c>
      <c r="C2009" t="inlineStr">
        <is>
          <t>凑凑helios</t>
        </is>
      </c>
      <c r="D2009" t="n">
        <v>2380</v>
      </c>
      <c r="E2009" t="inlineStr">
        <is>
          <t>芜湖～接到芽衣电话了，虽然好短</t>
        </is>
      </c>
      <c r="F2009" t="n">
        <v>0</v>
      </c>
      <c r="G2009" t="inlineStr">
        <is>
          <t>0</t>
        </is>
      </c>
      <c r="H2009" t="inlineStr">
        <is>
          <t>2021-07-13 09:12:59</t>
        </is>
      </c>
      <c r="I2009" t="n">
        <v>0</v>
      </c>
      <c r="J2009" t="inlineStr">
        <is>
          <t>安卓</t>
        </is>
      </c>
      <c r="K2009" t="inlineStr">
        <is>
          <t>5835461</t>
        </is>
      </c>
      <c r="L2009" t="inlineStr">
        <is>
          <t>男</t>
        </is>
      </c>
      <c r="M2009" t="inlineStr">
        <is>
          <t>千里之行，始于足下</t>
        </is>
      </c>
      <c r="N2009" t="n">
        <v>6</v>
      </c>
      <c r="O2009" t="inlineStr">
        <is>
          <t>年度大会员</t>
        </is>
      </c>
      <c r="P2009" t="inlineStr">
        <is>
          <t>少女前线</t>
        </is>
      </c>
      <c r="Q2009" t="inlineStr"/>
    </row>
    <row r="2010">
      <c r="A2010" t="inlineStr">
        <is>
          <t>256667467</t>
        </is>
      </c>
      <c r="B2010" t="inlineStr">
        <is>
          <t>4898811977</t>
        </is>
      </c>
      <c r="C2010" t="inlineStr">
        <is>
          <t>消失珏珏</t>
        </is>
      </c>
      <c r="D2010" t="n">
        <v>-1</v>
      </c>
      <c r="E2010" t="inlineStr">
        <is>
          <t>隔壁那个战双还是方舟的丽塔是不是也是你</t>
        </is>
      </c>
      <c r="F2010" t="n">
        <v>0</v>
      </c>
      <c r="G2010" t="inlineStr">
        <is>
          <t>4898811977</t>
        </is>
      </c>
      <c r="H2010" t="inlineStr">
        <is>
          <t>2021-07-13 09:10:55</t>
        </is>
      </c>
      <c r="I2010" t="n">
        <v>0</v>
      </c>
      <c r="J2010" t="inlineStr">
        <is>
          <t>网页</t>
        </is>
      </c>
      <c r="K2010" t="inlineStr">
        <is>
          <t>14437059</t>
        </is>
      </c>
      <c r="L2010" t="inlineStr">
        <is>
          <t>男</t>
        </is>
      </c>
      <c r="M2010" t="inlineStr"/>
      <c r="N2010" t="n">
        <v>5</v>
      </c>
      <c r="O2010" t="inlineStr">
        <is>
          <t>年度大会员</t>
        </is>
      </c>
      <c r="P2010" t="inlineStr">
        <is>
          <t>原神</t>
        </is>
      </c>
      <c r="Q2010" t="inlineStr">
        <is>
          <t>原神</t>
        </is>
      </c>
    </row>
    <row r="2011">
      <c r="A2011" t="inlineStr">
        <is>
          <t>256667467</t>
        </is>
      </c>
      <c r="B2011" t="inlineStr">
        <is>
          <t>4898810305</t>
        </is>
      </c>
      <c r="C2011" t="inlineStr">
        <is>
          <t>这是我爸的号</t>
        </is>
      </c>
      <c r="D2011" t="n">
        <v>-1</v>
      </c>
      <c r="E2011" t="inlineStr">
        <is>
          <t>回复 @我名木易 :主要是“大”姐姐[妙啊]</t>
        </is>
      </c>
      <c r="F2011" t="n">
        <v>0</v>
      </c>
      <c r="G2011" t="inlineStr">
        <is>
          <t>4892619177</t>
        </is>
      </c>
      <c r="H2011" t="inlineStr">
        <is>
          <t>2021-07-13 09:09:45</t>
        </is>
      </c>
      <c r="I2011" t="n">
        <v>4</v>
      </c>
      <c r="J2011" t="inlineStr">
        <is>
          <t>未知</t>
        </is>
      </c>
      <c r="K2011" t="inlineStr">
        <is>
          <t>407048313</t>
        </is>
      </c>
      <c r="L2011" t="inlineStr">
        <is>
          <t>保密</t>
        </is>
      </c>
      <c r="M2011" t="inlineStr">
        <is>
          <t>为德尔塔献上心脏！</t>
        </is>
      </c>
      <c r="N2011" t="n">
        <v>3</v>
      </c>
      <c r="O2011" t="inlineStr">
        <is>
          <t>大会员</t>
        </is>
      </c>
      <c r="P2011" t="inlineStr"/>
      <c r="Q2011" t="inlineStr"/>
    </row>
    <row r="2012">
      <c r="A2012" t="inlineStr">
        <is>
          <t>256667467</t>
        </is>
      </c>
      <c r="B2012" t="inlineStr">
        <is>
          <t>4898796952</t>
        </is>
      </c>
      <c r="C2012" t="inlineStr">
        <is>
          <t>羽诺蓝歌</t>
        </is>
      </c>
      <c r="D2012" t="n">
        <v>1</v>
      </c>
      <c r="E2012" t="inlineStr">
        <is>
          <t>随机的，有的人可能接到两次，有的人可能接不到[笑哭]</t>
        </is>
      </c>
      <c r="F2012" t="n">
        <v>0</v>
      </c>
      <c r="G2012" t="inlineStr">
        <is>
          <t>4898796952</t>
        </is>
      </c>
      <c r="H2012" t="inlineStr">
        <is>
          <t>2021-07-13 09:07:19</t>
        </is>
      </c>
      <c r="I2012" t="n">
        <v>0</v>
      </c>
      <c r="J2012" t="inlineStr">
        <is>
          <t>未知</t>
        </is>
      </c>
      <c r="K2012" t="inlineStr">
        <is>
          <t>397736172</t>
        </is>
      </c>
      <c r="L2012" t="inlineStr">
        <is>
          <t>保密</t>
        </is>
      </c>
      <c r="M2012" t="inlineStr">
        <is>
          <t>温柔的人终会被温柔以待</t>
        </is>
      </c>
      <c r="N2012" t="n">
        <v>5</v>
      </c>
      <c r="O2012" t="inlineStr">
        <is>
          <t>大会员</t>
        </is>
      </c>
      <c r="P2012" t="inlineStr"/>
      <c r="Q2012" t="inlineStr"/>
    </row>
    <row r="2013">
      <c r="A2013" t="inlineStr">
        <is>
          <t>256667467</t>
        </is>
      </c>
      <c r="B2013" t="inlineStr">
        <is>
          <t>4898795457</t>
        </is>
      </c>
      <c r="C2013" t="inlineStr">
        <is>
          <t>AAA御坂美琴</t>
        </is>
      </c>
      <c r="D2013" t="n">
        <v>-1</v>
      </c>
      <c r="E2013" t="inlineStr">
        <is>
          <t>回复 @抱着poi的病猫 :剧情里没有而已，角色嘴里还是有的[吃瓜]就像我的德莉傻一口一个舰长的喊</t>
        </is>
      </c>
      <c r="F2013" t="n">
        <v>0</v>
      </c>
      <c r="G2013" t="inlineStr">
        <is>
          <t>4889736751</t>
        </is>
      </c>
      <c r="H2013" t="inlineStr">
        <is>
          <t>2021-07-13 09:06:20</t>
        </is>
      </c>
      <c r="I2013" t="n">
        <v>0</v>
      </c>
      <c r="J2013" t="inlineStr">
        <is>
          <t>安卓</t>
        </is>
      </c>
      <c r="K2013" t="inlineStr">
        <is>
          <t>20585094</t>
        </is>
      </c>
      <c r="L2013" t="inlineStr">
        <is>
          <t>保密</t>
        </is>
      </c>
      <c r="M2013" t="inlineStr"/>
      <c r="N2013" t="n">
        <v>5</v>
      </c>
      <c r="O2013" t="inlineStr">
        <is>
          <t>年度大会员</t>
        </is>
      </c>
      <c r="P2013" t="inlineStr">
        <is>
          <t>咩栗</t>
        </is>
      </c>
      <c r="Q2013" t="inlineStr">
        <is>
          <t>咩栗</t>
        </is>
      </c>
    </row>
    <row r="2014">
      <c r="A2014" t="inlineStr">
        <is>
          <t>256667467</t>
        </is>
      </c>
      <c r="B2014" t="inlineStr">
        <is>
          <t>4898779934</t>
        </is>
      </c>
      <c r="C2014" t="inlineStr">
        <is>
          <t>策天风</t>
        </is>
      </c>
      <c r="D2014" t="n">
        <v>2379</v>
      </c>
      <c r="E2014" t="inlineStr">
        <is>
          <t>正在开车的时候接的电话，我还TM连得蓝牙，不过我还是硬着头皮听完了</t>
        </is>
      </c>
      <c r="F2014" t="n">
        <v>0</v>
      </c>
      <c r="G2014" t="inlineStr">
        <is>
          <t>0</t>
        </is>
      </c>
      <c r="H2014" t="inlineStr">
        <is>
          <t>2021-07-13 09:05:51</t>
        </is>
      </c>
      <c r="I2014" t="n">
        <v>0</v>
      </c>
      <c r="J2014" t="inlineStr">
        <is>
          <t>安卓</t>
        </is>
      </c>
      <c r="K2014" t="inlineStr">
        <is>
          <t>24530325</t>
        </is>
      </c>
      <c r="L2014" t="inlineStr">
        <is>
          <t>男</t>
        </is>
      </c>
      <c r="M2014" t="inlineStr">
        <is>
          <t>抽奖三不
1.从不缺席
2.从不中奖
3.从不放弃(´；ω；`)</t>
        </is>
      </c>
      <c r="N2014" t="n">
        <v>5</v>
      </c>
      <c r="O2014" t="inlineStr">
        <is>
          <t>年度大会员</t>
        </is>
      </c>
      <c r="P2014" t="inlineStr"/>
      <c r="Q2014" t="inlineStr"/>
    </row>
    <row r="2015">
      <c r="A2015" t="inlineStr">
        <is>
          <t>256667467</t>
        </is>
      </c>
      <c r="B2015" t="inlineStr">
        <is>
          <t>4898785804</t>
        </is>
      </c>
      <c r="C2015" t="inlineStr">
        <is>
          <t>のPtahの</t>
        </is>
      </c>
      <c r="D2015" t="n">
        <v>-1</v>
      </c>
      <c r="E2015" t="inlineStr">
        <is>
          <t>我在练科二，正半坡启动着呢，丽塔电话就打来了[无语]，还好声优敬业，又打过来了。。。</t>
        </is>
      </c>
      <c r="F2015" t="n">
        <v>0</v>
      </c>
      <c r="G2015" t="inlineStr">
        <is>
          <t>4898785804</t>
        </is>
      </c>
      <c r="H2015" t="inlineStr">
        <is>
          <t>2021-07-13 09:04:20</t>
        </is>
      </c>
      <c r="I2015" t="n">
        <v>1</v>
      </c>
      <c r="J2015" t="inlineStr">
        <is>
          <t>安卓</t>
        </is>
      </c>
      <c r="K2015" t="inlineStr">
        <is>
          <t>442390677</t>
        </is>
      </c>
      <c r="L2015" t="inlineStr">
        <is>
          <t>男</t>
        </is>
      </c>
      <c r="M2015" t="inlineStr">
        <is>
          <t>我不想让别人改变看法，但也看不惯无理由的黑和洗，更看不惯恶意拿所谓的正义去伤害他人。</t>
        </is>
      </c>
      <c r="N2015" t="n">
        <v>4</v>
      </c>
      <c r="O2015" t="inlineStr"/>
      <c r="P2015" t="inlineStr">
        <is>
          <t>崩坏3·天穹流星</t>
        </is>
      </c>
      <c r="Q2015" t="inlineStr">
        <is>
          <t>崩坏3·天穹流星</t>
        </is>
      </c>
    </row>
    <row r="2016">
      <c r="A2016" t="inlineStr">
        <is>
          <t>256667467</t>
        </is>
      </c>
      <c r="B2016" t="inlineStr">
        <is>
          <t>4898785131</t>
        </is>
      </c>
      <c r="C2016" t="inlineStr">
        <is>
          <t>雨蓑</t>
        </is>
      </c>
      <c r="D2016" t="n">
        <v>2378</v>
      </c>
      <c r="E2016" t="inlineStr">
        <is>
          <t>为什么我没接到电话</t>
        </is>
      </c>
      <c r="F2016" t="n">
        <v>0</v>
      </c>
      <c r="G2016" t="inlineStr">
        <is>
          <t>0</t>
        </is>
      </c>
      <c r="H2016" t="inlineStr">
        <is>
          <t>2021-07-13 09:03:51</t>
        </is>
      </c>
      <c r="I2016" t="n">
        <v>1</v>
      </c>
      <c r="J2016" t="inlineStr">
        <is>
          <t>安卓</t>
        </is>
      </c>
      <c r="K2016" t="inlineStr">
        <is>
          <t>436917390</t>
        </is>
      </c>
      <c r="L2016" t="inlineStr">
        <is>
          <t>保密</t>
        </is>
      </c>
      <c r="M2016" t="inlineStr"/>
      <c r="N2016" t="n">
        <v>4</v>
      </c>
      <c r="O2016" t="inlineStr">
        <is>
          <t>年度大会员</t>
        </is>
      </c>
      <c r="P2016" t="inlineStr">
        <is>
          <t>刺客伍六七</t>
        </is>
      </c>
      <c r="Q2016" t="inlineStr"/>
    </row>
    <row r="2017">
      <c r="A2017" t="inlineStr">
        <is>
          <t>256667467</t>
        </is>
      </c>
      <c r="B2017" t="inlineStr">
        <is>
          <t>4898780533</t>
        </is>
      </c>
      <c r="C2017" t="inlineStr">
        <is>
          <t>lch_liebe_dich</t>
        </is>
      </c>
      <c r="D2017" t="n">
        <v>-1</v>
      </c>
      <c r="E2017" t="inlineStr">
        <is>
          <t>直接把手机放到面前，淡定地按下录音，随意地滑来滑去，假装自己在玩手机[OK]</t>
        </is>
      </c>
      <c r="F2017" t="n">
        <v>0</v>
      </c>
      <c r="G2017" t="inlineStr">
        <is>
          <t>4898780533</t>
        </is>
      </c>
      <c r="H2017" t="inlineStr">
        <is>
          <t>2021-07-13 09:02:49</t>
        </is>
      </c>
      <c r="I2017" t="n">
        <v>1</v>
      </c>
      <c r="J2017" t="inlineStr">
        <is>
          <t>安卓</t>
        </is>
      </c>
      <c r="K2017" t="inlineStr">
        <is>
          <t>49753861</t>
        </is>
      </c>
      <c r="L2017" t="inlineStr">
        <is>
          <t>保密</t>
        </is>
      </c>
      <c r="M2017" t="inlineStr">
        <is>
          <t>芽衣也太痛苦了吧</t>
        </is>
      </c>
      <c r="N2017" t="n">
        <v>5</v>
      </c>
      <c r="O2017" t="inlineStr">
        <is>
          <t>大会员</t>
        </is>
      </c>
      <c r="P2017" t="inlineStr"/>
      <c r="Q2017" t="inlineStr"/>
    </row>
    <row r="2018">
      <c r="A2018" t="inlineStr">
        <is>
          <t>256667467</t>
        </is>
      </c>
      <c r="B2018" t="inlineStr">
        <is>
          <t>4898749345</t>
        </is>
      </c>
      <c r="C2018" t="inlineStr">
        <is>
          <t>无聊之人6</t>
        </is>
      </c>
      <c r="D2018" t="n">
        <v>-1</v>
      </c>
      <c r="E2018" t="inlineStr">
        <is>
          <t>回复 @Canon-StarSlayer :你说的是那个白帽子，背包上有御三家贴纸的那个？，你确定？</t>
        </is>
      </c>
      <c r="F2018" t="n">
        <v>0</v>
      </c>
      <c r="G2018" t="inlineStr">
        <is>
          <t>4896883648</t>
        </is>
      </c>
      <c r="H2018" t="inlineStr">
        <is>
          <t>2021-07-13 08:57:55</t>
        </is>
      </c>
      <c r="I2018" t="n">
        <v>0</v>
      </c>
      <c r="J2018" t="inlineStr">
        <is>
          <t>安卓</t>
        </is>
      </c>
      <c r="K2018" t="inlineStr">
        <is>
          <t>471817515</t>
        </is>
      </c>
      <c r="L2018" t="inlineStr">
        <is>
          <t>保密</t>
        </is>
      </c>
      <c r="M2018" t="inlineStr">
        <is>
          <t>对于游戏的态度“爱玩玩，不玩滚哦～喵”</t>
        </is>
      </c>
      <c r="N2018" t="n">
        <v>3</v>
      </c>
      <c r="O2018" t="inlineStr">
        <is>
          <t>年度大会员</t>
        </is>
      </c>
      <c r="P2018" t="inlineStr">
        <is>
          <t>崩坏3·天穹流星</t>
        </is>
      </c>
      <c r="Q2018" t="inlineStr">
        <is>
          <t>原神</t>
        </is>
      </c>
    </row>
    <row r="2019">
      <c r="A2019" t="inlineStr">
        <is>
          <t>256667467</t>
        </is>
      </c>
      <c r="B2019" t="inlineStr">
        <is>
          <t>4898745618</t>
        </is>
      </c>
      <c r="C2019" t="inlineStr">
        <is>
          <t>一星之光千星阁</t>
        </is>
      </c>
      <c r="D2019" t="n">
        <v>2377</v>
      </c>
      <c r="E2019" t="inlineStr">
        <is>
          <t>没有</t>
        </is>
      </c>
      <c r="F2019" t="n">
        <v>0</v>
      </c>
      <c r="G2019" t="inlineStr">
        <is>
          <t>0</t>
        </is>
      </c>
      <c r="H2019" t="inlineStr">
        <is>
          <t>2021-07-13 08:55:06</t>
        </is>
      </c>
      <c r="I2019" t="n">
        <v>2</v>
      </c>
      <c r="J2019" t="inlineStr">
        <is>
          <t>安卓</t>
        </is>
      </c>
      <c r="K2019" t="inlineStr">
        <is>
          <t>484034591</t>
        </is>
      </c>
      <c r="L2019" t="inlineStr">
        <is>
          <t>男</t>
        </is>
      </c>
      <c r="M2019" t="inlineStr">
        <is>
          <t>一星</t>
        </is>
      </c>
      <c r="N2019" t="n">
        <v>4</v>
      </c>
      <c r="O2019" t="inlineStr">
        <is>
          <t>大会员</t>
        </is>
      </c>
      <c r="P2019" t="inlineStr"/>
      <c r="Q2019" t="inlineStr"/>
    </row>
    <row r="2020">
      <c r="A2020" t="inlineStr">
        <is>
          <t>256667467</t>
        </is>
      </c>
      <c r="B2020" t="inlineStr">
        <is>
          <t>4898733385</t>
        </is>
      </c>
      <c r="C2020" t="inlineStr">
        <is>
          <t>静音EIMC</t>
        </is>
      </c>
      <c r="D2020" t="n">
        <v>3</v>
      </c>
      <c r="E2020" t="inlineStr">
        <is>
          <t>俺也一样[捂脸]人在杭州我觉得应该很快接受电话的，结果等拿快递的时候快递员上门说我电话打不通才知道电话欠费了。。。。</t>
        </is>
      </c>
      <c r="F2020" t="n">
        <v>0</v>
      </c>
      <c r="G2020" t="inlineStr">
        <is>
          <t>4898733385</t>
        </is>
      </c>
      <c r="H2020" t="inlineStr">
        <is>
          <t>2021-07-13 08:53:21</t>
        </is>
      </c>
      <c r="I2020" t="n">
        <v>1</v>
      </c>
      <c r="J2020" t="inlineStr">
        <is>
          <t>安卓</t>
        </is>
      </c>
      <c r="K2020" t="inlineStr">
        <is>
          <t>3239118</t>
        </is>
      </c>
      <c r="L2020" t="inlineStr">
        <is>
          <t>男</t>
        </is>
      </c>
      <c r="M2020" t="inlineStr">
        <is>
          <t>keonEIMC，多多指教了。</t>
        </is>
      </c>
      <c r="N2020" t="n">
        <v>5</v>
      </c>
      <c r="O2020" t="inlineStr">
        <is>
          <t>年度大会员</t>
        </is>
      </c>
      <c r="P2020" t="inlineStr"/>
      <c r="Q2020" t="inlineStr"/>
    </row>
    <row r="2021">
      <c r="A2021" t="inlineStr">
        <is>
          <t>256667467</t>
        </is>
      </c>
      <c r="B2021" t="inlineStr">
        <is>
          <t>4898719711</t>
        </is>
      </c>
      <c r="C2021" t="inlineStr">
        <is>
          <t>天行震</t>
        </is>
      </c>
      <c r="D2021" t="n">
        <v>-1</v>
      </c>
      <c r="E2021" t="inlineStr">
        <is>
          <t>回复 @鹤上西天 :艾尔毒爆，在线集结[滑稽]</t>
        </is>
      </c>
      <c r="F2021" t="n">
        <v>0</v>
      </c>
      <c r="G2021" t="inlineStr">
        <is>
          <t>4891118522</t>
        </is>
      </c>
      <c r="H2021" t="inlineStr">
        <is>
          <t>2021-07-13 08:50:28</t>
        </is>
      </c>
      <c r="I2021" t="n">
        <v>0</v>
      </c>
      <c r="J2021" t="inlineStr">
        <is>
          <t>安卓</t>
        </is>
      </c>
      <c r="K2021" t="inlineStr">
        <is>
          <t>3053169</t>
        </is>
      </c>
      <c r="L2021" t="inlineStr">
        <is>
          <t>男</t>
        </is>
      </c>
      <c r="M2021" t="inlineStr">
        <is>
          <t>一名星际小萌新
欢迎来直播间一起聊天\^O^/</t>
        </is>
      </c>
      <c r="N2021" t="n">
        <v>6</v>
      </c>
      <c r="O2021" t="inlineStr">
        <is>
          <t>大会员</t>
        </is>
      </c>
      <c r="P2021" t="inlineStr">
        <is>
          <t>明日方舟</t>
        </is>
      </c>
      <c r="Q2021" t="inlineStr">
        <is>
          <t>明日方舟</t>
        </is>
      </c>
    </row>
    <row r="2022">
      <c r="A2022" t="inlineStr">
        <is>
          <t>256667467</t>
        </is>
      </c>
      <c r="B2022" t="inlineStr">
        <is>
          <t>4898712727</t>
        </is>
      </c>
      <c r="C2022" t="inlineStr">
        <is>
          <t>蕾米莉亚威严保护协会</t>
        </is>
      </c>
      <c r="D2022" t="n">
        <v>1</v>
      </c>
      <c r="E2022" t="inlineStr">
        <is>
          <t>大概是因为米哈游是日本公司吧，毕竟是华为手机🇨🇳🇨🇳</t>
        </is>
      </c>
      <c r="F2022" t="n">
        <v>0</v>
      </c>
      <c r="G2022" t="inlineStr">
        <is>
          <t>4898712727</t>
        </is>
      </c>
      <c r="H2022" t="inlineStr">
        <is>
          <t>2021-07-13 08:46:45</t>
        </is>
      </c>
      <c r="I2022" t="n">
        <v>0</v>
      </c>
      <c r="J2022" t="inlineStr">
        <is>
          <t>安卓</t>
        </is>
      </c>
      <c r="K2022" t="inlineStr">
        <is>
          <t>233564689</t>
        </is>
      </c>
      <c r="L2022" t="inlineStr">
        <is>
          <t>保密</t>
        </is>
      </c>
      <c r="M2022" t="inlineStr">
        <is>
          <t>圣嘉然门徒 似似花妈妈最乖的崽 喜欢莲华，阎魔爱，蓬莱山辉夜，蕾米莉亚，四季映姬，小丛雨，朝武芳乃，绰号兰德索尔后宫王，i am 拆腻子！</t>
        </is>
      </c>
      <c r="N2022" t="n">
        <v>5</v>
      </c>
      <c r="O2022" t="inlineStr">
        <is>
          <t>大会员</t>
        </is>
      </c>
      <c r="P2022" t="inlineStr">
        <is>
          <t>工作细胞</t>
        </is>
      </c>
      <c r="Q2022" t="inlineStr"/>
    </row>
    <row r="2023">
      <c r="A2023" t="inlineStr">
        <is>
          <t>256667467</t>
        </is>
      </c>
      <c r="B2023" t="inlineStr">
        <is>
          <t>4898700807</t>
        </is>
      </c>
      <c r="C2023" t="inlineStr">
        <is>
          <t>蕾米莉亚威严保护协会</t>
        </is>
      </c>
      <c r="D2023" t="n">
        <v>2376</v>
      </c>
      <c r="E2023" t="inlineStr">
        <is>
          <t>女武神😍😍😍🤒🤒🤒</t>
        </is>
      </c>
      <c r="F2023" t="n">
        <v>0</v>
      </c>
      <c r="G2023" t="inlineStr">
        <is>
          <t>0</t>
        </is>
      </c>
      <c r="H2023" t="inlineStr">
        <is>
          <t>2021-07-13 08:43:25</t>
        </is>
      </c>
      <c r="I2023" t="n">
        <v>7</v>
      </c>
      <c r="J2023" t="inlineStr">
        <is>
          <t>安卓</t>
        </is>
      </c>
      <c r="K2023" t="inlineStr">
        <is>
          <t>233564689</t>
        </is>
      </c>
      <c r="L2023" t="inlineStr">
        <is>
          <t>保密</t>
        </is>
      </c>
      <c r="M2023" t="inlineStr">
        <is>
          <t>圣嘉然门徒 似似花妈妈最乖的崽 喜欢莲华，阎魔爱，蓬莱山辉夜，蕾米莉亚，四季映姬，小丛雨，朝武芳乃，绰号兰德索尔后宫王，i am 拆腻子！</t>
        </is>
      </c>
      <c r="N2023" t="n">
        <v>5</v>
      </c>
      <c r="O2023" t="inlineStr">
        <is>
          <t>大会员</t>
        </is>
      </c>
      <c r="P2023" t="inlineStr">
        <is>
          <t>工作细胞</t>
        </is>
      </c>
      <c r="Q2023" t="inlineStr"/>
    </row>
    <row r="2024">
      <c r="A2024" t="inlineStr">
        <is>
          <t>256667467</t>
        </is>
      </c>
      <c r="B2024" t="inlineStr">
        <is>
          <t>4898684559</t>
        </is>
      </c>
      <c r="C2024" t="inlineStr">
        <is>
          <t>柠檬绊醋</t>
        </is>
      </c>
      <c r="D2024" t="n">
        <v>2375</v>
      </c>
      <c r="E2024" t="inlineStr">
        <is>
          <t>别给我打，我怕胡桃误会[doge]</t>
        </is>
      </c>
      <c r="F2024" t="n">
        <v>0</v>
      </c>
      <c r="G2024" t="inlineStr">
        <is>
          <t>0</t>
        </is>
      </c>
      <c r="H2024" t="inlineStr">
        <is>
          <t>2021-07-13 08:40:16</t>
        </is>
      </c>
      <c r="I2024" t="n">
        <v>1</v>
      </c>
      <c r="J2024" t="inlineStr">
        <is>
          <t>安卓</t>
        </is>
      </c>
      <c r="K2024" t="inlineStr">
        <is>
          <t>141546327</t>
        </is>
      </c>
      <c r="L2024" t="inlineStr">
        <is>
          <t>女</t>
        </is>
      </c>
      <c r="M2024" t="inlineStr">
        <is>
          <t>今宵明月，绝不西沉。
只此美梦，不再苏醒。
从今往后，生生世世。
长相厮守，为你立誓。</t>
        </is>
      </c>
      <c r="N2024" t="n">
        <v>5</v>
      </c>
      <c r="O2024" t="inlineStr">
        <is>
          <t>大会员</t>
        </is>
      </c>
      <c r="P2024" t="inlineStr"/>
      <c r="Q2024" t="inlineStr"/>
    </row>
    <row r="2025">
      <c r="A2025" t="inlineStr">
        <is>
          <t>256667467</t>
        </is>
      </c>
      <c r="B2025" t="inlineStr">
        <is>
          <t>4898677193</t>
        </is>
      </c>
      <c r="C2025" t="inlineStr">
        <is>
          <t>吾皇御用铲屎滴</t>
        </is>
      </c>
      <c r="D2025" t="n">
        <v>2374</v>
      </c>
      <c r="E2025" t="inlineStr">
        <is>
          <t>ch什么时候辞职什么时候回坑</t>
        </is>
      </c>
      <c r="F2025" t="n">
        <v>0</v>
      </c>
      <c r="G2025" t="inlineStr">
        <is>
          <t>0</t>
        </is>
      </c>
      <c r="H2025" t="inlineStr">
        <is>
          <t>2021-07-13 08:37:31</t>
        </is>
      </c>
      <c r="I2025" t="n">
        <v>1</v>
      </c>
      <c r="J2025" t="inlineStr">
        <is>
          <t>安卓</t>
        </is>
      </c>
      <c r="K2025" t="inlineStr">
        <is>
          <t>31679826</t>
        </is>
      </c>
      <c r="L2025" t="inlineStr">
        <is>
          <t>保密</t>
        </is>
      </c>
      <c r="M2025" t="inlineStr">
        <is>
          <t>未妨惆怅是清狂</t>
        </is>
      </c>
      <c r="N2025" t="n">
        <v>5</v>
      </c>
      <c r="O2025" t="inlineStr">
        <is>
          <t>大会员</t>
        </is>
      </c>
      <c r="P2025" t="inlineStr"/>
      <c r="Q2025" t="inlineStr"/>
    </row>
    <row r="2026">
      <c r="A2026" t="inlineStr">
        <is>
          <t>256667467</t>
        </is>
      </c>
      <c r="B2026" t="inlineStr">
        <is>
          <t>4898681084</t>
        </is>
      </c>
      <c r="C2026" t="inlineStr">
        <is>
          <t>予以小莫之名</t>
        </is>
      </c>
      <c r="D2026" t="n">
        <v>2373</v>
      </c>
      <c r="E2026" t="inlineStr">
        <is>
          <t>呜呜呜，全世界只有我没接到电话.jpg</t>
        </is>
      </c>
      <c r="F2026" t="n">
        <v>0</v>
      </c>
      <c r="G2026" t="inlineStr">
        <is>
          <t>0</t>
        </is>
      </c>
      <c r="H2026" t="inlineStr">
        <is>
          <t>2021-07-13 08:37:27</t>
        </is>
      </c>
      <c r="I2026" t="n">
        <v>12</v>
      </c>
      <c r="J2026" t="inlineStr">
        <is>
          <t>安卓</t>
        </is>
      </c>
      <c r="K2026" t="inlineStr">
        <is>
          <t>77178794</t>
        </is>
      </c>
      <c r="L2026" t="inlineStr">
        <is>
          <t>保密</t>
        </is>
      </c>
      <c r="M2026" t="inlineStr">
        <is>
          <t>汝，容许阴郁之污秽，勿复吾之苏醒</t>
        </is>
      </c>
      <c r="N2026" t="n">
        <v>5</v>
      </c>
      <c r="O2026" t="inlineStr">
        <is>
          <t>年度大会员</t>
        </is>
      </c>
      <c r="P2026" t="inlineStr">
        <is>
          <t>至尊戒</t>
        </is>
      </c>
      <c r="Q2026" t="inlineStr"/>
    </row>
    <row r="2027">
      <c r="A2027" t="inlineStr">
        <is>
          <t>256667467</t>
        </is>
      </c>
      <c r="B2027" t="inlineStr">
        <is>
          <t>4898665237</t>
        </is>
      </c>
      <c r="C2027" t="inlineStr">
        <is>
          <t>Canon-StarSlayer</t>
        </is>
      </c>
      <c r="D2027" t="n">
        <v>-1</v>
      </c>
      <c r="E2027" t="inlineStr">
        <is>
          <t>回复 @无聊之人6 :稍微认真考虑一下就知道肯定是舰长</t>
        </is>
      </c>
      <c r="F2027" t="n">
        <v>0</v>
      </c>
      <c r="G2027" t="inlineStr">
        <is>
          <t>4896883648</t>
        </is>
      </c>
      <c r="H2027" t="inlineStr">
        <is>
          <t>2021-07-13 08:32:47</t>
        </is>
      </c>
      <c r="I2027" t="n">
        <v>0</v>
      </c>
      <c r="J2027" t="inlineStr">
        <is>
          <t>安卓</t>
        </is>
      </c>
      <c r="K2027" t="inlineStr">
        <is>
          <t>375472111</t>
        </is>
      </c>
      <c r="L2027" t="inlineStr">
        <is>
          <t>保密</t>
        </is>
      </c>
      <c r="M2027" t="inlineStr">
        <is>
          <t>为世界上所有的美好而战！</t>
        </is>
      </c>
      <c r="N2027" t="n">
        <v>5</v>
      </c>
      <c r="O2027" t="inlineStr">
        <is>
          <t>大会员</t>
        </is>
      </c>
      <c r="P2027" t="inlineStr"/>
      <c r="Q2027" t="inlineStr"/>
    </row>
    <row r="2028">
      <c r="A2028" t="inlineStr">
        <is>
          <t>256667467</t>
        </is>
      </c>
      <c r="B2028" t="inlineStr">
        <is>
          <t>4898654742</t>
        </is>
      </c>
      <c r="C2028" t="inlineStr">
        <is>
          <t>Canon-StarSlayer</t>
        </is>
      </c>
      <c r="D2028" t="n">
        <v>-1</v>
      </c>
      <c r="E2028" t="inlineStr">
        <is>
          <t>回复 @无聊之人6 :30秒处</t>
        </is>
      </c>
      <c r="F2028" t="n">
        <v>0</v>
      </c>
      <c r="G2028" t="inlineStr">
        <is>
          <t>4896883648</t>
        </is>
      </c>
      <c r="H2028" t="inlineStr">
        <is>
          <t>2021-07-13 08:32:23</t>
        </is>
      </c>
      <c r="I2028" t="n">
        <v>0</v>
      </c>
      <c r="J2028" t="inlineStr">
        <is>
          <t>安卓</t>
        </is>
      </c>
      <c r="K2028" t="inlineStr">
        <is>
          <t>375472111</t>
        </is>
      </c>
      <c r="L2028" t="inlineStr">
        <is>
          <t>保密</t>
        </is>
      </c>
      <c r="M2028" t="inlineStr">
        <is>
          <t>为世界上所有的美好而战！</t>
        </is>
      </c>
      <c r="N2028" t="n">
        <v>5</v>
      </c>
      <c r="O2028" t="inlineStr">
        <is>
          <t>大会员</t>
        </is>
      </c>
      <c r="P2028" t="inlineStr"/>
      <c r="Q2028" t="inlineStr"/>
    </row>
    <row r="2029">
      <c r="A2029" t="inlineStr">
        <is>
          <t>256667467</t>
        </is>
      </c>
      <c r="B2029" t="inlineStr">
        <is>
          <t>4898652840</t>
        </is>
      </c>
      <c r="C2029" t="inlineStr">
        <is>
          <t>Canon-StarSlayer</t>
        </is>
      </c>
      <c r="D2029" t="n">
        <v>-1</v>
      </c>
      <c r="E2029" t="inlineStr">
        <is>
          <t>回复 @无聊之人6 :我给你找找秒数，稍等</t>
        </is>
      </c>
      <c r="F2029" t="n">
        <v>0</v>
      </c>
      <c r="G2029" t="inlineStr">
        <is>
          <t>4896883648</t>
        </is>
      </c>
      <c r="H2029" t="inlineStr">
        <is>
          <t>2021-07-13 08:30:47</t>
        </is>
      </c>
      <c r="I2029" t="n">
        <v>0</v>
      </c>
      <c r="J2029" t="inlineStr">
        <is>
          <t>安卓</t>
        </is>
      </c>
      <c r="K2029" t="inlineStr">
        <is>
          <t>375472111</t>
        </is>
      </c>
      <c r="L2029" t="inlineStr">
        <is>
          <t>保密</t>
        </is>
      </c>
      <c r="M2029" t="inlineStr">
        <is>
          <t>为世界上所有的美好而战！</t>
        </is>
      </c>
      <c r="N2029" t="n">
        <v>5</v>
      </c>
      <c r="O2029" t="inlineStr">
        <is>
          <t>大会员</t>
        </is>
      </c>
      <c r="P2029" t="inlineStr"/>
      <c r="Q2029" t="inlineStr"/>
    </row>
    <row r="2030">
      <c r="A2030" t="inlineStr">
        <is>
          <t>256667467</t>
        </is>
      </c>
      <c r="B2030" t="inlineStr">
        <is>
          <t>4898645581</t>
        </is>
      </c>
      <c r="C2030" t="inlineStr">
        <is>
          <t>-人样-</t>
        </is>
      </c>
      <c r="D2030" t="n">
        <v>-1</v>
      </c>
      <c r="E2030" t="inlineStr">
        <is>
          <t>回复 @无梦周公 :什么什么东西</t>
        </is>
      </c>
      <c r="F2030" t="n">
        <v>0</v>
      </c>
      <c r="G2030" t="inlineStr">
        <is>
          <t>4896576287</t>
        </is>
      </c>
      <c r="H2030" t="inlineStr">
        <is>
          <t>2021-07-13 08:28:13</t>
        </is>
      </c>
      <c r="I2030" t="n">
        <v>0</v>
      </c>
      <c r="J2030" t="inlineStr">
        <is>
          <t>安卓</t>
        </is>
      </c>
      <c r="K2030" t="inlineStr">
        <is>
          <t>47149453</t>
        </is>
      </c>
      <c r="L2030" t="inlineStr">
        <is>
          <t>保密</t>
        </is>
      </c>
      <c r="M2030" t="inlineStr">
        <is>
          <t>女拳与二次元不得入内</t>
        </is>
      </c>
      <c r="N2030" t="n">
        <v>5</v>
      </c>
      <c r="O2030" t="inlineStr">
        <is>
          <t>大会员</t>
        </is>
      </c>
      <c r="P2030" t="inlineStr"/>
      <c r="Q2030" t="inlineStr"/>
    </row>
    <row r="2031">
      <c r="A2031" t="inlineStr">
        <is>
          <t>256667467</t>
        </is>
      </c>
      <c r="B2031" t="inlineStr">
        <is>
          <t>4898634357</t>
        </is>
      </c>
      <c r="C2031" t="inlineStr">
        <is>
          <t>遗忘的天空_</t>
        </is>
      </c>
      <c r="D2031" t="n">
        <v>-1</v>
      </c>
      <c r="E2031" t="inlineStr">
        <is>
          <t>回复 @lch_liebe_dich :我记得过年的电话有人标了，然后我以为是骚扰电话就没接。[辣眼睛][辣眼睛][辣眼睛]</t>
        </is>
      </c>
      <c r="F2031" t="n">
        <v>0</v>
      </c>
      <c r="G2031" t="inlineStr">
        <is>
          <t>4889181627</t>
        </is>
      </c>
      <c r="H2031" t="inlineStr">
        <is>
          <t>2021-07-13 08:27:11</t>
        </is>
      </c>
      <c r="I2031" t="n">
        <v>0</v>
      </c>
      <c r="J2031" t="inlineStr">
        <is>
          <t>安卓</t>
        </is>
      </c>
      <c r="K2031" t="inlineStr">
        <is>
          <t>478026898</t>
        </is>
      </c>
      <c r="L2031" t="inlineStr">
        <is>
          <t>保密</t>
        </is>
      </c>
      <c r="M2031" t="inlineStr"/>
      <c r="N2031" t="n">
        <v>4</v>
      </c>
      <c r="O2031" t="inlineStr">
        <is>
          <t>大会员</t>
        </is>
      </c>
      <c r="P2031" t="inlineStr"/>
      <c r="Q2031" t="inlineStr"/>
    </row>
    <row r="2032">
      <c r="A2032" t="inlineStr">
        <is>
          <t>256667467</t>
        </is>
      </c>
      <c r="B2032" t="inlineStr">
        <is>
          <t>4898616417</t>
        </is>
      </c>
      <c r="C2032" t="inlineStr">
        <is>
          <t>为烟绯献上心脏</t>
        </is>
      </c>
      <c r="D2032" t="n">
        <v>2372</v>
      </c>
      <c r="E2032" t="inlineStr">
        <is>
          <t>能把爷公布出来吗？好歹我也是个舰长[doge]</t>
        </is>
      </c>
      <c r="F2032" t="n">
        <v>0</v>
      </c>
      <c r="G2032" t="inlineStr">
        <is>
          <t>0</t>
        </is>
      </c>
      <c r="H2032" t="inlineStr">
        <is>
          <t>2021-07-13 08:20:33</t>
        </is>
      </c>
      <c r="I2032" t="n">
        <v>0</v>
      </c>
      <c r="J2032" t="inlineStr">
        <is>
          <t>安卓</t>
        </is>
      </c>
      <c r="K2032" t="inlineStr">
        <is>
          <t>700508601</t>
        </is>
      </c>
      <c r="L2032" t="inlineStr">
        <is>
          <t>女</t>
        </is>
      </c>
      <c r="M2032" t="inlineStr">
        <is>
          <t>最喜欢漫画啦</t>
        </is>
      </c>
      <c r="N2032" t="n">
        <v>3</v>
      </c>
      <c r="O2032" t="inlineStr"/>
      <c r="P2032" t="inlineStr"/>
      <c r="Q2032" t="inlineStr"/>
    </row>
    <row r="2033">
      <c r="A2033" t="inlineStr">
        <is>
          <t>256667467</t>
        </is>
      </c>
      <c r="B2033" t="inlineStr">
        <is>
          <t>4898606279</t>
        </is>
      </c>
      <c r="C2033" t="inlineStr">
        <is>
          <t>无聊之人6</t>
        </is>
      </c>
      <c r="D2033" t="n">
        <v>-1</v>
      </c>
      <c r="E2033" t="inlineStr">
        <is>
          <t>回复 @Canon-StarSlayer :[疑惑]，出现过吗[疑惑]</t>
        </is>
      </c>
      <c r="F2033" t="n">
        <v>0</v>
      </c>
      <c r="G2033" t="inlineStr">
        <is>
          <t>4896883648</t>
        </is>
      </c>
      <c r="H2033" t="inlineStr">
        <is>
          <t>2021-07-13 08:16:41</t>
        </is>
      </c>
      <c r="I2033" t="n">
        <v>0</v>
      </c>
      <c r="J2033" t="inlineStr">
        <is>
          <t>安卓</t>
        </is>
      </c>
      <c r="K2033" t="inlineStr">
        <is>
          <t>471817515</t>
        </is>
      </c>
      <c r="L2033" t="inlineStr">
        <is>
          <t>保密</t>
        </is>
      </c>
      <c r="M2033" t="inlineStr">
        <is>
          <t>对于游戏的态度“爱玩玩，不玩滚哦～喵”</t>
        </is>
      </c>
      <c r="N2033" t="n">
        <v>3</v>
      </c>
      <c r="O2033" t="inlineStr">
        <is>
          <t>年度大会员</t>
        </is>
      </c>
      <c r="P2033" t="inlineStr">
        <is>
          <t>崩坏3·天穹流星</t>
        </is>
      </c>
      <c r="Q2033" t="inlineStr">
        <is>
          <t>原神</t>
        </is>
      </c>
    </row>
    <row r="2034">
      <c r="A2034" t="inlineStr">
        <is>
          <t>256667467</t>
        </is>
      </c>
      <c r="B2034" t="inlineStr">
        <is>
          <t>4898596677</t>
        </is>
      </c>
      <c r="C2034" t="inlineStr">
        <is>
          <t>无聊之人6</t>
        </is>
      </c>
      <c r="D2034" t="n">
        <v>-1</v>
      </c>
      <c r="E2034" t="inlineStr">
        <is>
          <t>回复 @Canon-StarSlayer :[OK][OK][OK]</t>
        </is>
      </c>
      <c r="F2034" t="n">
        <v>0</v>
      </c>
      <c r="G2034" t="inlineStr">
        <is>
          <t>4896883648</t>
        </is>
      </c>
      <c r="H2034" t="inlineStr">
        <is>
          <t>2021-07-13 08:14:47</t>
        </is>
      </c>
      <c r="I2034" t="n">
        <v>0</v>
      </c>
      <c r="J2034" t="inlineStr">
        <is>
          <t>安卓</t>
        </is>
      </c>
      <c r="K2034" t="inlineStr">
        <is>
          <t>471817515</t>
        </is>
      </c>
      <c r="L2034" t="inlineStr">
        <is>
          <t>保密</t>
        </is>
      </c>
      <c r="M2034" t="inlineStr">
        <is>
          <t>对于游戏的态度“爱玩玩，不玩滚哦～喵”</t>
        </is>
      </c>
      <c r="N2034" t="n">
        <v>3</v>
      </c>
      <c r="O2034" t="inlineStr">
        <is>
          <t>年度大会员</t>
        </is>
      </c>
      <c r="P2034" t="inlineStr">
        <is>
          <t>崩坏3·天穹流星</t>
        </is>
      </c>
      <c r="Q2034" t="inlineStr">
        <is>
          <t>原神</t>
        </is>
      </c>
    </row>
    <row r="2035">
      <c r="A2035" t="inlineStr">
        <is>
          <t>256667467</t>
        </is>
      </c>
      <c r="B2035" t="inlineStr">
        <is>
          <t>4898589096</t>
        </is>
      </c>
      <c r="C2035" t="inlineStr">
        <is>
          <t>貓貓与三花CatLive</t>
        </is>
      </c>
      <c r="D2035" t="n">
        <v>-1</v>
      </c>
      <c r="E2035" t="inlineStr">
        <is>
          <t>老婆</t>
        </is>
      </c>
      <c r="F2035" t="n">
        <v>0</v>
      </c>
      <c r="G2035" t="inlineStr">
        <is>
          <t>4898589096</t>
        </is>
      </c>
      <c r="H2035" t="inlineStr">
        <is>
          <t>2021-07-13 08:14:12</t>
        </is>
      </c>
      <c r="I2035" t="n">
        <v>0</v>
      </c>
      <c r="J2035" t="inlineStr">
        <is>
          <t>安卓</t>
        </is>
      </c>
      <c r="K2035" t="inlineStr">
        <is>
          <t>2136378333</t>
        </is>
      </c>
      <c r="L2035" t="inlineStr">
        <is>
          <t>女</t>
        </is>
      </c>
      <c r="M2035" t="inlineStr"/>
      <c r="N2035" t="n">
        <v>2</v>
      </c>
      <c r="O2035" t="inlineStr">
        <is>
          <t>大会员</t>
        </is>
      </c>
      <c r="P2035" t="inlineStr"/>
      <c r="Q2035" t="inlineStr"/>
    </row>
    <row r="2036">
      <c r="A2036" t="inlineStr">
        <is>
          <t>256667467</t>
        </is>
      </c>
      <c r="B2036" t="inlineStr">
        <is>
          <t>4898583232</t>
        </is>
      </c>
      <c r="C2036" t="inlineStr">
        <is>
          <t>Gay-sauna</t>
        </is>
      </c>
      <c r="D2036" t="n">
        <v>2371</v>
      </c>
      <c r="E2036" t="inlineStr">
        <is>
          <t>以前觉得温迪一股鹅味，现在觉得呆鹅一股温迪味[藏狐]</t>
        </is>
      </c>
      <c r="F2036" t="n">
        <v>0</v>
      </c>
      <c r="G2036" t="inlineStr">
        <is>
          <t>0</t>
        </is>
      </c>
      <c r="H2036" t="inlineStr">
        <is>
          <t>2021-07-13 08:11:40</t>
        </is>
      </c>
      <c r="I2036" t="n">
        <v>0</v>
      </c>
      <c r="J2036" t="inlineStr">
        <is>
          <t>安卓</t>
        </is>
      </c>
      <c r="K2036" t="inlineStr">
        <is>
          <t>351415019</t>
        </is>
      </c>
      <c r="L2036" t="inlineStr">
        <is>
          <t>男</t>
        </is>
      </c>
      <c r="M2036" t="inlineStr">
        <is>
          <t>思维就像一根琴弦...欸，断了(눈_눈)</t>
        </is>
      </c>
      <c r="N2036" t="n">
        <v>5</v>
      </c>
      <c r="O2036" t="inlineStr">
        <is>
          <t>大会员</t>
        </is>
      </c>
      <c r="P2036" t="inlineStr"/>
      <c r="Q2036" t="inlineStr"/>
    </row>
    <row r="2037">
      <c r="A2037" t="inlineStr">
        <is>
          <t>256667467</t>
        </is>
      </c>
      <c r="B2037" t="inlineStr">
        <is>
          <t>4898548136</t>
        </is>
      </c>
      <c r="C2037" t="inlineStr">
        <is>
          <t>新的空气已经出现</t>
        </is>
      </c>
      <c r="D2037" t="n">
        <v>-1</v>
      </c>
      <c r="E2037" t="inlineStr">
        <is>
          <t>谢谢你，野兽先辈</t>
        </is>
      </c>
      <c r="F2037" t="n">
        <v>0</v>
      </c>
      <c r="G2037" t="inlineStr">
        <is>
          <t>4898548136</t>
        </is>
      </c>
      <c r="H2037" t="inlineStr">
        <is>
          <t>2021-07-13 07:59:49</t>
        </is>
      </c>
      <c r="I2037" t="n">
        <v>0</v>
      </c>
      <c r="J2037" t="inlineStr">
        <is>
          <t>安卓</t>
        </is>
      </c>
      <c r="K2037" t="inlineStr">
        <is>
          <t>388229888</t>
        </is>
      </c>
      <c r="L2037" t="inlineStr">
        <is>
          <t>保密</t>
        </is>
      </c>
      <c r="M2037" t="inlineStr">
        <is>
          <t>求求你们点个赞求求你们点个赞求求你们点个赞求求你们点个赞求求你们点个赞求求你们点个赞求求你们点个赞求求你们点个赞求求你们点个赞求求你们点个赞</t>
        </is>
      </c>
      <c r="N2037" t="n">
        <v>5</v>
      </c>
      <c r="O2037" t="inlineStr">
        <is>
          <t>年度大会员</t>
        </is>
      </c>
      <c r="P2037" t="inlineStr">
        <is>
          <t>雪未来</t>
        </is>
      </c>
      <c r="Q2037" t="inlineStr">
        <is>
          <t>初音未来13周年</t>
        </is>
      </c>
    </row>
    <row r="2038">
      <c r="A2038" t="inlineStr">
        <is>
          <t>256667467</t>
        </is>
      </c>
      <c r="B2038" t="inlineStr">
        <is>
          <t>4898537489</t>
        </is>
      </c>
      <c r="C2038" t="inlineStr">
        <is>
          <t>Saber丶阿尔托利亚丶</t>
        </is>
      </c>
      <c r="D2038" t="n">
        <v>2370</v>
      </c>
      <c r="E2038" t="inlineStr">
        <is>
          <t>我的是姬子的，最后一刀啊[大哭]</t>
        </is>
      </c>
      <c r="F2038" t="n">
        <v>0</v>
      </c>
      <c r="G2038" t="inlineStr">
        <is>
          <t>0</t>
        </is>
      </c>
      <c r="H2038" t="inlineStr">
        <is>
          <t>2021-07-13 07:56:43</t>
        </is>
      </c>
      <c r="I2038" t="n">
        <v>0</v>
      </c>
      <c r="J2038" t="inlineStr">
        <is>
          <t>安卓</t>
        </is>
      </c>
      <c r="K2038" t="inlineStr">
        <is>
          <t>36629257</t>
        </is>
      </c>
      <c r="L2038" t="inlineStr">
        <is>
          <t>保密</t>
        </is>
      </c>
      <c r="M2038" t="inlineStr"/>
      <c r="N2038" t="n">
        <v>5</v>
      </c>
      <c r="O2038" t="inlineStr">
        <is>
          <t>年度大会员</t>
        </is>
      </c>
      <c r="P2038" t="inlineStr"/>
      <c r="Q2038" t="inlineStr"/>
    </row>
    <row r="2039">
      <c r="A2039" t="inlineStr">
        <is>
          <t>256667467</t>
        </is>
      </c>
      <c r="B2039" t="inlineStr">
        <is>
          <t>4898526509</t>
        </is>
      </c>
      <c r="C2039" t="inlineStr">
        <is>
          <t>妈の单推人</t>
        </is>
      </c>
      <c r="D2039" t="n">
        <v>-1</v>
      </c>
      <c r="E2039" t="inlineStr">
        <is>
          <t>回复 @二次元的圣桑 :为什么不能是嘉然捏[给心心]</t>
        </is>
      </c>
      <c r="F2039" t="n">
        <v>0</v>
      </c>
      <c r="G2039" t="inlineStr">
        <is>
          <t>4891821558</t>
        </is>
      </c>
      <c r="H2039" t="inlineStr">
        <is>
          <t>2021-07-13 07:52:34</t>
        </is>
      </c>
      <c r="I2039" t="n">
        <v>0</v>
      </c>
      <c r="J2039" t="inlineStr">
        <is>
          <t>安卓</t>
        </is>
      </c>
      <c r="K2039" t="inlineStr">
        <is>
          <t>478947668</t>
        </is>
      </c>
      <c r="L2039" t="inlineStr">
        <is>
          <t>保密</t>
        </is>
      </c>
      <c r="M2039" t="inlineStr"/>
      <c r="N2039" t="n">
        <v>4</v>
      </c>
      <c r="O2039" t="inlineStr">
        <is>
          <t>大会员</t>
        </is>
      </c>
      <c r="P2039" t="inlineStr">
        <is>
          <t>神乐七奈</t>
        </is>
      </c>
      <c r="Q2039" t="inlineStr">
        <is>
          <t>星座装扮巨蟹座</t>
        </is>
      </c>
    </row>
    <row r="2040">
      <c r="A2040" t="inlineStr">
        <is>
          <t>256667467</t>
        </is>
      </c>
      <c r="B2040" t="inlineStr">
        <is>
          <t>4898519226</t>
        </is>
      </c>
      <c r="C2040" t="inlineStr">
        <is>
          <t>让娜丶达尔克</t>
        </is>
      </c>
      <c r="D2040" t="n">
        <v>2369</v>
      </c>
      <c r="E2040" t="inlineStr">
        <is>
          <t>浮华诈骗没毛病啊 她不是骗了识宝嘛 芽衣外卖煮饭婆没外卖员自己送嘛</t>
        </is>
      </c>
      <c r="F2040" t="n">
        <v>0</v>
      </c>
      <c r="G2040" t="inlineStr">
        <is>
          <t>0</t>
        </is>
      </c>
      <c r="H2040" t="inlineStr">
        <is>
          <t>2021-07-13 07:50:46</t>
        </is>
      </c>
      <c r="I2040" t="n">
        <v>0</v>
      </c>
      <c r="J2040" t="inlineStr">
        <is>
          <t>安卓</t>
        </is>
      </c>
      <c r="K2040" t="inlineStr">
        <is>
          <t>18242972</t>
        </is>
      </c>
      <c r="L2040" t="inlineStr">
        <is>
          <t>男</t>
        </is>
      </c>
      <c r="M2040" t="inlineStr">
        <is>
          <t>这个用户很懒</t>
        </is>
      </c>
      <c r="N2040" t="n">
        <v>5</v>
      </c>
      <c r="O2040" t="inlineStr">
        <is>
          <t>年度大会员</t>
        </is>
      </c>
      <c r="P2040" t="inlineStr">
        <is>
          <t>原神</t>
        </is>
      </c>
      <c r="Q2040" t="inlineStr">
        <is>
          <t>原神</t>
        </is>
      </c>
    </row>
    <row r="2041">
      <c r="A2041" t="inlineStr">
        <is>
          <t>256667467</t>
        </is>
      </c>
      <c r="B2041" t="inlineStr">
        <is>
          <t>4898514042</t>
        </is>
      </c>
      <c r="C2041" t="inlineStr">
        <is>
          <t>呵呵dww</t>
        </is>
      </c>
      <c r="D2041" t="n">
        <v>-1</v>
      </c>
      <c r="E2041" t="inlineStr">
        <is>
          <t>因为睡觉错过了[无语]</t>
        </is>
      </c>
      <c r="F2041" t="n">
        <v>0</v>
      </c>
      <c r="G2041" t="inlineStr">
        <is>
          <t>4898514042</t>
        </is>
      </c>
      <c r="H2041" t="inlineStr">
        <is>
          <t>2021-07-13 07:50:02</t>
        </is>
      </c>
      <c r="I2041" t="n">
        <v>0</v>
      </c>
      <c r="J2041" t="inlineStr">
        <is>
          <t>安卓</t>
        </is>
      </c>
      <c r="K2041" t="inlineStr">
        <is>
          <t>300075263</t>
        </is>
      </c>
      <c r="L2041" t="inlineStr">
        <is>
          <t>男</t>
        </is>
      </c>
      <c r="M2041" t="inlineStr"/>
      <c r="N2041" t="n">
        <v>5</v>
      </c>
      <c r="O2041" t="inlineStr">
        <is>
          <t>年度大会员</t>
        </is>
      </c>
      <c r="P2041" t="inlineStr">
        <is>
          <t>2020拜年祭（鼠）</t>
        </is>
      </c>
      <c r="Q2041" t="inlineStr">
        <is>
          <t>年度大会员</t>
        </is>
      </c>
    </row>
    <row r="2042">
      <c r="A2042" t="inlineStr">
        <is>
          <t>256667467</t>
        </is>
      </c>
      <c r="B2042" t="inlineStr">
        <is>
          <t>4898508669</t>
        </is>
      </c>
      <c r="C2042" t="inlineStr">
        <is>
          <t>未被观测的咸鱼</t>
        </is>
      </c>
      <c r="D2042" t="n">
        <v>2368</v>
      </c>
      <c r="E2042" t="inlineStr">
        <is>
          <t>我接的是希尔的，她那最后一句突然变成红希的......感觉隔着屏幕都会被干掉</t>
        </is>
      </c>
      <c r="F2042" t="n">
        <v>1</v>
      </c>
      <c r="G2042" t="inlineStr">
        <is>
          <t>0</t>
        </is>
      </c>
      <c r="H2042" t="inlineStr">
        <is>
          <t>2021-07-13 07:47:25</t>
        </is>
      </c>
      <c r="I2042" t="n">
        <v>1</v>
      </c>
      <c r="J2042" t="inlineStr">
        <is>
          <t>安卓</t>
        </is>
      </c>
      <c r="K2042" t="inlineStr">
        <is>
          <t>1955186362</t>
        </is>
      </c>
      <c r="L2042" t="inlineStr">
        <is>
          <t>保密</t>
        </is>
      </c>
      <c r="M2042" t="inlineStr"/>
      <c r="N2042" t="n">
        <v>2</v>
      </c>
      <c r="O2042" t="inlineStr"/>
      <c r="P2042" t="inlineStr"/>
      <c r="Q2042" t="inlineStr"/>
    </row>
    <row r="2043">
      <c r="A2043" t="inlineStr">
        <is>
          <t>256667467</t>
        </is>
      </c>
      <c r="B2043" t="inlineStr">
        <is>
          <t>4898507486</t>
        </is>
      </c>
      <c r="C2043" t="inlineStr">
        <is>
          <t>Just-Gold</t>
        </is>
      </c>
      <c r="D2043" t="n">
        <v>-1</v>
      </c>
      <c r="E2043" t="inlineStr">
        <is>
          <t>wow，</t>
        </is>
      </c>
      <c r="F2043" t="n">
        <v>0</v>
      </c>
      <c r="G2043" t="inlineStr">
        <is>
          <t>4898507486</t>
        </is>
      </c>
      <c r="H2043" t="inlineStr">
        <is>
          <t>2021-07-13 07:46:09</t>
        </is>
      </c>
      <c r="I2043" t="n">
        <v>4</v>
      </c>
      <c r="J2043" t="inlineStr">
        <is>
          <t>安卓</t>
        </is>
      </c>
      <c r="K2043" t="inlineStr">
        <is>
          <t>444413489</t>
        </is>
      </c>
      <c r="L2043" t="inlineStr">
        <is>
          <t>男</t>
        </is>
      </c>
      <c r="M2043" t="inlineStr"/>
      <c r="N2043" t="n">
        <v>4</v>
      </c>
      <c r="O2043" t="inlineStr"/>
      <c r="P2043" t="inlineStr"/>
      <c r="Q2043" t="inlineStr"/>
    </row>
    <row r="2044">
      <c r="A2044" t="inlineStr">
        <is>
          <t>256667467</t>
        </is>
      </c>
      <c r="B2044" t="inlineStr">
        <is>
          <t>4898500649</t>
        </is>
      </c>
      <c r="C2044" t="inlineStr">
        <is>
          <t>运八重</t>
        </is>
      </c>
      <c r="D2044" t="n">
        <v>1</v>
      </c>
      <c r="E2044" t="inlineStr">
        <is>
          <t>设置里面</t>
        </is>
      </c>
      <c r="F2044" t="n">
        <v>0</v>
      </c>
      <c r="G2044" t="inlineStr">
        <is>
          <t>4898500649</t>
        </is>
      </c>
      <c r="H2044" t="inlineStr">
        <is>
          <t>2021-07-13 07:41:32</t>
        </is>
      </c>
      <c r="I2044" t="n">
        <v>0</v>
      </c>
      <c r="J2044" t="inlineStr">
        <is>
          <t>安卓</t>
        </is>
      </c>
      <c r="K2044" t="inlineStr">
        <is>
          <t>335106122</t>
        </is>
      </c>
      <c r="L2044" t="inlineStr">
        <is>
          <t>保密</t>
        </is>
      </c>
      <c r="M2044" t="inlineStr">
        <is>
          <t>这个人不神秘，她只是懒的什么都不想写</t>
        </is>
      </c>
      <c r="N2044" t="n">
        <v>5</v>
      </c>
      <c r="O2044" t="inlineStr">
        <is>
          <t>大会员</t>
        </is>
      </c>
      <c r="P2044" t="inlineStr">
        <is>
          <t>巅峰荣耀</t>
        </is>
      </c>
      <c r="Q2044" t="inlineStr"/>
    </row>
    <row r="2045">
      <c r="A2045" t="inlineStr">
        <is>
          <t>256667467</t>
        </is>
      </c>
      <c r="B2045" t="inlineStr">
        <is>
          <t>4898492112</t>
        </is>
      </c>
      <c r="C2045" t="inlineStr">
        <is>
          <t>口袋巧克力682</t>
        </is>
      </c>
      <c r="D2045" t="n">
        <v>-1</v>
      </c>
      <c r="E2045" t="inlineStr">
        <is>
          <t>回复 @田中律 :都13号了，我都没收到[无语][无语]</t>
        </is>
      </c>
      <c r="F2045" t="n">
        <v>0</v>
      </c>
      <c r="G2045" t="inlineStr">
        <is>
          <t>4890581370</t>
        </is>
      </c>
      <c r="H2045" t="inlineStr">
        <is>
          <t>2021-07-13 07:40:16</t>
        </is>
      </c>
      <c r="I2045" t="n">
        <v>0</v>
      </c>
      <c r="J2045" t="inlineStr">
        <is>
          <t>安卓</t>
        </is>
      </c>
      <c r="K2045" t="inlineStr">
        <is>
          <t>509997473</t>
        </is>
      </c>
      <c r="L2045" t="inlineStr">
        <is>
          <t>保密</t>
        </is>
      </c>
      <c r="M2045" t="inlineStr"/>
      <c r="N2045" t="n">
        <v>2</v>
      </c>
      <c r="O2045" t="inlineStr"/>
      <c r="P2045" t="inlineStr"/>
      <c r="Q2045" t="inlineStr"/>
    </row>
    <row r="2046">
      <c r="A2046" t="inlineStr">
        <is>
          <t>256667467</t>
        </is>
      </c>
      <c r="B2046" t="inlineStr">
        <is>
          <t>4898491380</t>
        </is>
      </c>
      <c r="C2046" t="inlineStr">
        <is>
          <t>我的ID这么好看嘛</t>
        </is>
      </c>
      <c r="D2046" t="n">
        <v>2367</v>
      </c>
      <c r="E2046" t="inlineStr">
        <is>
          <t>[大哭]姬子啊</t>
        </is>
      </c>
      <c r="F2046" t="n">
        <v>0</v>
      </c>
      <c r="G2046" t="inlineStr">
        <is>
          <t>0</t>
        </is>
      </c>
      <c r="H2046" t="inlineStr">
        <is>
          <t>2021-07-13 07:39:25</t>
        </is>
      </c>
      <c r="I2046" t="n">
        <v>0</v>
      </c>
      <c r="J2046" t="inlineStr">
        <is>
          <t>安卓</t>
        </is>
      </c>
      <c r="K2046" t="inlineStr">
        <is>
          <t>11766068</t>
        </is>
      </c>
      <c r="L2046" t="inlineStr">
        <is>
          <t>保密</t>
        </is>
      </c>
      <c r="M2046" t="inlineStr">
        <is>
          <t>想极力赞誉却又无从表达</t>
        </is>
      </c>
      <c r="N2046" t="n">
        <v>5</v>
      </c>
      <c r="O2046" t="inlineStr">
        <is>
          <t>年度大会员</t>
        </is>
      </c>
      <c r="P2046" t="inlineStr">
        <is>
          <t>圣诞节快乐</t>
        </is>
      </c>
      <c r="Q2046" t="inlineStr"/>
    </row>
    <row r="2047">
      <c r="A2047" t="inlineStr">
        <is>
          <t>256667467</t>
        </is>
      </c>
      <c r="B2047" t="inlineStr">
        <is>
          <t>4898486146</t>
        </is>
      </c>
      <c r="C2047" t="inlineStr">
        <is>
          <t>毛绒且奇怪</t>
        </is>
      </c>
      <c r="D2047" t="n">
        <v>2366</v>
      </c>
      <c r="E2047" t="inlineStr">
        <is>
          <t>秘书给我安排一下爱酱的电话[脱单doge][脱单doge]</t>
        </is>
      </c>
      <c r="F2047" t="n">
        <v>0</v>
      </c>
      <c r="G2047" t="inlineStr">
        <is>
          <t>0</t>
        </is>
      </c>
      <c r="H2047" t="inlineStr">
        <is>
          <t>2021-07-13 07:36:23</t>
        </is>
      </c>
      <c r="I2047" t="n">
        <v>0</v>
      </c>
      <c r="J2047" t="inlineStr">
        <is>
          <t>安卓</t>
        </is>
      </c>
      <c r="K2047" t="inlineStr">
        <is>
          <t>1231954443</t>
        </is>
      </c>
      <c r="L2047" t="inlineStr">
        <is>
          <t>保密</t>
        </is>
      </c>
      <c r="M2047" t="inlineStr"/>
      <c r="N2047" t="n">
        <v>2</v>
      </c>
      <c r="O2047" t="inlineStr">
        <is>
          <t>大会员</t>
        </is>
      </c>
      <c r="P2047" t="inlineStr">
        <is>
          <t>hanser</t>
        </is>
      </c>
      <c r="Q2047" t="inlineStr">
        <is>
          <t>hanser</t>
        </is>
      </c>
    </row>
    <row r="2048">
      <c r="A2048" t="inlineStr">
        <is>
          <t>256667467</t>
        </is>
      </c>
      <c r="B2048" t="inlineStr">
        <is>
          <t>4898463585</t>
        </is>
      </c>
      <c r="C2048" t="inlineStr">
        <is>
          <t>木有曦呀</t>
        </is>
      </c>
      <c r="D2048" t="n">
        <v>-1</v>
      </c>
      <c r="E2048" t="inlineStr">
        <is>
          <t>科技水平达不到，想想吧[doge][doge][doge]</t>
        </is>
      </c>
      <c r="F2048" t="n">
        <v>0</v>
      </c>
      <c r="G2048" t="inlineStr">
        <is>
          <t>4898463585</t>
        </is>
      </c>
      <c r="H2048" t="inlineStr">
        <is>
          <t>2021-07-13 07:30:19</t>
        </is>
      </c>
      <c r="I2048" t="n">
        <v>0</v>
      </c>
      <c r="J2048" t="inlineStr">
        <is>
          <t>安卓</t>
        </is>
      </c>
      <c r="K2048" t="inlineStr">
        <is>
          <t>430883117</t>
        </is>
      </c>
      <c r="L2048" t="inlineStr">
        <is>
          <t>保密</t>
        </is>
      </c>
      <c r="M2048" t="inlineStr"/>
      <c r="N2048" t="n">
        <v>3</v>
      </c>
      <c r="O2048" t="inlineStr"/>
      <c r="P2048" t="inlineStr"/>
      <c r="Q2048" t="inlineStr"/>
    </row>
    <row r="2049">
      <c r="A2049" t="inlineStr">
        <is>
          <t>256667467</t>
        </is>
      </c>
      <c r="B2049" t="inlineStr">
        <is>
          <t>4898451246</t>
        </is>
      </c>
      <c r="C2049" t="inlineStr">
        <is>
          <t>欧阳若兰</t>
        </is>
      </c>
      <c r="D2049" t="n">
        <v>2365</v>
      </c>
      <c r="E2049" t="inlineStr">
        <is>
          <t>琪亚娜的勇气让她执起长剑
理律为她束起长发修复断剑
符华为她穿上甲胄燃起火焰
她的恩师为她披上披风，化为燃起的薪炎斩断无尽黑夜。
                                          -------《薪炎永燃》</t>
        </is>
      </c>
      <c r="F2049" t="n">
        <v>0</v>
      </c>
      <c r="G2049" t="inlineStr">
        <is>
          <t>0</t>
        </is>
      </c>
      <c r="H2049" t="inlineStr">
        <is>
          <t>2021-07-13 07:23:54</t>
        </is>
      </c>
      <c r="I2049" t="n">
        <v>1</v>
      </c>
      <c r="J2049" t="inlineStr">
        <is>
          <t>未知</t>
        </is>
      </c>
      <c r="K2049" t="inlineStr">
        <is>
          <t>947707</t>
        </is>
      </c>
      <c r="L2049" t="inlineStr">
        <is>
          <t>保密</t>
        </is>
      </c>
      <c r="M2049" t="inlineStr">
        <is>
          <t>京阿尼入宅 挚爱某系列 月厨 μ's粉 身为救世的御主兼任指挥官 提督等多项职位 直到我失忆了每天开始循环播放77的歌曲</t>
        </is>
      </c>
      <c r="N2049" t="n">
        <v>6</v>
      </c>
      <c r="O2049" t="inlineStr">
        <is>
          <t>年度大会员</t>
        </is>
      </c>
      <c r="P2049" t="inlineStr">
        <is>
          <t>2021拜年纪</t>
        </is>
      </c>
      <c r="Q2049" t="inlineStr">
        <is>
          <t>2021拜年纪</t>
        </is>
      </c>
    </row>
    <row r="2050">
      <c r="A2050" t="inlineStr">
        <is>
          <t>256667467</t>
        </is>
      </c>
      <c r="B2050" t="inlineStr">
        <is>
          <t>4898444784</t>
        </is>
      </c>
      <c r="C2050" t="inlineStr">
        <is>
          <t>羽-梦ya</t>
        </is>
      </c>
      <c r="D2050" t="n">
        <v>2364</v>
      </c>
      <c r="E2050" t="inlineStr">
        <is>
          <t>我怎么还没有接到[藏狐][藏狐]</t>
        </is>
      </c>
      <c r="F2050" t="n">
        <v>0</v>
      </c>
      <c r="G2050" t="inlineStr">
        <is>
          <t>0</t>
        </is>
      </c>
      <c r="H2050" t="inlineStr">
        <is>
          <t>2021-07-13 07:22:25</t>
        </is>
      </c>
      <c r="I2050" t="n">
        <v>2</v>
      </c>
      <c r="J2050" t="inlineStr">
        <is>
          <t>安卓</t>
        </is>
      </c>
      <c r="K2050" t="inlineStr">
        <is>
          <t>95953579</t>
        </is>
      </c>
      <c r="L2050" t="inlineStr">
        <is>
          <t>保密</t>
        </is>
      </c>
      <c r="M2050" t="inlineStr">
        <is>
          <t>勿因未候日光暖，擅自轻言世间寒</t>
        </is>
      </c>
      <c r="N2050" t="n">
        <v>5</v>
      </c>
      <c r="O2050" t="inlineStr">
        <is>
          <t>年度大会员</t>
        </is>
      </c>
      <c r="P2050" t="inlineStr">
        <is>
          <t>血色苍穹</t>
        </is>
      </c>
      <c r="Q2050" t="inlineStr">
        <is>
          <t>良辰美景·不问天</t>
        </is>
      </c>
    </row>
    <row r="2051">
      <c r="A2051" t="inlineStr">
        <is>
          <t>256667467</t>
        </is>
      </c>
      <c r="B2051" t="inlineStr">
        <is>
          <t>4898428668</t>
        </is>
      </c>
      <c r="C2051" t="inlineStr">
        <is>
          <t>无凄凉</t>
        </is>
      </c>
      <c r="D2051" t="n">
        <v>-1</v>
      </c>
      <c r="E2051" t="inlineStr">
        <is>
          <t>culidangang</t>
        </is>
      </c>
      <c r="F2051" t="n">
        <v>0</v>
      </c>
      <c r="G2051" t="inlineStr">
        <is>
          <t>4898428668</t>
        </is>
      </c>
      <c r="H2051" t="inlineStr">
        <is>
          <t>2021-07-13 07:14:06</t>
        </is>
      </c>
      <c r="I2051" t="n">
        <v>0</v>
      </c>
      <c r="J2051" t="inlineStr">
        <is>
          <t>网页</t>
        </is>
      </c>
      <c r="K2051" t="inlineStr">
        <is>
          <t>457737829</t>
        </is>
      </c>
      <c r="L2051" t="inlineStr">
        <is>
          <t>男</t>
        </is>
      </c>
      <c r="M2051" t="inlineStr"/>
      <c r="N2051" t="n">
        <v>4</v>
      </c>
      <c r="O2051" t="inlineStr">
        <is>
          <t>大会员</t>
        </is>
      </c>
      <c r="P2051" t="inlineStr"/>
      <c r="Q2051" t="inlineStr"/>
    </row>
    <row r="2052">
      <c r="A2052" t="inlineStr">
        <is>
          <t>256667467</t>
        </is>
      </c>
      <c r="B2052" t="inlineStr">
        <is>
          <t>4898426439</t>
        </is>
      </c>
      <c r="C2052" t="inlineStr">
        <is>
          <t>这个总会读叭</t>
        </is>
      </c>
      <c r="D2052" t="n">
        <v>2363</v>
      </c>
      <c r="E2052" t="inlineStr">
        <is>
          <t>有没有懂哥说一下绑定的手机号在哪看，好几次活动都没接到电话，我都怀疑是不是我绑错了[笑哭]</t>
        </is>
      </c>
      <c r="F2052" t="n">
        <v>1</v>
      </c>
      <c r="G2052" t="inlineStr">
        <is>
          <t>0</t>
        </is>
      </c>
      <c r="H2052" t="inlineStr">
        <is>
          <t>2021-07-13 07:10:55</t>
        </is>
      </c>
      <c r="I2052" t="n">
        <v>1</v>
      </c>
      <c r="J2052" t="inlineStr">
        <is>
          <t>安卓</t>
        </is>
      </c>
      <c r="K2052" t="inlineStr">
        <is>
          <t>196331313</t>
        </is>
      </c>
      <c r="L2052" t="inlineStr">
        <is>
          <t>保密</t>
        </is>
      </c>
      <c r="M2052" t="inlineStr"/>
      <c r="N2052" t="n">
        <v>5</v>
      </c>
      <c r="O2052" t="inlineStr">
        <is>
          <t>大会员</t>
        </is>
      </c>
      <c r="P2052" t="inlineStr"/>
      <c r="Q2052" t="inlineStr">
        <is>
          <t>星座系列：摩羯座</t>
        </is>
      </c>
    </row>
    <row r="2053">
      <c r="A2053" t="inlineStr">
        <is>
          <t>256667467</t>
        </is>
      </c>
      <c r="B2053" t="inlineStr">
        <is>
          <t>4898408597</t>
        </is>
      </c>
      <c r="C2053" t="inlineStr">
        <is>
          <t>偉殇</t>
        </is>
      </c>
      <c r="D2053" t="n">
        <v>-1</v>
      </c>
      <c r="E2053" t="inlineStr">
        <is>
          <t>你看不起我“博士”的发明吗[doge]</t>
        </is>
      </c>
      <c r="F2053" t="n">
        <v>0</v>
      </c>
      <c r="G2053" t="inlineStr">
        <is>
          <t>4898408597</t>
        </is>
      </c>
      <c r="H2053" t="inlineStr">
        <is>
          <t>2021-07-13 07:05:17</t>
        </is>
      </c>
      <c r="I2053" t="n">
        <v>1</v>
      </c>
      <c r="J2053" t="inlineStr">
        <is>
          <t>安卓</t>
        </is>
      </c>
      <c r="K2053" t="inlineStr">
        <is>
          <t>482197435</t>
        </is>
      </c>
      <c r="L2053" t="inlineStr">
        <is>
          <t>保密</t>
        </is>
      </c>
      <c r="M2053" t="inlineStr"/>
      <c r="N2053" t="n">
        <v>4</v>
      </c>
      <c r="O2053" t="inlineStr">
        <is>
          <t>年度大会员</t>
        </is>
      </c>
      <c r="P2053" t="inlineStr">
        <is>
          <t>初音未来13周年</t>
        </is>
      </c>
      <c r="Q2053" t="inlineStr">
        <is>
          <t>初音未来13周年</t>
        </is>
      </c>
    </row>
    <row r="2054">
      <c r="A2054" t="inlineStr">
        <is>
          <t>256667467</t>
        </is>
      </c>
      <c r="B2054" t="inlineStr">
        <is>
          <t>4898411327</t>
        </is>
      </c>
      <c r="C2054" t="inlineStr">
        <is>
          <t>辉绯徳姬</t>
        </is>
      </c>
      <c r="D2054" t="n">
        <v>2</v>
      </c>
      <c r="E2054" t="inlineStr">
        <is>
          <t>[拥抱][拥抱][拥抱]</t>
        </is>
      </c>
      <c r="F2054" t="n">
        <v>0</v>
      </c>
      <c r="G2054" t="inlineStr">
        <is>
          <t>4898411327</t>
        </is>
      </c>
      <c r="H2054" t="inlineStr">
        <is>
          <t>2021-07-13 07:03:06</t>
        </is>
      </c>
      <c r="I2054" t="n">
        <v>0</v>
      </c>
      <c r="J2054" t="inlineStr">
        <is>
          <t>安卓</t>
        </is>
      </c>
      <c r="K2054" t="inlineStr">
        <is>
          <t>243862189</t>
        </is>
      </c>
      <c r="L2054" t="inlineStr">
        <is>
          <t>男</t>
        </is>
      </c>
      <c r="M2054" t="inlineStr">
        <is>
          <t>抛开杂念，是为了更美好的明天</t>
        </is>
      </c>
      <c r="N2054" t="n">
        <v>5</v>
      </c>
      <c r="O2054" t="inlineStr">
        <is>
          <t>大会员</t>
        </is>
      </c>
      <c r="P2054" t="inlineStr">
        <is>
          <t>崩坏3·天穹流星</t>
        </is>
      </c>
      <c r="Q2054" t="inlineStr">
        <is>
          <t>崩坏3·天穹流星</t>
        </is>
      </c>
    </row>
    <row r="2055">
      <c r="A2055" t="inlineStr">
        <is>
          <t>256667467</t>
        </is>
      </c>
      <c r="B2055" t="inlineStr">
        <is>
          <t>4898405756</t>
        </is>
      </c>
      <c r="C2055" t="inlineStr">
        <is>
          <t>schumidu</t>
        </is>
      </c>
      <c r="D2055" t="n">
        <v>-1</v>
      </c>
      <c r="E2055" t="inlineStr">
        <is>
          <t>我也没收到</t>
        </is>
      </c>
      <c r="F2055" t="n">
        <v>0</v>
      </c>
      <c r="G2055" t="inlineStr">
        <is>
          <t>4898405756</t>
        </is>
      </c>
      <c r="H2055" t="inlineStr">
        <is>
          <t>2021-07-13 07:00:31</t>
        </is>
      </c>
      <c r="I2055" t="n">
        <v>0</v>
      </c>
      <c r="J2055" t="inlineStr">
        <is>
          <t>苹果</t>
        </is>
      </c>
      <c r="K2055" t="inlineStr">
        <is>
          <t>323838396</t>
        </is>
      </c>
      <c r="L2055" t="inlineStr">
        <is>
          <t>男</t>
        </is>
      </c>
      <c r="M2055" t="inlineStr">
        <is>
          <t>150 150 150 150 150 144 144 144 144</t>
        </is>
      </c>
      <c r="N2055" t="n">
        <v>4</v>
      </c>
      <c r="O2055" t="inlineStr">
        <is>
          <t>年度大会员</t>
        </is>
      </c>
      <c r="P2055" t="inlineStr">
        <is>
          <t>咩栗</t>
        </is>
      </c>
      <c r="Q2055" t="inlineStr">
        <is>
          <t>咩栗</t>
        </is>
      </c>
    </row>
    <row r="2056">
      <c r="A2056" t="inlineStr">
        <is>
          <t>256667467</t>
        </is>
      </c>
      <c r="B2056" t="inlineStr">
        <is>
          <t>4898391536</t>
        </is>
      </c>
      <c r="C2056" t="inlineStr">
        <is>
          <t>想不出一个好名字啊</t>
        </is>
      </c>
      <c r="D2056" t="n">
        <v>-1</v>
      </c>
      <c r="E2056" t="inlineStr">
        <is>
          <t>iOS到现在都没接到[笑哭]</t>
        </is>
      </c>
      <c r="F2056" t="n">
        <v>0</v>
      </c>
      <c r="G2056" t="inlineStr">
        <is>
          <t>4898391536</t>
        </is>
      </c>
      <c r="H2056" t="inlineStr">
        <is>
          <t>2021-07-13 06:52:49</t>
        </is>
      </c>
      <c r="I2056" t="n">
        <v>0</v>
      </c>
      <c r="J2056" t="inlineStr">
        <is>
          <t>苹果</t>
        </is>
      </c>
      <c r="K2056" t="inlineStr">
        <is>
          <t>304559595</t>
        </is>
      </c>
      <c r="L2056" t="inlineStr">
        <is>
          <t>男</t>
        </is>
      </c>
      <c r="M2056" t="inlineStr"/>
      <c r="N2056" t="n">
        <v>2</v>
      </c>
      <c r="O2056" t="inlineStr"/>
      <c r="P2056" t="inlineStr"/>
      <c r="Q2056" t="inlineStr"/>
    </row>
    <row r="2057">
      <c r="A2057" t="inlineStr">
        <is>
          <t>256667467</t>
        </is>
      </c>
      <c r="B2057" t="inlineStr">
        <is>
          <t>4898377868</t>
        </is>
      </c>
      <c r="C2057" t="inlineStr">
        <is>
          <t>王雨_辰</t>
        </is>
      </c>
      <c r="D2057" t="n">
        <v>-1</v>
      </c>
      <c r="E2057" t="inlineStr">
        <is>
          <t>也预约了。。。。。</t>
        </is>
      </c>
      <c r="F2057" t="n">
        <v>0</v>
      </c>
      <c r="G2057" t="inlineStr">
        <is>
          <t>4898377868</t>
        </is>
      </c>
      <c r="H2057" t="inlineStr">
        <is>
          <t>2021-07-13 06:45:29</t>
        </is>
      </c>
      <c r="I2057" t="n">
        <v>0</v>
      </c>
      <c r="J2057" t="inlineStr">
        <is>
          <t>安卓</t>
        </is>
      </c>
      <c r="K2057" t="inlineStr">
        <is>
          <t>454723612</t>
        </is>
      </c>
      <c r="L2057" t="inlineStr">
        <is>
          <t>保密</t>
        </is>
      </c>
      <c r="M2057" t="inlineStr"/>
      <c r="N2057" t="n">
        <v>4</v>
      </c>
      <c r="O2057" t="inlineStr">
        <is>
          <t>年度大会员</t>
        </is>
      </c>
      <c r="P2057" t="inlineStr"/>
      <c r="Q2057" t="inlineStr"/>
    </row>
    <row r="2058">
      <c r="A2058" t="inlineStr">
        <is>
          <t>256667467</t>
        </is>
      </c>
      <c r="B2058" t="inlineStr">
        <is>
          <t>4898374878</t>
        </is>
      </c>
      <c r="C2058" t="inlineStr">
        <is>
          <t>派蒙派蒙派</t>
        </is>
      </c>
      <c r="D2058" t="n">
        <v>2360</v>
      </c>
      <c r="E2058" t="inlineStr">
        <is>
          <t>没接到，嗨</t>
        </is>
      </c>
      <c r="F2058" t="n">
        <v>0</v>
      </c>
      <c r="G2058" t="inlineStr">
        <is>
          <t>0</t>
        </is>
      </c>
      <c r="H2058" t="inlineStr">
        <is>
          <t>2021-07-13 06:45:17</t>
        </is>
      </c>
      <c r="I2058" t="n">
        <v>0</v>
      </c>
      <c r="J2058" t="inlineStr">
        <is>
          <t>安卓</t>
        </is>
      </c>
      <c r="K2058" t="inlineStr">
        <is>
          <t>71485789</t>
        </is>
      </c>
      <c r="L2058" t="inlineStr">
        <is>
          <t>男</t>
        </is>
      </c>
      <c r="M2058" t="inlineStr">
        <is>
          <t>死亡</t>
        </is>
      </c>
      <c r="N2058" t="n">
        <v>5</v>
      </c>
      <c r="O2058" t="inlineStr">
        <is>
          <t>大会员</t>
        </is>
      </c>
      <c r="P2058" t="inlineStr"/>
      <c r="Q2058" t="inlineStr"/>
    </row>
    <row r="2059">
      <c r="A2059" t="inlineStr">
        <is>
          <t>256667467</t>
        </is>
      </c>
      <c r="B2059" t="inlineStr">
        <is>
          <t>4898374876</t>
        </is>
      </c>
      <c r="C2059" t="inlineStr">
        <is>
          <t>王雨_辰</t>
        </is>
      </c>
      <c r="D2059" t="n">
        <v>-1</v>
      </c>
      <c r="E2059" t="inlineStr">
        <is>
          <t>我官服怎么也没收到</t>
        </is>
      </c>
      <c r="F2059" t="n">
        <v>0</v>
      </c>
      <c r="G2059" t="inlineStr">
        <is>
          <t>4898374876</t>
        </is>
      </c>
      <c r="H2059" t="inlineStr">
        <is>
          <t>2021-07-13 06:45:17</t>
        </is>
      </c>
      <c r="I2059" t="n">
        <v>0</v>
      </c>
      <c r="J2059" t="inlineStr">
        <is>
          <t>安卓</t>
        </is>
      </c>
      <c r="K2059" t="inlineStr">
        <is>
          <t>454723612</t>
        </is>
      </c>
      <c r="L2059" t="inlineStr">
        <is>
          <t>保密</t>
        </is>
      </c>
      <c r="M2059" t="inlineStr"/>
      <c r="N2059" t="n">
        <v>4</v>
      </c>
      <c r="O2059" t="inlineStr">
        <is>
          <t>年度大会员</t>
        </is>
      </c>
      <c r="P2059" t="inlineStr"/>
      <c r="Q2059" t="inlineStr"/>
    </row>
    <row r="2060">
      <c r="A2060" t="inlineStr">
        <is>
          <t>256667467</t>
        </is>
      </c>
      <c r="B2060" t="inlineStr">
        <is>
          <t>4898356890</t>
        </is>
      </c>
      <c r="C2060" t="inlineStr">
        <is>
          <t>Davidyang37</t>
        </is>
      </c>
      <c r="D2060" t="n">
        <v>-1</v>
      </c>
      <c r="E2060" t="inlineStr">
        <is>
          <t>有没有电话虫[doge]</t>
        </is>
      </c>
      <c r="F2060" t="n">
        <v>0</v>
      </c>
      <c r="G2060" t="inlineStr">
        <is>
          <t>4898356890</t>
        </is>
      </c>
      <c r="H2060" t="inlineStr">
        <is>
          <t>2021-07-13 06:26:29</t>
        </is>
      </c>
      <c r="I2060" t="n">
        <v>0</v>
      </c>
      <c r="J2060" t="inlineStr">
        <is>
          <t>安卓</t>
        </is>
      </c>
      <c r="K2060" t="inlineStr">
        <is>
          <t>52724061</t>
        </is>
      </c>
      <c r="L2060" t="inlineStr">
        <is>
          <t>男</t>
        </is>
      </c>
      <c r="M2060" t="inlineStr"/>
      <c r="N2060" t="n">
        <v>5</v>
      </c>
      <c r="O2060" t="inlineStr">
        <is>
          <t>年度大会员</t>
        </is>
      </c>
      <c r="P2060" t="inlineStr"/>
      <c r="Q2060" t="inlineStr">
        <is>
          <t>原神</t>
        </is>
      </c>
    </row>
    <row r="2061">
      <c r="A2061" t="inlineStr">
        <is>
          <t>256667467</t>
        </is>
      </c>
      <c r="B2061" t="inlineStr">
        <is>
          <t>4898334222</t>
        </is>
      </c>
      <c r="C2061" t="inlineStr">
        <is>
          <t>木木--槐安独宠</t>
        </is>
      </c>
      <c r="D2061" t="n">
        <v>-1</v>
      </c>
      <c r="E2061" t="inlineStr">
        <is>
          <t>爆炸吧</t>
        </is>
      </c>
      <c r="F2061" t="n">
        <v>0</v>
      </c>
      <c r="G2061" t="inlineStr">
        <is>
          <t>4898334222</t>
        </is>
      </c>
      <c r="H2061" t="inlineStr">
        <is>
          <t>2021-07-13 06:11:43</t>
        </is>
      </c>
      <c r="I2061" t="n">
        <v>1</v>
      </c>
      <c r="J2061" t="inlineStr">
        <is>
          <t>安卓</t>
        </is>
      </c>
      <c r="K2061" t="inlineStr">
        <is>
          <t>447659888</t>
        </is>
      </c>
      <c r="L2061" t="inlineStr">
        <is>
          <t>女</t>
        </is>
      </c>
      <c r="M2061" t="inlineStr">
        <is>
          <t>喵喵喵？</t>
        </is>
      </c>
      <c r="N2061" t="n">
        <v>4</v>
      </c>
      <c r="O2061" t="inlineStr">
        <is>
          <t>大会员</t>
        </is>
      </c>
      <c r="P2061" t="inlineStr"/>
      <c r="Q2061" t="inlineStr"/>
    </row>
    <row r="2062">
      <c r="A2062" t="inlineStr">
        <is>
          <t>256667467</t>
        </is>
      </c>
      <c r="B2062" t="inlineStr">
        <is>
          <t>4898328682</t>
        </is>
      </c>
      <c r="C2062" t="inlineStr">
        <is>
          <t>飞雪连天夜</t>
        </is>
      </c>
      <c r="D2062" t="n">
        <v>2359</v>
      </c>
      <c r="E2062" t="inlineStr">
        <is>
          <t>靠，我是在公交车上接的，还开了外放，日</t>
        </is>
      </c>
      <c r="F2062" t="n">
        <v>0</v>
      </c>
      <c r="G2062" t="inlineStr">
        <is>
          <t>0</t>
        </is>
      </c>
      <c r="H2062" t="inlineStr">
        <is>
          <t>2021-07-13 06:01:36</t>
        </is>
      </c>
      <c r="I2062" t="n">
        <v>0</v>
      </c>
      <c r="J2062" t="inlineStr">
        <is>
          <t>安卓</t>
        </is>
      </c>
      <c r="K2062" t="inlineStr">
        <is>
          <t>444465214</t>
        </is>
      </c>
      <c r="L2062" t="inlineStr">
        <is>
          <t>男</t>
        </is>
      </c>
      <c r="M2062" t="inlineStr">
        <is>
          <t>一个喜欢饥荒和jojo的画渣</t>
        </is>
      </c>
      <c r="N2062" t="n">
        <v>4</v>
      </c>
      <c r="O2062" t="inlineStr">
        <is>
          <t>年度大会员</t>
        </is>
      </c>
      <c r="P2062" t="inlineStr">
        <is>
          <t>崩坏3·天穹流星</t>
        </is>
      </c>
      <c r="Q2062" t="inlineStr">
        <is>
          <t>良辰美景·不问天</t>
        </is>
      </c>
    </row>
    <row r="2063">
      <c r="A2063" t="inlineStr">
        <is>
          <t>256667467</t>
        </is>
      </c>
      <c r="B2063" t="inlineStr">
        <is>
          <t>4898309679</t>
        </is>
      </c>
      <c r="C2063" t="inlineStr">
        <is>
          <t>三千恨</t>
        </is>
      </c>
      <c r="D2063" t="n">
        <v>2358</v>
      </c>
      <c r="E2063" t="inlineStr">
        <is>
          <t>为什么还不给我打，我可是一直在等呢</t>
        </is>
      </c>
      <c r="F2063" t="n">
        <v>0</v>
      </c>
      <c r="G2063" t="inlineStr">
        <is>
          <t>0</t>
        </is>
      </c>
      <c r="H2063" t="inlineStr">
        <is>
          <t>2021-07-13 05:42:36</t>
        </is>
      </c>
      <c r="I2063" t="n">
        <v>0</v>
      </c>
      <c r="J2063" t="inlineStr">
        <is>
          <t>安卓</t>
        </is>
      </c>
      <c r="K2063" t="inlineStr">
        <is>
          <t>85752228</t>
        </is>
      </c>
      <c r="L2063" t="inlineStr">
        <is>
          <t>保密</t>
        </is>
      </c>
      <c r="M2063" t="inlineStr"/>
      <c r="N2063" t="n">
        <v>4</v>
      </c>
      <c r="O2063" t="inlineStr">
        <is>
          <t>大会员</t>
        </is>
      </c>
      <c r="P2063" t="inlineStr"/>
      <c r="Q2063" t="inlineStr"/>
    </row>
    <row r="2064">
      <c r="A2064" t="inlineStr">
        <is>
          <t>256667467</t>
        </is>
      </c>
      <c r="B2064" t="inlineStr">
        <is>
          <t>4898308610</t>
        </is>
      </c>
      <c r="C2064" t="inlineStr">
        <is>
          <t>国单观察员</t>
        </is>
      </c>
      <c r="D2064" t="n">
        <v>2357</v>
      </c>
      <c r="E2064" t="inlineStr">
        <is>
          <t>我滴妈呀，我看到简介的时候还以为是在说我。</t>
        </is>
      </c>
      <c r="F2064" t="n">
        <v>0</v>
      </c>
      <c r="G2064" t="inlineStr">
        <is>
          <t>0</t>
        </is>
      </c>
      <c r="H2064" t="inlineStr">
        <is>
          <t>2021-07-13 05:38:22</t>
        </is>
      </c>
      <c r="I2064" t="n">
        <v>0</v>
      </c>
      <c r="J2064" t="inlineStr">
        <is>
          <t>网页</t>
        </is>
      </c>
      <c r="K2064" t="inlineStr">
        <is>
          <t>1349741</t>
        </is>
      </c>
      <c r="L2064" t="inlineStr">
        <is>
          <t>保密</t>
        </is>
      </c>
      <c r="M2064" t="inlineStr">
        <is>
          <t>希望有一天，我们不再人人会功夫</t>
        </is>
      </c>
      <c r="N2064" t="n">
        <v>6</v>
      </c>
      <c r="O2064" t="inlineStr">
        <is>
          <t>大会员</t>
        </is>
      </c>
      <c r="P2064" t="inlineStr">
        <is>
          <t>原神</t>
        </is>
      </c>
      <c r="Q2064" t="inlineStr"/>
    </row>
    <row r="2065">
      <c r="A2065" t="inlineStr">
        <is>
          <t>256667467</t>
        </is>
      </c>
      <c r="B2065" t="inlineStr">
        <is>
          <t>4898302875</t>
        </is>
      </c>
      <c r="C2065" t="inlineStr">
        <is>
          <t>琳瑯君</t>
        </is>
      </c>
      <c r="D2065" t="n">
        <v>2356</v>
      </c>
      <c r="E2065" t="inlineStr">
        <is>
          <t>，浮华的诈骗，芽衣的外卖，神秘人的广告推销[藏狐]</t>
        </is>
      </c>
      <c r="F2065" t="n">
        <v>0</v>
      </c>
      <c r="G2065" t="inlineStr">
        <is>
          <t>0</t>
        </is>
      </c>
      <c r="H2065" t="inlineStr">
        <is>
          <t>2021-07-13 05:31:44</t>
        </is>
      </c>
      <c r="I2065" t="n">
        <v>0</v>
      </c>
      <c r="J2065" t="inlineStr">
        <is>
          <t>安卓</t>
        </is>
      </c>
      <c r="K2065" t="inlineStr">
        <is>
          <t>384621193</t>
        </is>
      </c>
      <c r="L2065" t="inlineStr">
        <is>
          <t>男</t>
        </is>
      </c>
      <c r="M2065" t="inlineStr">
        <is>
          <t xml:space="preserve">接近死亡，方可永生，唯有绝望，带来真理。
一个普通的枪神纪up
欢迎加入 琳琅圣地&amp;枪神纪萌新up互助计划
群聊号码：721487217
</t>
        </is>
      </c>
      <c r="N2065" t="n">
        <v>5</v>
      </c>
      <c r="O2065" t="inlineStr">
        <is>
          <t>年度大会员</t>
        </is>
      </c>
      <c r="P2065" t="inlineStr">
        <is>
          <t>初音未来13周年</t>
        </is>
      </c>
      <c r="Q2065" t="inlineStr">
        <is>
          <t>鹿乃</t>
        </is>
      </c>
    </row>
    <row r="2066">
      <c r="A2066" t="inlineStr">
        <is>
          <t>256667467</t>
        </is>
      </c>
      <c r="B2066" t="inlineStr">
        <is>
          <t>4898267993</t>
        </is>
      </c>
      <c r="C2066" t="inlineStr">
        <is>
          <t>弥生秋雨</t>
        </is>
      </c>
      <c r="D2066" t="n">
        <v>2355</v>
      </c>
      <c r="E2066" t="inlineStr">
        <is>
          <t>请问..填过信息到现在没来电话怎么回事</t>
        </is>
      </c>
      <c r="F2066" t="n">
        <v>0</v>
      </c>
      <c r="G2066" t="inlineStr">
        <is>
          <t>0</t>
        </is>
      </c>
      <c r="H2066" t="inlineStr">
        <is>
          <t>2021-07-13 04:36:25</t>
        </is>
      </c>
      <c r="I2066" t="n">
        <v>0</v>
      </c>
      <c r="J2066" t="inlineStr">
        <is>
          <t>安卓</t>
        </is>
      </c>
      <c r="K2066" t="inlineStr">
        <is>
          <t>14326985</t>
        </is>
      </c>
      <c r="L2066" t="inlineStr">
        <is>
          <t>男</t>
        </is>
      </c>
      <c r="M2066" t="inlineStr"/>
      <c r="N2066" t="n">
        <v>6</v>
      </c>
      <c r="O2066" t="inlineStr">
        <is>
          <t>大会员</t>
        </is>
      </c>
      <c r="P2066" t="inlineStr"/>
      <c r="Q2066" t="inlineStr"/>
    </row>
    <row r="2067">
      <c r="A2067" t="inlineStr">
        <is>
          <t>256667467</t>
        </is>
      </c>
      <c r="B2067" t="inlineStr">
        <is>
          <t>4898255957</t>
        </is>
      </c>
      <c r="C2067" t="inlineStr">
        <is>
          <t>吃水煮鱼配虾饺辣</t>
        </is>
      </c>
      <c r="D2067" t="n">
        <v>-1</v>
      </c>
      <c r="E2067" t="inlineStr">
        <is>
          <t>谢谢你，碧萝[doge]</t>
        </is>
      </c>
      <c r="F2067" t="n">
        <v>0</v>
      </c>
      <c r="G2067" t="inlineStr">
        <is>
          <t>4898255957</t>
        </is>
      </c>
      <c r="H2067" t="inlineStr">
        <is>
          <t>2021-07-13 04:20:53</t>
        </is>
      </c>
      <c r="I2067" t="n">
        <v>0</v>
      </c>
      <c r="J2067" t="inlineStr">
        <is>
          <t>安卓</t>
        </is>
      </c>
      <c r="K2067" t="inlineStr">
        <is>
          <t>432237413</t>
        </is>
      </c>
      <c r="L2067" t="inlineStr">
        <is>
          <t>保密</t>
        </is>
      </c>
      <c r="M2067" t="inlineStr"/>
      <c r="N2067" t="n">
        <v>3</v>
      </c>
      <c r="O2067" t="inlineStr"/>
      <c r="P2067" t="inlineStr"/>
      <c r="Q2067" t="inlineStr"/>
    </row>
    <row r="2068">
      <c r="A2068" t="inlineStr">
        <is>
          <t>256667467</t>
        </is>
      </c>
      <c r="B2068" t="inlineStr">
        <is>
          <t>4898216705</t>
        </is>
      </c>
      <c r="C2068" t="inlineStr">
        <is>
          <t>UMP45防弹陶瓷版</t>
        </is>
      </c>
      <c r="D2068" t="n">
        <v>-1</v>
      </c>
      <c r="E2068" t="inlineStr">
        <is>
          <t>纽伦堡有请，过来坐坐，我们聊聊[阴险]</t>
        </is>
      </c>
      <c r="F2068" t="n">
        <v>0</v>
      </c>
      <c r="G2068" t="inlineStr">
        <is>
          <t>4898216705</t>
        </is>
      </c>
      <c r="H2068" t="inlineStr">
        <is>
          <t>2021-07-13 03:41:20</t>
        </is>
      </c>
      <c r="I2068" t="n">
        <v>3</v>
      </c>
      <c r="J2068" t="inlineStr">
        <is>
          <t>未知</t>
        </is>
      </c>
      <c r="K2068" t="inlineStr">
        <is>
          <t>292656312</t>
        </is>
      </c>
      <c r="L2068" t="inlineStr">
        <is>
          <t>保密</t>
        </is>
      </c>
      <c r="M2068" t="inlineStr">
        <is>
          <t>我会永远为这世上的美好而战，我将在永远在这甲板上守望，直到这个不完美的世界变成她所期待的样子。
但是这与你米忽悠株式会社有何相干？爬开！</t>
        </is>
      </c>
      <c r="N2068" t="n">
        <v>5</v>
      </c>
      <c r="O2068" t="inlineStr">
        <is>
          <t>年度大会员</t>
        </is>
      </c>
      <c r="P2068" t="inlineStr">
        <is>
          <t>明日方舟音律系列</t>
        </is>
      </c>
      <c r="Q2068" t="inlineStr">
        <is>
          <t>明日方舟音律系列</t>
        </is>
      </c>
    </row>
    <row r="2069">
      <c r="A2069" t="inlineStr">
        <is>
          <t>256667467</t>
        </is>
      </c>
      <c r="B2069" t="inlineStr">
        <is>
          <t>4898198193</t>
        </is>
      </c>
      <c r="C2069" t="inlineStr">
        <is>
          <t>一沐笑苏</t>
        </is>
      </c>
      <c r="D2069" t="n">
        <v>2354</v>
      </c>
      <c r="E2069" t="inlineStr">
        <is>
          <t>我今天早上接到了未定事件簿里的夏彦的电话，但我只玩了几天就退坑了，还没反应过来哈哈哈</t>
        </is>
      </c>
      <c r="F2069" t="n">
        <v>0</v>
      </c>
      <c r="G2069" t="inlineStr">
        <is>
          <t>0</t>
        </is>
      </c>
      <c r="H2069" t="inlineStr">
        <is>
          <t>2021-07-13 03:28:45</t>
        </is>
      </c>
      <c r="I2069" t="n">
        <v>0</v>
      </c>
      <c r="J2069" t="inlineStr">
        <is>
          <t>安卓</t>
        </is>
      </c>
      <c r="K2069" t="inlineStr">
        <is>
          <t>91225848</t>
        </is>
      </c>
      <c r="L2069" t="inlineStr">
        <is>
          <t>女</t>
        </is>
      </c>
      <c r="M2069" t="inlineStr">
        <is>
          <t>全职高手  此方刹那  原神  弹丸论破</t>
        </is>
      </c>
      <c r="N2069" t="n">
        <v>5</v>
      </c>
      <c r="O2069" t="inlineStr">
        <is>
          <t>大会员</t>
        </is>
      </c>
      <c r="P2069" t="inlineStr"/>
      <c r="Q2069" t="inlineStr"/>
    </row>
    <row r="2070">
      <c r="A2070" t="inlineStr">
        <is>
          <t>256667467</t>
        </is>
      </c>
      <c r="B2070" t="inlineStr">
        <is>
          <t>4898194808</t>
        </is>
      </c>
      <c r="C2070" t="inlineStr">
        <is>
          <t>白上吹風</t>
        </is>
      </c>
      <c r="D2070" t="n">
        <v>1</v>
      </c>
      <c r="E2070" t="inlineStr">
        <is>
          <t>别让我知道是谁呀？[神乐七奈_dd斩首]</t>
        </is>
      </c>
      <c r="F2070" t="n">
        <v>0</v>
      </c>
      <c r="G2070" t="inlineStr">
        <is>
          <t>4898194808</t>
        </is>
      </c>
      <c r="H2070" t="inlineStr">
        <is>
          <t>2021-07-13 03:24:49</t>
        </is>
      </c>
      <c r="I2070" t="n">
        <v>0</v>
      </c>
      <c r="J2070" t="inlineStr">
        <is>
          <t>安卓</t>
        </is>
      </c>
      <c r="K2070" t="inlineStr">
        <is>
          <t>413313863</t>
        </is>
      </c>
      <c r="L2070" t="inlineStr">
        <is>
          <t>保密</t>
        </is>
      </c>
      <c r="M2070" t="inlineStr"/>
      <c r="N2070" t="n">
        <v>5</v>
      </c>
      <c r="O2070" t="inlineStr">
        <is>
          <t>大会员</t>
        </is>
      </c>
      <c r="P2070" t="inlineStr">
        <is>
          <t>神乐七奈</t>
        </is>
      </c>
      <c r="Q2070" t="inlineStr">
        <is>
          <t>神乐七奈</t>
        </is>
      </c>
    </row>
    <row r="2071">
      <c r="A2071" t="inlineStr">
        <is>
          <t>256667467</t>
        </is>
      </c>
      <c r="B2071" t="inlineStr">
        <is>
          <t>4898194586</t>
        </is>
      </c>
      <c r="C2071" t="inlineStr">
        <is>
          <t>白上吹風</t>
        </is>
      </c>
      <c r="D2071" t="n">
        <v>2353</v>
      </c>
      <c r="E2071" t="inlineStr">
        <is>
          <t>看见有人标记是诈骗我直接给挂了 [辣眼睛][笑哭]</t>
        </is>
      </c>
      <c r="F2071" t="n">
        <v>1</v>
      </c>
      <c r="G2071" t="inlineStr">
        <is>
          <t>0</t>
        </is>
      </c>
      <c r="H2071" t="inlineStr">
        <is>
          <t>2021-07-13 03:24:18</t>
        </is>
      </c>
      <c r="I2071" t="n">
        <v>1</v>
      </c>
      <c r="J2071" t="inlineStr">
        <is>
          <t>安卓</t>
        </is>
      </c>
      <c r="K2071" t="inlineStr">
        <is>
          <t>413313863</t>
        </is>
      </c>
      <c r="L2071" t="inlineStr">
        <is>
          <t>保密</t>
        </is>
      </c>
      <c r="M2071" t="inlineStr"/>
      <c r="N2071" t="n">
        <v>5</v>
      </c>
      <c r="O2071" t="inlineStr">
        <is>
          <t>大会员</t>
        </is>
      </c>
      <c r="P2071" t="inlineStr">
        <is>
          <t>神乐七奈</t>
        </is>
      </c>
      <c r="Q2071" t="inlineStr">
        <is>
          <t>神乐七奈</t>
        </is>
      </c>
    </row>
    <row r="2072">
      <c r="A2072" t="inlineStr">
        <is>
          <t>256667467</t>
        </is>
      </c>
      <c r="B2072" t="inlineStr">
        <is>
          <t>4898183332</t>
        </is>
      </c>
      <c r="C2072" t="inlineStr">
        <is>
          <t>安久奈枝</t>
        </is>
      </c>
      <c r="D2072" t="n">
        <v>-1</v>
      </c>
      <c r="E2072" t="inlineStr">
        <is>
          <t>草我也是下午打过来的我在睡觉很困然后给挂了[大哭][大哭][大哭]</t>
        </is>
      </c>
      <c r="F2072" t="n">
        <v>0</v>
      </c>
      <c r="G2072" t="inlineStr">
        <is>
          <t>4898183332</t>
        </is>
      </c>
      <c r="H2072" t="inlineStr">
        <is>
          <t>2021-07-13 03:17:31</t>
        </is>
      </c>
      <c r="I2072" t="n">
        <v>0</v>
      </c>
      <c r="J2072" t="inlineStr">
        <is>
          <t>安卓</t>
        </is>
      </c>
      <c r="K2072" t="inlineStr">
        <is>
          <t>76078325</t>
        </is>
      </c>
      <c r="L2072" t="inlineStr">
        <is>
          <t>男</t>
        </is>
      </c>
      <c r="M2072" t="inlineStr">
        <is>
          <t>其实好多人 你已经见过这辈子最后一面了</t>
        </is>
      </c>
      <c r="N2072" t="n">
        <v>5</v>
      </c>
      <c r="O2072" t="inlineStr">
        <is>
          <t>年度大会员</t>
        </is>
      </c>
      <c r="P2072" t="inlineStr">
        <is>
          <t>希萝Hiiro</t>
        </is>
      </c>
      <c r="Q2072" t="inlineStr">
        <is>
          <t>希萝Hiiro</t>
        </is>
      </c>
    </row>
    <row r="2073">
      <c r="A2073" t="inlineStr">
        <is>
          <t>256667467</t>
        </is>
      </c>
      <c r="B2073" t="inlineStr">
        <is>
          <t>4898182692</t>
        </is>
      </c>
      <c r="C2073" t="inlineStr">
        <is>
          <t>苏牧谨言汐月</t>
        </is>
      </c>
      <c r="D2073" t="n">
        <v>2352</v>
      </c>
      <c r="E2073" t="inlineStr">
        <is>
          <t>没接到。。</t>
        </is>
      </c>
      <c r="F2073" t="n">
        <v>0</v>
      </c>
      <c r="G2073" t="inlineStr">
        <is>
          <t>0</t>
        </is>
      </c>
      <c r="H2073" t="inlineStr">
        <is>
          <t>2021-07-13 03:16:02</t>
        </is>
      </c>
      <c r="I2073" t="n">
        <v>0</v>
      </c>
      <c r="J2073" t="inlineStr">
        <is>
          <t>安卓</t>
        </is>
      </c>
      <c r="K2073" t="inlineStr">
        <is>
          <t>183031443</t>
        </is>
      </c>
      <c r="L2073" t="inlineStr">
        <is>
          <t>女</t>
        </is>
      </c>
      <c r="M2073" t="inlineStr"/>
      <c r="N2073" t="n">
        <v>5</v>
      </c>
      <c r="O2073" t="inlineStr">
        <is>
          <t>大会员</t>
        </is>
      </c>
      <c r="P2073" t="inlineStr">
        <is>
          <t>良辰美景·不问天</t>
        </is>
      </c>
      <c r="Q2073" t="inlineStr">
        <is>
          <t>良辰美景·不问天</t>
        </is>
      </c>
    </row>
    <row r="2074">
      <c r="A2074" t="inlineStr">
        <is>
          <t>256667467</t>
        </is>
      </c>
      <c r="B2074" t="inlineStr">
        <is>
          <t>4898190705</t>
        </is>
      </c>
      <c r="C2074" t="inlineStr">
        <is>
          <t>莎琳sarin</t>
        </is>
      </c>
      <c r="D2074" t="n">
        <v>2351</v>
      </c>
      <c r="E2074" t="inlineStr">
        <is>
          <t>为什么还没给我打</t>
        </is>
      </c>
      <c r="F2074" t="n">
        <v>0</v>
      </c>
      <c r="G2074" t="inlineStr">
        <is>
          <t>0</t>
        </is>
      </c>
      <c r="H2074" t="inlineStr">
        <is>
          <t>2021-07-13 03:15:20</t>
        </is>
      </c>
      <c r="I2074" t="n">
        <v>1</v>
      </c>
      <c r="J2074" t="inlineStr">
        <is>
          <t>安卓</t>
        </is>
      </c>
      <c r="K2074" t="inlineStr">
        <is>
          <t>39615961</t>
        </is>
      </c>
      <c r="L2074" t="inlineStr">
        <is>
          <t>保密</t>
        </is>
      </c>
      <c r="M2074" t="inlineStr">
        <is>
          <t>月/寡淡之人，不是淡漠了生死，便是淡忘了红尘。⁢
⁢时间流过，于是一切发生改变，哪怕是曾经所谓的不可能。</t>
        </is>
      </c>
      <c r="N2074" t="n">
        <v>6</v>
      </c>
      <c r="O2074" t="inlineStr">
        <is>
          <t>年度大会员</t>
        </is>
      </c>
      <c r="P2074" t="inlineStr">
        <is>
          <t>赏樱大会欧皇</t>
        </is>
      </c>
      <c r="Q2074" t="inlineStr">
        <is>
          <t>泠鸢登门喜鹊</t>
        </is>
      </c>
    </row>
    <row r="2075">
      <c r="A2075" t="inlineStr">
        <is>
          <t>256667467</t>
        </is>
      </c>
      <c r="B2075" t="inlineStr">
        <is>
          <t>4898180393</t>
        </is>
      </c>
      <c r="C2075" t="inlineStr">
        <is>
          <t>箛兲蕶</t>
        </is>
      </c>
      <c r="D2075" t="n">
        <v>2350</v>
      </c>
      <c r="E2075" t="inlineStr">
        <is>
          <t>我挂了咋办？</t>
        </is>
      </c>
      <c r="F2075" t="n">
        <v>0</v>
      </c>
      <c r="G2075" t="inlineStr">
        <is>
          <t>0</t>
        </is>
      </c>
      <c r="H2075" t="inlineStr">
        <is>
          <t>2021-07-13 03:10:48</t>
        </is>
      </c>
      <c r="I2075" t="n">
        <v>0</v>
      </c>
      <c r="J2075" t="inlineStr">
        <is>
          <t>安卓</t>
        </is>
      </c>
      <c r="K2075" t="inlineStr">
        <is>
          <t>474140151</t>
        </is>
      </c>
      <c r="L2075" t="inlineStr">
        <is>
          <t>保密</t>
        </is>
      </c>
      <c r="M2075" t="inlineStr"/>
      <c r="N2075" t="n">
        <v>4</v>
      </c>
      <c r="O2075" t="inlineStr">
        <is>
          <t>大会员</t>
        </is>
      </c>
      <c r="P2075" t="inlineStr"/>
      <c r="Q2075" t="inlineStr"/>
    </row>
    <row r="2076">
      <c r="A2076" t="inlineStr">
        <is>
          <t>256667467</t>
        </is>
      </c>
      <c r="B2076" t="inlineStr">
        <is>
          <t>4898165629</t>
        </is>
      </c>
      <c r="C2076" t="inlineStr">
        <is>
          <t>ByoUKi-</t>
        </is>
      </c>
      <c r="D2076" t="n">
        <v>2348</v>
      </c>
      <c r="E2076" t="inlineStr">
        <is>
          <t>着什么时候变成官方号了？</t>
        </is>
      </c>
      <c r="F2076" t="n">
        <v>0</v>
      </c>
      <c r="G2076" t="inlineStr">
        <is>
          <t>0</t>
        </is>
      </c>
      <c r="H2076" t="inlineStr">
        <is>
          <t>2021-07-13 03:01:20</t>
        </is>
      </c>
      <c r="I2076" t="n">
        <v>0</v>
      </c>
      <c r="J2076" t="inlineStr">
        <is>
          <t>安卓</t>
        </is>
      </c>
      <c r="K2076" t="inlineStr">
        <is>
          <t>11740767</t>
        </is>
      </c>
      <c r="L2076" t="inlineStr">
        <is>
          <t>保密</t>
        </is>
      </c>
      <c r="M2076" t="inlineStr"/>
      <c r="N2076" t="n">
        <v>5</v>
      </c>
      <c r="O2076" t="inlineStr">
        <is>
          <t>年度大会员</t>
        </is>
      </c>
      <c r="P2076" t="inlineStr">
        <is>
          <t>2233幻星集</t>
        </is>
      </c>
      <c r="Q2076" t="inlineStr">
        <is>
          <t>2233幻星集</t>
        </is>
      </c>
    </row>
    <row r="2077">
      <c r="A2077" t="inlineStr">
        <is>
          <t>256667467</t>
        </is>
      </c>
      <c r="B2077" t="inlineStr">
        <is>
          <t>4898158090</t>
        </is>
      </c>
      <c r="C2077" t="inlineStr">
        <is>
          <t>狠毒丶男孩</t>
        </is>
      </c>
      <c r="D2077" t="n">
        <v>2347</v>
      </c>
      <c r="E2077" t="inlineStr">
        <is>
          <t>快点出崩坏4给👨🏻‍🦳把姬子复活[doge]</t>
        </is>
      </c>
      <c r="F2077" t="n">
        <v>0</v>
      </c>
      <c r="G2077" t="inlineStr">
        <is>
          <t>0</t>
        </is>
      </c>
      <c r="H2077" t="inlineStr">
        <is>
          <t>2021-07-13 02:59:12</t>
        </is>
      </c>
      <c r="I2077" t="n">
        <v>0</v>
      </c>
      <c r="J2077" t="inlineStr">
        <is>
          <t>苹果</t>
        </is>
      </c>
      <c r="K2077" t="inlineStr">
        <is>
          <t>208074556</t>
        </is>
      </c>
      <c r="L2077" t="inlineStr">
        <is>
          <t>男</t>
        </is>
      </c>
      <c r="M2077" t="inlineStr">
        <is>
          <t>今年欢笑复明年，秋月春风等闲度</t>
        </is>
      </c>
      <c r="N2077" t="n">
        <v>5</v>
      </c>
      <c r="O2077" t="inlineStr">
        <is>
          <t>大会员</t>
        </is>
      </c>
      <c r="P2077" t="inlineStr"/>
      <c r="Q2077" t="inlineStr"/>
    </row>
    <row r="2078">
      <c r="A2078" t="inlineStr">
        <is>
          <t>256667467</t>
        </is>
      </c>
      <c r="B2078" t="inlineStr">
        <is>
          <t>4898156721</t>
        </is>
      </c>
      <c r="C2078" t="inlineStr">
        <is>
          <t>按此修改昵称</t>
        </is>
      </c>
      <c r="D2078" t="n">
        <v>1</v>
      </c>
      <c r="E2078" t="inlineStr">
        <is>
          <t>可能是未定串号了[笑哭]你楼上也有个类似的</t>
        </is>
      </c>
      <c r="F2078" t="n">
        <v>0</v>
      </c>
      <c r="G2078" t="inlineStr">
        <is>
          <t>4898156721</t>
        </is>
      </c>
      <c r="H2078" t="inlineStr">
        <is>
          <t>2021-07-13 02:56:39</t>
        </is>
      </c>
      <c r="I2078" t="n">
        <v>0</v>
      </c>
      <c r="J2078" t="inlineStr">
        <is>
          <t>安卓</t>
        </is>
      </c>
      <c r="K2078" t="inlineStr">
        <is>
          <t>109183730</t>
        </is>
      </c>
      <c r="L2078" t="inlineStr">
        <is>
          <t>保密</t>
        </is>
      </c>
      <c r="M2078" t="inlineStr"/>
      <c r="N2078" t="n">
        <v>5</v>
      </c>
      <c r="O2078" t="inlineStr">
        <is>
          <t>大会员</t>
        </is>
      </c>
      <c r="P2078" t="inlineStr">
        <is>
          <t>崩坏3·天穹流星</t>
        </is>
      </c>
      <c r="Q2078" t="inlineStr">
        <is>
          <t>崩坏3·天穹流星</t>
        </is>
      </c>
    </row>
    <row r="2079">
      <c r="A2079" t="inlineStr">
        <is>
          <t>256667467</t>
        </is>
      </c>
      <c r="B2079" t="inlineStr">
        <is>
          <t>4898161140</t>
        </is>
      </c>
      <c r="C2079" t="inlineStr">
        <is>
          <t>7378281991</t>
        </is>
      </c>
      <c r="D2079" t="n">
        <v>-1</v>
      </c>
      <c r="E2079" t="inlineStr">
        <is>
          <t>回复 @夜归夜 :算是官宣了吧，官方发布的新pv就是她的。</t>
        </is>
      </c>
      <c r="F2079" t="n">
        <v>0</v>
      </c>
      <c r="G2079" t="inlineStr">
        <is>
          <t>4890250240</t>
        </is>
      </c>
      <c r="H2079" t="inlineStr">
        <is>
          <t>2021-07-13 02:56:07</t>
        </is>
      </c>
      <c r="I2079" t="n">
        <v>0</v>
      </c>
      <c r="J2079" t="inlineStr">
        <is>
          <t>未知</t>
        </is>
      </c>
      <c r="K2079" t="inlineStr">
        <is>
          <t>190028614</t>
        </is>
      </c>
      <c r="L2079" t="inlineStr">
        <is>
          <t>男</t>
        </is>
      </c>
      <c r="M2079" t="inlineStr"/>
      <c r="N2079" t="n">
        <v>5</v>
      </c>
      <c r="O2079" t="inlineStr"/>
      <c r="P2079" t="inlineStr"/>
      <c r="Q2079" t="inlineStr"/>
    </row>
    <row r="2080">
      <c r="A2080" t="inlineStr">
        <is>
          <t>256667467</t>
        </is>
      </c>
      <c r="B2080" t="inlineStr">
        <is>
          <t>4898160931</t>
        </is>
      </c>
      <c r="C2080" t="inlineStr">
        <is>
          <t>按此修改昵称</t>
        </is>
      </c>
      <c r="D2080" t="n">
        <v>1</v>
      </c>
      <c r="E2080" t="inlineStr">
        <is>
          <t>大概好像确实是吧，听往事乐土的介绍来看应该是</t>
        </is>
      </c>
      <c r="F2080" t="n">
        <v>0</v>
      </c>
      <c r="G2080" t="inlineStr">
        <is>
          <t>4898160931</t>
        </is>
      </c>
      <c r="H2080" t="inlineStr">
        <is>
          <t>2021-07-13 02:55:44</t>
        </is>
      </c>
      <c r="I2080" t="n">
        <v>0</v>
      </c>
      <c r="J2080" t="inlineStr">
        <is>
          <t>安卓</t>
        </is>
      </c>
      <c r="K2080" t="inlineStr">
        <is>
          <t>109183730</t>
        </is>
      </c>
      <c r="L2080" t="inlineStr">
        <is>
          <t>保密</t>
        </is>
      </c>
      <c r="M2080" t="inlineStr"/>
      <c r="N2080" t="n">
        <v>5</v>
      </c>
      <c r="O2080" t="inlineStr">
        <is>
          <t>大会员</t>
        </is>
      </c>
      <c r="P2080" t="inlineStr">
        <is>
          <t>崩坏3·天穹流星</t>
        </is>
      </c>
      <c r="Q2080" t="inlineStr">
        <is>
          <t>崩坏3·天穹流星</t>
        </is>
      </c>
    </row>
    <row r="2081">
      <c r="A2081" t="inlineStr">
        <is>
          <t>256667467</t>
        </is>
      </c>
      <c r="B2081" t="inlineStr">
        <is>
          <t>4898142058</t>
        </is>
      </c>
      <c r="C2081" t="inlineStr">
        <is>
          <t>逐星の人</t>
        </is>
      </c>
      <c r="D2081" t="n">
        <v>-1</v>
      </c>
      <c r="E2081" t="inlineStr">
        <is>
          <t>ctmd，我挂了，还寻思我哪点外卖了</t>
        </is>
      </c>
      <c r="F2081" t="n">
        <v>0</v>
      </c>
      <c r="G2081" t="inlineStr">
        <is>
          <t>4898142058</t>
        </is>
      </c>
      <c r="H2081" t="inlineStr">
        <is>
          <t>2021-07-13 02:48:30</t>
        </is>
      </c>
      <c r="I2081" t="n">
        <v>0</v>
      </c>
      <c r="J2081" t="inlineStr">
        <is>
          <t>安卓</t>
        </is>
      </c>
      <c r="K2081" t="inlineStr">
        <is>
          <t>87987726</t>
        </is>
      </c>
      <c r="L2081" t="inlineStr">
        <is>
          <t>男</t>
        </is>
      </c>
      <c r="M2081" t="inlineStr">
        <is>
          <t>春水碧于天，画船听雨眠。</t>
        </is>
      </c>
      <c r="N2081" t="n">
        <v>5</v>
      </c>
      <c r="O2081" t="inlineStr">
        <is>
          <t>大会员</t>
        </is>
      </c>
      <c r="P2081" t="inlineStr"/>
      <c r="Q2081" t="inlineStr">
        <is>
          <t>hanser</t>
        </is>
      </c>
    </row>
    <row r="2082">
      <c r="A2082" t="inlineStr">
        <is>
          <t>256667467</t>
        </is>
      </c>
      <c r="B2082" t="inlineStr">
        <is>
          <t>4898130240</t>
        </is>
      </c>
      <c r="C2082" t="inlineStr">
        <is>
          <t>两骒沈梦溪</t>
        </is>
      </c>
      <c r="D2082" t="n">
        <v>-1</v>
      </c>
      <c r="E2082" t="inlineStr">
        <is>
          <t>回复 @断梦那没事了 :穿件衣服吧你[doge]</t>
        </is>
      </c>
      <c r="F2082" t="n">
        <v>0</v>
      </c>
      <c r="G2082" t="inlineStr">
        <is>
          <t>4890674396</t>
        </is>
      </c>
      <c r="H2082" t="inlineStr">
        <is>
          <t>2021-07-13 02:37:23</t>
        </is>
      </c>
      <c r="I2082" t="n">
        <v>0</v>
      </c>
      <c r="J2082" t="inlineStr">
        <is>
          <t>安卓</t>
        </is>
      </c>
      <c r="K2082" t="inlineStr">
        <is>
          <t>316373481</t>
        </is>
      </c>
      <c r="L2082" t="inlineStr">
        <is>
          <t>保密</t>
        </is>
      </c>
      <c r="M2082" t="inlineStr"/>
      <c r="N2082" t="n">
        <v>5</v>
      </c>
      <c r="O2082" t="inlineStr">
        <is>
          <t>大会员</t>
        </is>
      </c>
      <c r="P2082" t="inlineStr"/>
      <c r="Q2082" t="inlineStr"/>
    </row>
    <row r="2083">
      <c r="A2083" t="inlineStr">
        <is>
          <t>256667467</t>
        </is>
      </c>
      <c r="B2083" t="inlineStr">
        <is>
          <t>4898120288</t>
        </is>
      </c>
      <c r="C2083" t="inlineStr">
        <is>
          <t>L野龟</t>
        </is>
      </c>
      <c r="D2083" t="n">
        <v>-1</v>
      </c>
      <c r="E2083" t="inlineStr">
        <is>
          <t>但舰长本来就是个看客吧，没有地位正常的（虽然有地位也正常）</t>
        </is>
      </c>
      <c r="F2083" t="n">
        <v>0</v>
      </c>
      <c r="G2083" t="inlineStr">
        <is>
          <t>4898120288</t>
        </is>
      </c>
      <c r="H2083" t="inlineStr">
        <is>
          <t>2021-07-13 02:34:42</t>
        </is>
      </c>
      <c r="I2083" t="n">
        <v>0</v>
      </c>
      <c r="J2083" t="inlineStr">
        <is>
          <t>安卓</t>
        </is>
      </c>
      <c r="K2083" t="inlineStr">
        <is>
          <t>471805541</t>
        </is>
      </c>
      <c r="L2083" t="inlineStr">
        <is>
          <t>保密</t>
        </is>
      </c>
      <c r="M2083" t="inlineStr"/>
      <c r="N2083" t="n">
        <v>4</v>
      </c>
      <c r="O2083" t="inlineStr"/>
      <c r="P2083" t="inlineStr"/>
      <c r="Q2083" t="inlineStr"/>
    </row>
    <row r="2084">
      <c r="A2084" t="inlineStr">
        <is>
          <t>256667467</t>
        </is>
      </c>
      <c r="B2084" t="inlineStr">
        <is>
          <t>4898106586</t>
        </is>
      </c>
      <c r="C2084" t="inlineStr">
        <is>
          <t>佳人见如故</t>
        </is>
      </c>
      <c r="D2084" t="n">
        <v>2346</v>
      </c>
      <c r="E2084" t="inlineStr">
        <is>
          <t>我靠，我的电话不知道被谁标记成诈骗，被手机拦截了</t>
        </is>
      </c>
      <c r="F2084" t="n">
        <v>0</v>
      </c>
      <c r="G2084" t="inlineStr">
        <is>
          <t>0</t>
        </is>
      </c>
      <c r="H2084" t="inlineStr">
        <is>
          <t>2021-07-13 02:29:18</t>
        </is>
      </c>
      <c r="I2084" t="n">
        <v>0</v>
      </c>
      <c r="J2084" t="inlineStr">
        <is>
          <t>安卓</t>
        </is>
      </c>
      <c r="K2084" t="inlineStr">
        <is>
          <t>287204427</t>
        </is>
      </c>
      <c r="L2084" t="inlineStr">
        <is>
          <t>保密</t>
        </is>
      </c>
      <c r="M2084" t="inlineStr"/>
      <c r="N2084" t="n">
        <v>5</v>
      </c>
      <c r="O2084" t="inlineStr">
        <is>
          <t>大会员</t>
        </is>
      </c>
      <c r="P2084" t="inlineStr">
        <is>
          <t>hanser</t>
        </is>
      </c>
      <c r="Q2084" t="inlineStr">
        <is>
          <t>hanser</t>
        </is>
      </c>
    </row>
    <row r="2085">
      <c r="A2085" t="inlineStr">
        <is>
          <t>256667467</t>
        </is>
      </c>
      <c r="B2085" t="inlineStr">
        <is>
          <t>4898092241</t>
        </is>
      </c>
      <c r="C2085" t="inlineStr">
        <is>
          <t>ZX-梦惊禅</t>
        </is>
      </c>
      <c r="D2085" t="n">
        <v>2345</v>
      </c>
      <c r="E2085" t="inlineStr">
        <is>
          <t>岂可修我还没接到，这个仇我记下了</t>
        </is>
      </c>
      <c r="F2085" t="n">
        <v>0</v>
      </c>
      <c r="G2085" t="inlineStr">
        <is>
          <t>0</t>
        </is>
      </c>
      <c r="H2085" t="inlineStr">
        <is>
          <t>2021-07-13 02:23:16</t>
        </is>
      </c>
      <c r="I2085" t="n">
        <v>0</v>
      </c>
      <c r="J2085" t="inlineStr">
        <is>
          <t>安卓</t>
        </is>
      </c>
      <c r="K2085" t="inlineStr">
        <is>
          <t>174605167</t>
        </is>
      </c>
      <c r="L2085" t="inlineStr">
        <is>
          <t>女</t>
        </is>
      </c>
      <c r="M2085" t="inlineStr">
        <is>
          <t>我永远喜欢雷电芽衣</t>
        </is>
      </c>
      <c r="N2085" t="n">
        <v>5</v>
      </c>
      <c r="O2085" t="inlineStr">
        <is>
          <t>大会员</t>
        </is>
      </c>
      <c r="P2085" t="inlineStr">
        <is>
          <t>hanser</t>
        </is>
      </c>
      <c r="Q2085" t="inlineStr">
        <is>
          <t>hanser</t>
        </is>
      </c>
    </row>
    <row r="2086">
      <c r="A2086" t="inlineStr">
        <is>
          <t>256667467</t>
        </is>
      </c>
      <c r="B2086" t="inlineStr">
        <is>
          <t>4898089599</t>
        </is>
      </c>
      <c r="C2086" t="inlineStr">
        <is>
          <t>是秋明啊</t>
        </is>
      </c>
      <c r="D2086" t="n">
        <v>2344</v>
      </c>
      <c r="E2086" t="inlineStr">
        <is>
          <t>我打死都没想到丽塔还兼职外卖</t>
        </is>
      </c>
      <c r="F2086" t="n">
        <v>0</v>
      </c>
      <c r="G2086" t="inlineStr">
        <is>
          <t>0</t>
        </is>
      </c>
      <c r="H2086" t="inlineStr">
        <is>
          <t>2021-07-13 02:21:48</t>
        </is>
      </c>
      <c r="I2086" t="n">
        <v>1</v>
      </c>
      <c r="J2086" t="inlineStr">
        <is>
          <t>安卓</t>
        </is>
      </c>
      <c r="K2086" t="inlineStr">
        <is>
          <t>34442912</t>
        </is>
      </c>
      <c r="L2086" t="inlineStr">
        <is>
          <t>男</t>
        </is>
      </c>
      <c r="M2086" t="inlineStr">
        <is>
          <t>你觉得樱花落下的速度有多快</t>
        </is>
      </c>
      <c r="N2086" t="n">
        <v>5</v>
      </c>
      <c r="O2086" t="inlineStr">
        <is>
          <t>年度大会员</t>
        </is>
      </c>
      <c r="P2086" t="inlineStr">
        <is>
          <t>碧蓝航线</t>
        </is>
      </c>
      <c r="Q2086" t="inlineStr"/>
    </row>
    <row r="2087">
      <c r="A2087" t="inlineStr">
        <is>
          <t>256667467</t>
        </is>
      </c>
      <c r="B2087" t="inlineStr">
        <is>
          <t>4898088518</t>
        </is>
      </c>
      <c r="C2087" t="inlineStr">
        <is>
          <t>我永远喜欢Akie秋绘绘</t>
        </is>
      </c>
      <c r="D2087" t="n">
        <v>-1</v>
      </c>
      <c r="E2087" t="inlineStr">
        <is>
          <t>没收到[大哭]</t>
        </is>
      </c>
      <c r="F2087" t="n">
        <v>0</v>
      </c>
      <c r="G2087" t="inlineStr">
        <is>
          <t>4898088518</t>
        </is>
      </c>
      <c r="H2087" t="inlineStr">
        <is>
          <t>2021-07-13 02:20:23</t>
        </is>
      </c>
      <c r="I2087" t="n">
        <v>0</v>
      </c>
      <c r="J2087" t="inlineStr">
        <is>
          <t>安卓</t>
        </is>
      </c>
      <c r="K2087" t="inlineStr">
        <is>
          <t>343068947</t>
        </is>
      </c>
      <c r="L2087" t="inlineStr">
        <is>
          <t>保密</t>
        </is>
      </c>
      <c r="M2087" t="inlineStr">
        <is>
          <t>单推人不请自来(同一时间只推一个人也是单推)</t>
        </is>
      </c>
      <c r="N2087" t="n">
        <v>5</v>
      </c>
      <c r="O2087" t="inlineStr">
        <is>
          <t>大会员</t>
        </is>
      </c>
      <c r="P2087" t="inlineStr"/>
      <c r="Q2087" t="inlineStr">
        <is>
          <t>hanser</t>
        </is>
      </c>
    </row>
    <row r="2088">
      <c r="A2088" t="inlineStr">
        <is>
          <t>256667467</t>
        </is>
      </c>
      <c r="B2088" t="inlineStr">
        <is>
          <t>4898076327</t>
        </is>
      </c>
      <c r="C2088" t="inlineStr">
        <is>
          <t>Rouvx0</t>
        </is>
      </c>
      <c r="D2088" t="n">
        <v>2343</v>
      </c>
      <c r="E2088" t="inlineStr">
        <is>
          <t>谁把萝莎莉娅设定成诈骗电话的，md</t>
        </is>
      </c>
      <c r="F2088" t="n">
        <v>0</v>
      </c>
      <c r="G2088" t="inlineStr">
        <is>
          <t>0</t>
        </is>
      </c>
      <c r="H2088" t="inlineStr">
        <is>
          <t>2021-07-13 02:15:31</t>
        </is>
      </c>
      <c r="I2088" t="n">
        <v>0</v>
      </c>
      <c r="J2088" t="inlineStr">
        <is>
          <t>安卓</t>
        </is>
      </c>
      <c r="K2088" t="inlineStr">
        <is>
          <t>392668923</t>
        </is>
      </c>
      <c r="L2088" t="inlineStr">
        <is>
          <t>女</t>
        </is>
      </c>
      <c r="M2088" t="inlineStr">
        <is>
          <t>我是瑞瑞的小号</t>
        </is>
      </c>
      <c r="N2088" t="n">
        <v>4</v>
      </c>
      <c r="O2088" t="inlineStr">
        <is>
          <t>年度大会员</t>
        </is>
      </c>
      <c r="P2088" t="inlineStr"/>
      <c r="Q2088" t="inlineStr">
        <is>
          <t>初音未来13周年</t>
        </is>
      </c>
    </row>
    <row r="2089">
      <c r="A2089" t="inlineStr">
        <is>
          <t>256667467</t>
        </is>
      </c>
      <c r="B2089" t="inlineStr">
        <is>
          <t>4898066793</t>
        </is>
      </c>
      <c r="C2089" t="inlineStr">
        <is>
          <t>我可真没钱了</t>
        </is>
      </c>
      <c r="D2089" t="n">
        <v>-1</v>
      </c>
      <c r="E2089" t="inlineStr">
        <is>
          <t>回复 @vsmmvs :哈哈哈我也是，我还闭着眼睛听的</t>
        </is>
      </c>
      <c r="F2089" t="n">
        <v>0</v>
      </c>
      <c r="G2089" t="inlineStr">
        <is>
          <t>4889312906</t>
        </is>
      </c>
      <c r="H2089" t="inlineStr">
        <is>
          <t>2021-07-13 02:11:35</t>
        </is>
      </c>
      <c r="I2089" t="n">
        <v>0</v>
      </c>
      <c r="J2089" t="inlineStr">
        <is>
          <t>安卓</t>
        </is>
      </c>
      <c r="K2089" t="inlineStr">
        <is>
          <t>455426621</t>
        </is>
      </c>
      <c r="L2089" t="inlineStr">
        <is>
          <t>男</t>
        </is>
      </c>
      <c r="M2089" t="inlineStr"/>
      <c r="N2089" t="n">
        <v>4</v>
      </c>
      <c r="O2089" t="inlineStr">
        <is>
          <t>大会员</t>
        </is>
      </c>
      <c r="P2089" t="inlineStr"/>
      <c r="Q2089" t="inlineStr"/>
    </row>
    <row r="2090">
      <c r="A2090" t="inlineStr">
        <is>
          <t>256667467</t>
        </is>
      </c>
      <c r="B2090" t="inlineStr">
        <is>
          <t>4898062665</t>
        </is>
      </c>
      <c r="C2090" t="inlineStr">
        <is>
          <t>鋭玄丶</t>
        </is>
      </c>
      <c r="D2090" t="n">
        <v>2342</v>
      </c>
      <c r="E2090" t="inlineStr">
        <is>
          <t>为什么神秘人不是大伟哥[doge][doge][doge]</t>
        </is>
      </c>
      <c r="F2090" t="n">
        <v>0</v>
      </c>
      <c r="G2090" t="inlineStr">
        <is>
          <t>0</t>
        </is>
      </c>
      <c r="H2090" t="inlineStr">
        <is>
          <t>2021-07-13 02:10:50</t>
        </is>
      </c>
      <c r="I2090" t="n">
        <v>1</v>
      </c>
      <c r="J2090" t="inlineStr">
        <is>
          <t>安卓</t>
        </is>
      </c>
      <c r="K2090" t="inlineStr">
        <is>
          <t>176012688</t>
        </is>
      </c>
      <c r="L2090" t="inlineStr">
        <is>
          <t>保密</t>
        </is>
      </c>
      <c r="M2090" t="inlineStr"/>
      <c r="N2090" t="n">
        <v>4</v>
      </c>
      <c r="O2090" t="inlineStr">
        <is>
          <t>大会员</t>
        </is>
      </c>
      <c r="P2090" t="inlineStr">
        <is>
          <t>泠鸢yousa登门喜鹊</t>
        </is>
      </c>
      <c r="Q2090" t="inlineStr">
        <is>
          <t>泠鸢登门喜鹊</t>
        </is>
      </c>
    </row>
    <row r="2091">
      <c r="A2091" t="inlineStr">
        <is>
          <t>256667467</t>
        </is>
      </c>
      <c r="B2091" t="inlineStr">
        <is>
          <t>4898061308</t>
        </is>
      </c>
      <c r="C2091" t="inlineStr">
        <is>
          <t>永远喜欢志野亚贵</t>
        </is>
      </c>
      <c r="D2091" t="n">
        <v>2341</v>
      </c>
      <c r="E2091" t="inlineStr">
        <is>
          <t>哈哈哈</t>
        </is>
      </c>
      <c r="F2091" t="n">
        <v>0</v>
      </c>
      <c r="G2091" t="inlineStr">
        <is>
          <t>0</t>
        </is>
      </c>
      <c r="H2091" t="inlineStr">
        <is>
          <t>2021-07-13 02:09:07</t>
        </is>
      </c>
      <c r="I2091" t="n">
        <v>0</v>
      </c>
      <c r="J2091" t="inlineStr">
        <is>
          <t>安卓</t>
        </is>
      </c>
      <c r="K2091" t="inlineStr">
        <is>
          <t>254614790</t>
        </is>
      </c>
      <c r="L2091" t="inlineStr">
        <is>
          <t>男</t>
        </is>
      </c>
      <c r="M2091" t="inlineStr">
        <is>
          <t>活着好无聊，好无聊，好无聊，闲的没事写这种签名的我也好无聊。。。。。。。</t>
        </is>
      </c>
      <c r="N2091" t="n">
        <v>5</v>
      </c>
      <c r="O2091" t="inlineStr">
        <is>
          <t>大会员</t>
        </is>
      </c>
      <c r="P2091" t="inlineStr">
        <is>
          <t>初音未来13周年</t>
        </is>
      </c>
      <c r="Q2091" t="inlineStr">
        <is>
          <t>hanser</t>
        </is>
      </c>
    </row>
    <row r="2092">
      <c r="A2092" t="inlineStr">
        <is>
          <t>256667467</t>
        </is>
      </c>
      <c r="B2092" t="inlineStr">
        <is>
          <t>4898048818</t>
        </is>
      </c>
      <c r="C2092" t="inlineStr">
        <is>
          <t>中须霞迫害协会</t>
        </is>
      </c>
      <c r="D2092" t="n">
        <v>-1</v>
      </c>
      <c r="E2092" t="inlineStr">
        <is>
          <t>库鲁索，一刀一个[阴险]</t>
        </is>
      </c>
      <c r="F2092" t="n">
        <v>0</v>
      </c>
      <c r="G2092" t="inlineStr">
        <is>
          <t>4898048818</t>
        </is>
      </c>
      <c r="H2092" t="inlineStr">
        <is>
          <t>2021-07-13 02:06:09</t>
        </is>
      </c>
      <c r="I2092" t="n">
        <v>3</v>
      </c>
      <c r="J2092" t="inlineStr">
        <is>
          <t>安卓</t>
        </is>
      </c>
      <c r="K2092" t="inlineStr">
        <is>
          <t>34892786</t>
        </is>
      </c>
      <c r="L2092" t="inlineStr">
        <is>
          <t>保密</t>
        </is>
      </c>
      <c r="M2092" t="inlineStr">
        <is>
          <t>（Dr脑僵Zombrain）ksks迫害协会会长兼ksks保护协会会长</t>
        </is>
      </c>
      <c r="N2092" t="n">
        <v>5</v>
      </c>
      <c r="O2092" t="inlineStr">
        <is>
          <t>大会员</t>
        </is>
      </c>
      <c r="P2092" t="inlineStr"/>
      <c r="Q2092" t="inlineStr"/>
    </row>
    <row r="2093">
      <c r="A2093" t="inlineStr">
        <is>
          <t>256667467</t>
        </is>
      </c>
      <c r="B2093" t="inlineStr">
        <is>
          <t>4898050753</t>
        </is>
      </c>
      <c r="C2093" t="inlineStr">
        <is>
          <t>君月-海克梅迪亚</t>
        </is>
      </c>
      <c r="D2093" t="n">
        <v>2340</v>
      </c>
      <c r="E2093" t="inlineStr">
        <is>
          <t>米哈游CH给爷死。还我姬子</t>
        </is>
      </c>
      <c r="F2093" t="n">
        <v>0</v>
      </c>
      <c r="G2093" t="inlineStr">
        <is>
          <t>0</t>
        </is>
      </c>
      <c r="H2093" t="inlineStr">
        <is>
          <t>2021-07-13 02:04:12</t>
        </is>
      </c>
      <c r="I2093" t="n">
        <v>1</v>
      </c>
      <c r="J2093" t="inlineStr">
        <is>
          <t>网页</t>
        </is>
      </c>
      <c r="K2093" t="inlineStr">
        <is>
          <t>37538401</t>
        </is>
      </c>
      <c r="L2093" t="inlineStr">
        <is>
          <t>保密</t>
        </is>
      </c>
      <c r="M2093" t="inlineStr">
        <is>
          <t>没有感情的看番机器</t>
        </is>
      </c>
      <c r="N2093" t="n">
        <v>5</v>
      </c>
      <c r="O2093" t="inlineStr">
        <is>
          <t>年度大会员</t>
        </is>
      </c>
      <c r="P2093" t="inlineStr"/>
      <c r="Q2093" t="inlineStr"/>
    </row>
    <row r="2094">
      <c r="A2094" t="inlineStr">
        <is>
          <t>256667467</t>
        </is>
      </c>
      <c r="B2094" t="inlineStr">
        <is>
          <t>4898032865</t>
        </is>
      </c>
      <c r="C2094" t="inlineStr">
        <is>
          <t>抹茶红慕斯</t>
        </is>
      </c>
      <c r="D2094" t="n">
        <v>-1</v>
      </c>
      <c r="E2094" t="inlineStr">
        <is>
          <t>回复 @没钱的富翁 :神里，哪里有神里？老婆我来娶你了[doge]</t>
        </is>
      </c>
      <c r="F2094" t="n">
        <v>0</v>
      </c>
      <c r="G2094" t="inlineStr">
        <is>
          <t>4889235996</t>
        </is>
      </c>
      <c r="H2094" t="inlineStr">
        <is>
          <t>2021-07-13 01:59:17</t>
        </is>
      </c>
      <c r="I2094" t="n">
        <v>0</v>
      </c>
      <c r="J2094" t="inlineStr">
        <is>
          <t>安卓</t>
        </is>
      </c>
      <c r="K2094" t="inlineStr">
        <is>
          <t>436168454</t>
        </is>
      </c>
      <c r="L2094" t="inlineStr">
        <is>
          <t>保密</t>
        </is>
      </c>
      <c r="M2094" t="inlineStr"/>
      <c r="N2094" t="n">
        <v>5</v>
      </c>
      <c r="O2094" t="inlineStr">
        <is>
          <t>年度大会员</t>
        </is>
      </c>
      <c r="P2094" t="inlineStr"/>
      <c r="Q2094" t="inlineStr"/>
    </row>
    <row r="2095">
      <c r="A2095" t="inlineStr">
        <is>
          <t>256667467</t>
        </is>
      </c>
      <c r="B2095" t="inlineStr">
        <is>
          <t>4898031799</t>
        </is>
      </c>
      <c r="C2095" t="inlineStr">
        <is>
          <t>阴凌丶星笙</t>
        </is>
      </c>
      <c r="D2095" t="n">
        <v>-1</v>
      </c>
      <c r="E2095" t="inlineStr">
        <is>
          <t>回复 @B站最沙雕前端工程师 :卡莲，那得看奥托了，或者期望活动剧情有她</t>
        </is>
      </c>
      <c r="F2095" t="n">
        <v>0</v>
      </c>
      <c r="G2095" t="inlineStr">
        <is>
          <t>4897370477</t>
        </is>
      </c>
      <c r="H2095" t="inlineStr">
        <is>
          <t>2021-07-13 01:58:04</t>
        </is>
      </c>
      <c r="I2095" t="n">
        <v>1</v>
      </c>
      <c r="J2095" t="inlineStr">
        <is>
          <t>安卓</t>
        </is>
      </c>
      <c r="K2095" t="inlineStr">
        <is>
          <t>22262594</t>
        </is>
      </c>
      <c r="L2095" t="inlineStr">
        <is>
          <t>保密</t>
        </is>
      </c>
      <c r="M2095" t="inlineStr">
        <is>
          <t>每天有信息都担心被骂的混蛋</t>
        </is>
      </c>
      <c r="N2095" t="n">
        <v>5</v>
      </c>
      <c r="O2095" t="inlineStr">
        <is>
          <t>大会员</t>
        </is>
      </c>
      <c r="P2095" t="inlineStr"/>
      <c r="Q2095" t="inlineStr"/>
    </row>
    <row r="2096">
      <c r="A2096" t="inlineStr">
        <is>
          <t>256667467</t>
        </is>
      </c>
      <c r="B2096" t="inlineStr">
        <is>
          <t>4898029517</t>
        </is>
      </c>
      <c r="C2096" t="inlineStr">
        <is>
          <t>阴凌丶星笙</t>
        </is>
      </c>
      <c r="D2096" t="n">
        <v>-1</v>
      </c>
      <c r="E2096" t="inlineStr">
        <is>
          <t>回复 @B站最沙雕前端工程师 :没事，你很快就能看见樱了（但不完全是樱）[滑稽]</t>
        </is>
      </c>
      <c r="F2096" t="n">
        <v>0</v>
      </c>
      <c r="G2096" t="inlineStr">
        <is>
          <t>4897370477</t>
        </is>
      </c>
      <c r="H2096" t="inlineStr">
        <is>
          <t>2021-07-13 01:57:32</t>
        </is>
      </c>
      <c r="I2096" t="n">
        <v>1</v>
      </c>
      <c r="J2096" t="inlineStr">
        <is>
          <t>安卓</t>
        </is>
      </c>
      <c r="K2096" t="inlineStr">
        <is>
          <t>22262594</t>
        </is>
      </c>
      <c r="L2096" t="inlineStr">
        <is>
          <t>保密</t>
        </is>
      </c>
      <c r="M2096" t="inlineStr">
        <is>
          <t>每天有信息都担心被骂的混蛋</t>
        </is>
      </c>
      <c r="N2096" t="n">
        <v>5</v>
      </c>
      <c r="O2096" t="inlineStr">
        <is>
          <t>大会员</t>
        </is>
      </c>
      <c r="P2096" t="inlineStr"/>
      <c r="Q2096" t="inlineStr"/>
    </row>
    <row r="2097">
      <c r="A2097" t="inlineStr">
        <is>
          <t>256667467</t>
        </is>
      </c>
      <c r="B2097" t="inlineStr">
        <is>
          <t>4898017146</t>
        </is>
      </c>
      <c r="C2097" t="inlineStr">
        <is>
          <t>清云孤阳</t>
        </is>
      </c>
      <c r="D2097" t="n">
        <v>2338</v>
      </c>
      <c r="E2097" t="inlineStr">
        <is>
          <t>可恶啊为什么我没有啊[大哭][大哭][大哭]</t>
        </is>
      </c>
      <c r="F2097" t="n">
        <v>0</v>
      </c>
      <c r="G2097" t="inlineStr">
        <is>
          <t>0</t>
        </is>
      </c>
      <c r="H2097" t="inlineStr">
        <is>
          <t>2021-07-13 01:53:01</t>
        </is>
      </c>
      <c r="I2097" t="n">
        <v>0</v>
      </c>
      <c r="J2097" t="inlineStr">
        <is>
          <t>安卓</t>
        </is>
      </c>
      <c r="K2097" t="inlineStr">
        <is>
          <t>294919785</t>
        </is>
      </c>
      <c r="L2097" t="inlineStr">
        <is>
          <t>男</t>
        </is>
      </c>
      <c r="M2097" t="inlineStr"/>
      <c r="N2097" t="n">
        <v>5</v>
      </c>
      <c r="O2097" t="inlineStr">
        <is>
          <t>年度大会员</t>
        </is>
      </c>
      <c r="P2097" t="inlineStr">
        <is>
          <t>hanser</t>
        </is>
      </c>
      <c r="Q2097" t="inlineStr">
        <is>
          <t>hanser</t>
        </is>
      </c>
    </row>
    <row r="2098">
      <c r="A2098" t="inlineStr">
        <is>
          <t>256667467</t>
        </is>
      </c>
      <c r="B2098" t="inlineStr">
        <is>
          <t>4898009001</t>
        </is>
      </c>
      <c r="C2098" t="inlineStr">
        <is>
          <t>Rrlived</t>
        </is>
      </c>
      <c r="D2098" t="n">
        <v>-1</v>
      </c>
      <c r="E2098" t="inlineStr">
        <is>
          <t>我也没收到</t>
        </is>
      </c>
      <c r="F2098" t="n">
        <v>0</v>
      </c>
      <c r="G2098" t="inlineStr">
        <is>
          <t>4898009001</t>
        </is>
      </c>
      <c r="H2098" t="inlineStr">
        <is>
          <t>2021-07-13 01:51:12</t>
        </is>
      </c>
      <c r="I2098" t="n">
        <v>0</v>
      </c>
      <c r="J2098" t="inlineStr">
        <is>
          <t>安卓</t>
        </is>
      </c>
      <c r="K2098" t="inlineStr">
        <is>
          <t>353583741</t>
        </is>
      </c>
      <c r="L2098" t="inlineStr">
        <is>
          <t>男</t>
        </is>
      </c>
      <c r="M2098" t="inlineStr">
        <is>
          <t>我为什么不去死啊</t>
        </is>
      </c>
      <c r="N2098" t="n">
        <v>4</v>
      </c>
      <c r="O2098" t="inlineStr">
        <is>
          <t>年度大会员</t>
        </is>
      </c>
      <c r="P2098" t="inlineStr"/>
      <c r="Q2098" t="inlineStr">
        <is>
          <t>多多poi</t>
        </is>
      </c>
    </row>
    <row r="2099">
      <c r="A2099" t="inlineStr">
        <is>
          <t>256667467</t>
        </is>
      </c>
      <c r="B2099" t="inlineStr">
        <is>
          <t>4898012096</t>
        </is>
      </c>
      <c r="C2099" t="inlineStr">
        <is>
          <t>离时无痕</t>
        </is>
      </c>
      <c r="D2099" t="n">
        <v>2337</v>
      </c>
      <c r="E2099" t="inlineStr">
        <is>
          <t>原来神秘人不是随机的意思啊[笑哭]</t>
        </is>
      </c>
      <c r="F2099" t="n">
        <v>0</v>
      </c>
      <c r="G2099" t="inlineStr">
        <is>
          <t>0</t>
        </is>
      </c>
      <c r="H2099" t="inlineStr">
        <is>
          <t>2021-07-13 01:49:46</t>
        </is>
      </c>
      <c r="I2099" t="n">
        <v>0</v>
      </c>
      <c r="J2099" t="inlineStr">
        <is>
          <t>安卓</t>
        </is>
      </c>
      <c r="K2099" t="inlineStr">
        <is>
          <t>110785081</t>
        </is>
      </c>
      <c r="L2099" t="inlineStr">
        <is>
          <t>保密</t>
        </is>
      </c>
      <c r="M2099" t="inlineStr">
        <is>
          <t>啊，上天，在我有生之年能让我在不保底的池子里中一回奖吗？</t>
        </is>
      </c>
      <c r="N2099" t="n">
        <v>5</v>
      </c>
      <c r="O2099" t="inlineStr">
        <is>
          <t>大会员</t>
        </is>
      </c>
      <c r="P2099" t="inlineStr">
        <is>
          <t>碧蓝航线</t>
        </is>
      </c>
      <c r="Q2099" t="inlineStr"/>
    </row>
    <row r="2100">
      <c r="A2100" t="inlineStr">
        <is>
          <t>256667467</t>
        </is>
      </c>
      <c r="B2100" t="inlineStr">
        <is>
          <t>4898006639</t>
        </is>
      </c>
      <c r="C2100" t="inlineStr">
        <is>
          <t>神州平板凹面屏</t>
        </is>
      </c>
      <c r="D2100" t="n">
        <v>-1</v>
      </c>
      <c r="E2100" t="inlineStr">
        <is>
          <t>笑缺氧了[给心心]</t>
        </is>
      </c>
      <c r="F2100" t="n">
        <v>0</v>
      </c>
      <c r="G2100" t="inlineStr">
        <is>
          <t>4898006639</t>
        </is>
      </c>
      <c r="H2100" t="inlineStr">
        <is>
          <t>2021-07-13 01:48:50</t>
        </is>
      </c>
      <c r="I2100" t="n">
        <v>0</v>
      </c>
      <c r="J2100" t="inlineStr">
        <is>
          <t>安卓</t>
        </is>
      </c>
      <c r="K2100" t="inlineStr">
        <is>
          <t>25512506</t>
        </is>
      </c>
      <c r="L2100" t="inlineStr">
        <is>
          <t>男</t>
        </is>
      </c>
      <c r="M2100" t="inlineStr"/>
      <c r="N2100" t="n">
        <v>6</v>
      </c>
      <c r="O2100" t="inlineStr">
        <is>
          <t>大会员</t>
        </is>
      </c>
      <c r="P2100" t="inlineStr"/>
      <c r="Q2100" t="inlineStr"/>
    </row>
    <row r="2101">
      <c r="A2101" t="inlineStr">
        <is>
          <t>256667467</t>
        </is>
      </c>
      <c r="B2101" t="inlineStr">
        <is>
          <t>4898002603</t>
        </is>
      </c>
      <c r="C2101" t="inlineStr">
        <is>
          <t>神州平板凹面屏</t>
        </is>
      </c>
      <c r="D2101" t="n">
        <v>-1</v>
      </c>
      <c r="E2101" t="inlineStr">
        <is>
          <t>回复 @不想吃色素糖 :多的很[滑稽]</t>
        </is>
      </c>
      <c r="F2101" t="n">
        <v>0</v>
      </c>
      <c r="G2101" t="inlineStr">
        <is>
          <t>4893557829</t>
        </is>
      </c>
      <c r="H2101" t="inlineStr">
        <is>
          <t>2021-07-13 01:48:26</t>
        </is>
      </c>
      <c r="I2101" t="n">
        <v>0</v>
      </c>
      <c r="J2101" t="inlineStr">
        <is>
          <t>安卓</t>
        </is>
      </c>
      <c r="K2101" t="inlineStr">
        <is>
          <t>25512506</t>
        </is>
      </c>
      <c r="L2101" t="inlineStr">
        <is>
          <t>男</t>
        </is>
      </c>
      <c r="M2101" t="inlineStr"/>
      <c r="N2101" t="n">
        <v>6</v>
      </c>
      <c r="O2101" t="inlineStr">
        <is>
          <t>大会员</t>
        </is>
      </c>
      <c r="P2101" t="inlineStr"/>
      <c r="Q2101" t="inlineStr"/>
    </row>
    <row r="2102">
      <c r="A2102" t="inlineStr">
        <is>
          <t>256667467</t>
        </is>
      </c>
      <c r="B2102" t="inlineStr">
        <is>
          <t>4897981403</t>
        </is>
      </c>
      <c r="C2102" t="inlineStr">
        <is>
          <t>无双的黑男爵</t>
        </is>
      </c>
      <c r="D2102" t="n">
        <v>-1</v>
      </c>
      <c r="E2102" t="inlineStr">
        <is>
          <t>来电话 我挂断了明年还有吗[大哭][大哭][大哭]</t>
        </is>
      </c>
      <c r="F2102" t="n">
        <v>0</v>
      </c>
      <c r="G2102" t="inlineStr">
        <is>
          <t>4897981403</t>
        </is>
      </c>
      <c r="H2102" t="inlineStr">
        <is>
          <t>2021-07-13 01:39:22</t>
        </is>
      </c>
      <c r="I2102" t="n">
        <v>0</v>
      </c>
      <c r="J2102" t="inlineStr">
        <is>
          <t>安卓</t>
        </is>
      </c>
      <c r="K2102" t="inlineStr">
        <is>
          <t>536482599</t>
        </is>
      </c>
      <c r="L2102" t="inlineStr">
        <is>
          <t>保密</t>
        </is>
      </c>
      <c r="M2102" t="inlineStr"/>
      <c r="N2102" t="n">
        <v>3</v>
      </c>
      <c r="O2102" t="inlineStr">
        <is>
          <t>大会员</t>
        </is>
      </c>
      <c r="P2102" t="inlineStr"/>
      <c r="Q2102" t="inlineStr"/>
    </row>
    <row r="2103">
      <c r="A2103" t="inlineStr">
        <is>
          <t>256667467</t>
        </is>
      </c>
      <c r="B2103" t="inlineStr">
        <is>
          <t>4897971623</t>
        </is>
      </c>
      <c r="C2103" t="inlineStr">
        <is>
          <t>羽毛的帕瓦</t>
        </is>
      </c>
      <c r="D2103" t="n">
        <v>2336</v>
      </c>
      <c r="E2103" t="inlineStr">
        <is>
          <t>下载录音用另一台手机打电话之后播放录音[doge]</t>
        </is>
      </c>
      <c r="F2103" t="n">
        <v>0</v>
      </c>
      <c r="G2103" t="inlineStr">
        <is>
          <t>0</t>
        </is>
      </c>
      <c r="H2103" t="inlineStr">
        <is>
          <t>2021-07-13 01:37:51</t>
        </is>
      </c>
      <c r="I2103" t="n">
        <v>1</v>
      </c>
      <c r="J2103" t="inlineStr">
        <is>
          <t>安卓</t>
        </is>
      </c>
      <c r="K2103" t="inlineStr">
        <is>
          <t>36411123</t>
        </is>
      </c>
      <c r="L2103" t="inlineStr">
        <is>
          <t>男</t>
        </is>
      </c>
      <c r="M2103" t="inlineStr">
        <is>
          <t>有币就投这就是我的忍道!</t>
        </is>
      </c>
      <c r="N2103" t="n">
        <v>4</v>
      </c>
      <c r="O2103" t="inlineStr">
        <is>
          <t>大会员</t>
        </is>
      </c>
      <c r="P2103" t="inlineStr"/>
      <c r="Q2103" t="inlineStr">
        <is>
          <t>崩坏3·天穹流星</t>
        </is>
      </c>
    </row>
    <row r="2104">
      <c r="A2104" t="inlineStr">
        <is>
          <t>256667467</t>
        </is>
      </c>
      <c r="B2104" t="inlineStr">
        <is>
          <t>4897958341</t>
        </is>
      </c>
      <c r="C2104" t="inlineStr">
        <is>
          <t>超戦艦大和</t>
        </is>
      </c>
      <c r="D2104" t="n">
        <v>2335</v>
      </c>
      <c r="E2104" t="inlineStr">
        <is>
          <t>人在国外接不到[生气]</t>
        </is>
      </c>
      <c r="F2104" t="n">
        <v>0</v>
      </c>
      <c r="G2104" t="inlineStr">
        <is>
          <t>0</t>
        </is>
      </c>
      <c r="H2104" t="inlineStr">
        <is>
          <t>2021-07-13 01:34:48</t>
        </is>
      </c>
      <c r="I2104" t="n">
        <v>0</v>
      </c>
      <c r="J2104" t="inlineStr">
        <is>
          <t>安卓</t>
        </is>
      </c>
      <c r="K2104" t="inlineStr">
        <is>
          <t>27791628</t>
        </is>
      </c>
      <c r="L2104" t="inlineStr">
        <is>
          <t>女</t>
        </is>
      </c>
      <c r="M2104" t="inlineStr">
        <is>
          <t>「霧の艦隊」総旗艦 超戦艦大和</t>
        </is>
      </c>
      <c r="N2104" t="n">
        <v>5</v>
      </c>
      <c r="O2104" t="inlineStr">
        <is>
          <t>大会员</t>
        </is>
      </c>
      <c r="P2104" t="inlineStr"/>
      <c r="Q2104" t="inlineStr"/>
    </row>
    <row r="2105">
      <c r="A2105" t="inlineStr">
        <is>
          <t>256667467</t>
        </is>
      </c>
      <c r="B2105" t="inlineStr">
        <is>
          <t>4897956221</t>
        </is>
      </c>
      <c r="C2105" t="inlineStr">
        <is>
          <t>黎闫z</t>
        </is>
      </c>
      <c r="D2105" t="n">
        <v>2334</v>
      </c>
      <c r="E2105" t="inlineStr">
        <is>
          <t>现在还能预约吗[大哭][大哭][大哭][大哭]</t>
        </is>
      </c>
      <c r="F2105" t="n">
        <v>0</v>
      </c>
      <c r="G2105" t="inlineStr">
        <is>
          <t>0</t>
        </is>
      </c>
      <c r="H2105" t="inlineStr">
        <is>
          <t>2021-07-13 01:32:59</t>
        </is>
      </c>
      <c r="I2105" t="n">
        <v>1</v>
      </c>
      <c r="J2105" t="inlineStr">
        <is>
          <t>安卓</t>
        </is>
      </c>
      <c r="K2105" t="inlineStr">
        <is>
          <t>108173331</t>
        </is>
      </c>
      <c r="L2105" t="inlineStr">
        <is>
          <t>男</t>
        </is>
      </c>
      <c r="M2105" t="inlineStr">
        <is>
          <t>***</t>
        </is>
      </c>
      <c r="N2105" t="n">
        <v>5</v>
      </c>
      <c r="O2105" t="inlineStr">
        <is>
          <t>大会员</t>
        </is>
      </c>
      <c r="P2105" t="inlineStr">
        <is>
          <t>神乐七奈</t>
        </is>
      </c>
      <c r="Q2105" t="inlineStr">
        <is>
          <t>神乐七奈</t>
        </is>
      </c>
    </row>
    <row r="2106">
      <c r="A2106" t="inlineStr">
        <is>
          <t>256667467</t>
        </is>
      </c>
      <c r="B2106" t="inlineStr">
        <is>
          <t>4897909422</t>
        </is>
      </c>
      <c r="C2106" t="inlineStr">
        <is>
          <t>苏糖SuT</t>
        </is>
      </c>
      <c r="D2106" t="n">
        <v>2332</v>
      </c>
      <c r="E2106" t="inlineStr">
        <is>
          <t>救命为什么我没有接到电话[捂脸]</t>
        </is>
      </c>
      <c r="F2106" t="n">
        <v>0</v>
      </c>
      <c r="G2106" t="inlineStr">
        <is>
          <t>0</t>
        </is>
      </c>
      <c r="H2106" t="inlineStr">
        <is>
          <t>2021-07-13 01:20:34</t>
        </is>
      </c>
      <c r="I2106" t="n">
        <v>1</v>
      </c>
      <c r="J2106" t="inlineStr">
        <is>
          <t>安卓</t>
        </is>
      </c>
      <c r="K2106" t="inlineStr">
        <is>
          <t>620127419</t>
        </is>
      </c>
      <c r="L2106" t="inlineStr">
        <is>
          <t>保密</t>
        </is>
      </c>
      <c r="M2106" t="inlineStr"/>
      <c r="N2106" t="n">
        <v>3</v>
      </c>
      <c r="O2106" t="inlineStr"/>
      <c r="P2106" t="inlineStr"/>
      <c r="Q2106" t="inlineStr"/>
    </row>
    <row r="2107">
      <c r="A2107" t="inlineStr">
        <is>
          <t>256667467</t>
        </is>
      </c>
      <c r="B2107" t="inlineStr">
        <is>
          <t>4897911435</t>
        </is>
      </c>
      <c r="C2107" t="inlineStr">
        <is>
          <t>璃月包工头</t>
        </is>
      </c>
      <c r="D2107" t="n">
        <v>2331</v>
      </c>
      <c r="E2107" t="inlineStr">
        <is>
          <t>我就想知道有几个人是为了这一个电话把所有防打扰关掉的[脱单doge]</t>
        </is>
      </c>
      <c r="F2107" t="n">
        <v>0</v>
      </c>
      <c r="G2107" t="inlineStr">
        <is>
          <t>0</t>
        </is>
      </c>
      <c r="H2107" t="inlineStr">
        <is>
          <t>2021-07-13 01:20:17</t>
        </is>
      </c>
      <c r="I2107" t="n">
        <v>1</v>
      </c>
      <c r="J2107" t="inlineStr">
        <is>
          <t>安卓</t>
        </is>
      </c>
      <c r="K2107" t="inlineStr">
        <is>
          <t>424039071</t>
        </is>
      </c>
      <c r="L2107" t="inlineStr">
        <is>
          <t>男</t>
        </is>
      </c>
      <c r="M2107" t="inlineStr"/>
      <c r="N2107" t="n">
        <v>4</v>
      </c>
      <c r="O2107" t="inlineStr">
        <is>
          <t>年度大会员</t>
        </is>
      </c>
      <c r="P2107" t="inlineStr">
        <is>
          <t>崩坏3·天穹流星</t>
        </is>
      </c>
      <c r="Q2107" t="inlineStr">
        <is>
          <t>崩坏3·天穹流星</t>
        </is>
      </c>
    </row>
    <row r="2108">
      <c r="A2108" t="inlineStr">
        <is>
          <t>256667467</t>
        </is>
      </c>
      <c r="B2108" t="inlineStr">
        <is>
          <t>4897894431</t>
        </is>
      </c>
      <c r="C2108" t="inlineStr">
        <is>
          <t>阚薿瑪</t>
        </is>
      </c>
      <c r="D2108" t="n">
        <v>2330</v>
      </c>
      <c r="E2108" t="inlineStr">
        <is>
          <t>从海外打来的好贴心</t>
        </is>
      </c>
      <c r="F2108" t="n">
        <v>0</v>
      </c>
      <c r="G2108" t="inlineStr">
        <is>
          <t>0</t>
        </is>
      </c>
      <c r="H2108" t="inlineStr">
        <is>
          <t>2021-07-13 01:16:38</t>
        </is>
      </c>
      <c r="I2108" t="n">
        <v>0</v>
      </c>
      <c r="J2108" t="inlineStr">
        <is>
          <t>安卓</t>
        </is>
      </c>
      <c r="K2108" t="inlineStr">
        <is>
          <t>247241452</t>
        </is>
      </c>
      <c r="L2108" t="inlineStr">
        <is>
          <t>保密</t>
        </is>
      </c>
      <c r="M2108" t="inlineStr">
        <is>
          <t>做自己想做的，让别人去喷吧</t>
        </is>
      </c>
      <c r="N2108" t="n">
        <v>5</v>
      </c>
      <c r="O2108" t="inlineStr">
        <is>
          <t>大会员</t>
        </is>
      </c>
      <c r="P2108" t="inlineStr"/>
      <c r="Q2108" t="inlineStr"/>
    </row>
    <row r="2109">
      <c r="A2109" t="inlineStr">
        <is>
          <t>256667467</t>
        </is>
      </c>
      <c r="B2109" t="inlineStr">
        <is>
          <t>4897884243</t>
        </is>
      </c>
      <c r="C2109" t="inlineStr">
        <is>
          <t>Ruquen</t>
        </is>
      </c>
      <c r="D2109" t="n">
        <v>2329</v>
      </c>
      <c r="E2109" t="inlineStr">
        <is>
          <t>万能的挡箭牌</t>
        </is>
      </c>
      <c r="F2109" t="n">
        <v>0</v>
      </c>
      <c r="G2109" t="inlineStr">
        <is>
          <t>0</t>
        </is>
      </c>
      <c r="H2109" t="inlineStr">
        <is>
          <t>2021-07-13 01:14:32</t>
        </is>
      </c>
      <c r="I2109" t="n">
        <v>0</v>
      </c>
      <c r="J2109" t="inlineStr">
        <is>
          <t>安卓</t>
        </is>
      </c>
      <c r="K2109" t="inlineStr">
        <is>
          <t>344937783</t>
        </is>
      </c>
      <c r="L2109" t="inlineStr">
        <is>
          <t>保密</t>
        </is>
      </c>
      <c r="M2109" t="inlineStr">
        <is>
          <t>米四郎要做韭菜之王，技术宅只爱dollar.</t>
        </is>
      </c>
      <c r="N2109" t="n">
        <v>5</v>
      </c>
      <c r="O2109" t="inlineStr"/>
      <c r="P2109" t="inlineStr"/>
      <c r="Q2109" t="inlineStr"/>
    </row>
    <row r="2110">
      <c r="A2110" t="inlineStr">
        <is>
          <t>256667467</t>
        </is>
      </c>
      <c r="B2110" t="inlineStr">
        <is>
          <t>4897885053</t>
        </is>
      </c>
      <c r="C2110" t="inlineStr">
        <is>
          <t>电文贴</t>
        </is>
      </c>
      <c r="D2110" t="n">
        <v>2328</v>
      </c>
      <c r="E2110" t="inlineStr">
        <is>
          <t>工作期间接的是姬子的电话，幸好旁边没人，没人能看到我偷偷流泪[大哭]</t>
        </is>
      </c>
      <c r="F2110" t="n">
        <v>0</v>
      </c>
      <c r="G2110" t="inlineStr">
        <is>
          <t>0</t>
        </is>
      </c>
      <c r="H2110" t="inlineStr">
        <is>
          <t>2021-07-13 01:12:06</t>
        </is>
      </c>
      <c r="I2110" t="n">
        <v>0</v>
      </c>
      <c r="J2110" t="inlineStr">
        <is>
          <t>安卓</t>
        </is>
      </c>
      <c r="K2110" t="inlineStr">
        <is>
          <t>97511612</t>
        </is>
      </c>
      <c r="L2110" t="inlineStr">
        <is>
          <t>保密</t>
        </is>
      </c>
      <c r="M2110" t="inlineStr"/>
      <c r="N2110" t="n">
        <v>4</v>
      </c>
      <c r="O2110" t="inlineStr">
        <is>
          <t>大会员</t>
        </is>
      </c>
      <c r="P2110" t="inlineStr"/>
      <c r="Q2110" t="inlineStr"/>
    </row>
    <row r="2111">
      <c r="A2111" t="inlineStr">
        <is>
          <t>256667467</t>
        </is>
      </c>
      <c r="B2111" t="inlineStr">
        <is>
          <t>4897876732</t>
        </is>
      </c>
      <c r="C2111" t="inlineStr">
        <is>
          <t>-Flaming-</t>
        </is>
      </c>
      <c r="D2111" t="n">
        <v>-1</v>
      </c>
      <c r="E2111" t="inlineStr">
        <is>
          <t>回复 @B站最沙雕前端工程师 :[doge]我不是</t>
        </is>
      </c>
      <c r="F2111" t="n">
        <v>0</v>
      </c>
      <c r="G2111" t="inlineStr">
        <is>
          <t>4897370477</t>
        </is>
      </c>
      <c r="H2111" t="inlineStr">
        <is>
          <t>2021-07-13 01:10:55</t>
        </is>
      </c>
      <c r="I2111" t="n">
        <v>2</v>
      </c>
      <c r="J2111" t="inlineStr">
        <is>
          <t>安卓</t>
        </is>
      </c>
      <c r="K2111" t="inlineStr">
        <is>
          <t>299866941</t>
        </is>
      </c>
      <c r="L2111" t="inlineStr">
        <is>
          <t>保密</t>
        </is>
      </c>
      <c r="M2111" t="inlineStr">
        <is>
          <t>地载云垂，天覆风扬</t>
        </is>
      </c>
      <c r="N2111" t="n">
        <v>4</v>
      </c>
      <c r="O2111" t="inlineStr">
        <is>
          <t>大会员</t>
        </is>
      </c>
      <c r="P2111" t="inlineStr"/>
      <c r="Q2111" t="inlineStr"/>
    </row>
    <row r="2112">
      <c r="A2112" t="inlineStr">
        <is>
          <t>256667467</t>
        </is>
      </c>
      <c r="B2112" t="inlineStr">
        <is>
          <t>4897870382</t>
        </is>
      </c>
      <c r="C2112" t="inlineStr">
        <is>
          <t>B站最沙雕前端工程师</t>
        </is>
      </c>
      <c r="D2112" t="n">
        <v>-1</v>
      </c>
      <c r="E2112" t="inlineStr">
        <is>
          <t>回复 @-Flaming- :嘤嘤嘤可是老玩家的入坑老婆哇[脱单doge]</t>
        </is>
      </c>
      <c r="F2112" t="n">
        <v>0</v>
      </c>
      <c r="G2112" t="inlineStr">
        <is>
          <t>4897370477</t>
        </is>
      </c>
      <c r="H2112" t="inlineStr">
        <is>
          <t>2021-07-13 01:08:31</t>
        </is>
      </c>
      <c r="I2112" t="n">
        <v>1</v>
      </c>
      <c r="J2112" t="inlineStr">
        <is>
          <t>苹果</t>
        </is>
      </c>
      <c r="K2112" t="inlineStr">
        <is>
          <t>139286057</t>
        </is>
      </c>
      <c r="L2112" t="inlineStr">
        <is>
          <t>保密</t>
        </is>
      </c>
      <c r="M2112" t="inlineStr">
        <is>
          <t>二刺螈里挣扎的沙雕程序螈～</t>
        </is>
      </c>
      <c r="N2112" t="n">
        <v>5</v>
      </c>
      <c r="O2112" t="inlineStr">
        <is>
          <t>年度大会员</t>
        </is>
      </c>
      <c r="P2112" t="inlineStr"/>
      <c r="Q2112" t="inlineStr"/>
    </row>
    <row r="2113">
      <c r="A2113" t="inlineStr">
        <is>
          <t>256667467</t>
        </is>
      </c>
      <c r="B2113" t="inlineStr">
        <is>
          <t>4897865103</t>
        </is>
      </c>
      <c r="C2113" t="inlineStr">
        <is>
          <t>我又变帅了鹅鹅</t>
        </is>
      </c>
      <c r="D2113" t="n">
        <v>2327</v>
      </c>
      <c r="E2113" t="inlineStr">
        <is>
          <t>建议可以设置一下接电话的大概时间，当时打电话过来的时候我在上课。真的不知道接还是不接（我是老师）</t>
        </is>
      </c>
      <c r="F2113" t="n">
        <v>24</v>
      </c>
      <c r="G2113" t="inlineStr">
        <is>
          <t>0</t>
        </is>
      </c>
      <c r="H2113" t="inlineStr">
        <is>
          <t>2021-07-13 01:07:40</t>
        </is>
      </c>
      <c r="I2113" t="n">
        <v>1350</v>
      </c>
      <c r="J2113" t="inlineStr">
        <is>
          <t>安卓</t>
        </is>
      </c>
      <c r="K2113" t="inlineStr">
        <is>
          <t>126011083</t>
        </is>
      </c>
      <c r="L2113" t="inlineStr">
        <is>
          <t>保密</t>
        </is>
      </c>
      <c r="M2113" t="inlineStr"/>
      <c r="N2113" t="n">
        <v>5</v>
      </c>
      <c r="O2113" t="inlineStr"/>
      <c r="P2113" t="inlineStr"/>
      <c r="Q2113" t="inlineStr"/>
    </row>
    <row r="2114">
      <c r="A2114" t="inlineStr">
        <is>
          <t>256667467</t>
        </is>
      </c>
      <c r="B2114" t="inlineStr">
        <is>
          <t>4897852649</t>
        </is>
      </c>
      <c r="C2114" t="inlineStr">
        <is>
          <t>守护者syw</t>
        </is>
      </c>
      <c r="D2114" t="n">
        <v>2326</v>
      </c>
      <c r="E2114" t="inlineStr">
        <is>
          <t>笑死，根本没打来[大哭]</t>
        </is>
      </c>
      <c r="F2114" t="n">
        <v>0</v>
      </c>
      <c r="G2114" t="inlineStr">
        <is>
          <t>0</t>
        </is>
      </c>
      <c r="H2114" t="inlineStr">
        <is>
          <t>2021-07-13 01:05:53</t>
        </is>
      </c>
      <c r="I2114" t="n">
        <v>1</v>
      </c>
      <c r="J2114" t="inlineStr">
        <is>
          <t>安卓</t>
        </is>
      </c>
      <c r="K2114" t="inlineStr">
        <is>
          <t>515293165</t>
        </is>
      </c>
      <c r="L2114" t="inlineStr">
        <is>
          <t>保密</t>
        </is>
      </c>
      <c r="M2114" t="inlineStr"/>
      <c r="N2114" t="n">
        <v>2</v>
      </c>
      <c r="O2114" t="inlineStr"/>
      <c r="P2114" t="inlineStr"/>
      <c r="Q2114" t="inlineStr"/>
    </row>
    <row r="2115">
      <c r="A2115" t="inlineStr">
        <is>
          <t>256667467</t>
        </is>
      </c>
      <c r="B2115" t="inlineStr">
        <is>
          <t>4897851582</t>
        </is>
      </c>
      <c r="C2115" t="inlineStr">
        <is>
          <t>Speechless---</t>
        </is>
      </c>
      <c r="D2115" t="n">
        <v>2325</v>
      </c>
      <c r="E2115" t="inlineStr">
        <is>
          <t>外网已经有人把这个视频当成中文asmr了[笑哭][笑哭]</t>
        </is>
      </c>
      <c r="F2115" t="n">
        <v>0</v>
      </c>
      <c r="G2115" t="inlineStr">
        <is>
          <t>0</t>
        </is>
      </c>
      <c r="H2115" t="inlineStr">
        <is>
          <t>2021-07-13 01:05:05</t>
        </is>
      </c>
      <c r="I2115" t="n">
        <v>0</v>
      </c>
      <c r="J2115" t="inlineStr">
        <is>
          <t>安卓</t>
        </is>
      </c>
      <c r="K2115" t="inlineStr">
        <is>
          <t>17915290</t>
        </is>
      </c>
      <c r="L2115" t="inlineStr">
        <is>
          <t>男</t>
        </is>
      </c>
      <c r="M2115" t="inlineStr"/>
      <c r="N2115" t="n">
        <v>5</v>
      </c>
      <c r="O2115" t="inlineStr">
        <is>
          <t>大会员</t>
        </is>
      </c>
      <c r="P2115" t="inlineStr"/>
      <c r="Q2115" t="inlineStr"/>
    </row>
    <row r="2116">
      <c r="A2116" t="inlineStr">
        <is>
          <t>256667467</t>
        </is>
      </c>
      <c r="B2116" t="inlineStr">
        <is>
          <t>4897826231</t>
        </is>
      </c>
      <c r="C2116" t="inlineStr">
        <is>
          <t>深海桜落</t>
        </is>
      </c>
      <c r="D2116" t="n">
        <v>2324</v>
      </c>
      <c r="E2116" t="inlineStr">
        <is>
          <t>我突然想起来当时我手机蓝牙连接到车上了，然后还是我爸开车，我妈坐旁边，我以为是我妹之前报的上海培训班的广告电话就挂了，刚刚想起来不对劲看了下通话记录，应该是米哈游打来的[捂脸]我他妈[囧][囧][囧]</t>
        </is>
      </c>
      <c r="F2116" t="n">
        <v>0</v>
      </c>
      <c r="G2116" t="inlineStr">
        <is>
          <t>0</t>
        </is>
      </c>
      <c r="H2116" t="inlineStr">
        <is>
          <t>2021-07-13 00:58:23</t>
        </is>
      </c>
      <c r="I2116" t="n">
        <v>0</v>
      </c>
      <c r="J2116" t="inlineStr">
        <is>
          <t>安卓</t>
        </is>
      </c>
      <c r="K2116" t="inlineStr">
        <is>
          <t>65696833</t>
        </is>
      </c>
      <c r="L2116" t="inlineStr">
        <is>
          <t>保密</t>
        </is>
      </c>
      <c r="M2116" t="inlineStr">
        <is>
          <t>想飞</t>
        </is>
      </c>
      <c r="N2116" t="n">
        <v>5</v>
      </c>
      <c r="O2116" t="inlineStr">
        <is>
          <t>年度大会员</t>
        </is>
      </c>
      <c r="P2116" t="inlineStr">
        <is>
          <t>2021拜年纪</t>
        </is>
      </c>
      <c r="Q2116" t="inlineStr">
        <is>
          <t>良辰美景·不问天</t>
        </is>
      </c>
    </row>
    <row r="2117">
      <c r="A2117" t="inlineStr">
        <is>
          <t>256667467</t>
        </is>
      </c>
      <c r="B2117" t="inlineStr">
        <is>
          <t>4897814924</t>
        </is>
      </c>
      <c r="C2117" t="inlineStr">
        <is>
          <t>银狼の黎明</t>
        </is>
      </c>
      <c r="D2117" t="n">
        <v>2323</v>
      </c>
      <c r="E2117" t="inlineStr">
        <is>
          <t>呜呜呜，每次都是我早上没醒的时候打来了，我已经错过两次了[大哭][大哭][大哭]</t>
        </is>
      </c>
      <c r="F2117" t="n">
        <v>0</v>
      </c>
      <c r="G2117" t="inlineStr">
        <is>
          <t>0</t>
        </is>
      </c>
      <c r="H2117" t="inlineStr">
        <is>
          <t>2021-07-13 00:57:28</t>
        </is>
      </c>
      <c r="I2117" t="n">
        <v>0</v>
      </c>
      <c r="J2117" t="inlineStr">
        <is>
          <t>安卓</t>
        </is>
      </c>
      <c r="K2117" t="inlineStr">
        <is>
          <t>260650122</t>
        </is>
      </c>
      <c r="L2117" t="inlineStr">
        <is>
          <t>保密</t>
        </is>
      </c>
      <c r="M2117" t="inlineStr"/>
      <c r="N2117" t="n">
        <v>5</v>
      </c>
      <c r="O2117" t="inlineStr">
        <is>
          <t>年度大会员</t>
        </is>
      </c>
      <c r="P2117" t="inlineStr">
        <is>
          <t>中野四叶</t>
        </is>
      </c>
      <c r="Q2117" t="inlineStr"/>
    </row>
    <row r="2118">
      <c r="A2118" t="inlineStr">
        <is>
          <t>256667467</t>
        </is>
      </c>
      <c r="B2118" t="inlineStr">
        <is>
          <t>4897814740</t>
        </is>
      </c>
      <c r="C2118" t="inlineStr">
        <is>
          <t>二次元幻想乡</t>
        </is>
      </c>
      <c r="D2118" t="n">
        <v>-1</v>
      </c>
      <c r="E2118" t="inlineStr">
        <is>
          <t>我的直接是骚扰电话，我接上才发现是姬子[打call]</t>
        </is>
      </c>
      <c r="F2118" t="n">
        <v>0</v>
      </c>
      <c r="G2118" t="inlineStr">
        <is>
          <t>4897814740</t>
        </is>
      </c>
      <c r="H2118" t="inlineStr">
        <is>
          <t>2021-07-13 00:57:22</t>
        </is>
      </c>
      <c r="I2118" t="n">
        <v>0</v>
      </c>
      <c r="J2118" t="inlineStr">
        <is>
          <t>网页</t>
        </is>
      </c>
      <c r="K2118" t="inlineStr">
        <is>
          <t>32324993</t>
        </is>
      </c>
      <c r="L2118" t="inlineStr">
        <is>
          <t>保密</t>
        </is>
      </c>
      <c r="M2118" t="inlineStr"/>
      <c r="N2118" t="n">
        <v>4</v>
      </c>
      <c r="O2118" t="inlineStr">
        <is>
          <t>大会员</t>
        </is>
      </c>
      <c r="P2118" t="inlineStr">
        <is>
          <t>雪未来</t>
        </is>
      </c>
      <c r="Q2118" t="inlineStr">
        <is>
          <t>雪未来</t>
        </is>
      </c>
    </row>
    <row r="2119">
      <c r="A2119" t="inlineStr">
        <is>
          <t>256667467</t>
        </is>
      </c>
      <c r="B2119" t="inlineStr">
        <is>
          <t>4897784203</t>
        </is>
      </c>
      <c r="C2119" t="inlineStr">
        <is>
          <t>深海桜落</t>
        </is>
      </c>
      <c r="D2119" t="n">
        <v>-1</v>
      </c>
      <c r="E2119" t="inlineStr">
        <is>
          <t>还好还没给我打电话，我赶紧关掉了来电拦截[OK]</t>
        </is>
      </c>
      <c r="F2119" t="n">
        <v>0</v>
      </c>
      <c r="G2119" t="inlineStr">
        <is>
          <t>4897784203</t>
        </is>
      </c>
      <c r="H2119" t="inlineStr">
        <is>
          <t>2021-07-13 00:50:21</t>
        </is>
      </c>
      <c r="I2119" t="n">
        <v>2</v>
      </c>
      <c r="J2119" t="inlineStr">
        <is>
          <t>安卓</t>
        </is>
      </c>
      <c r="K2119" t="inlineStr">
        <is>
          <t>65696833</t>
        </is>
      </c>
      <c r="L2119" t="inlineStr">
        <is>
          <t>保密</t>
        </is>
      </c>
      <c r="M2119" t="inlineStr">
        <is>
          <t>想飞</t>
        </is>
      </c>
      <c r="N2119" t="n">
        <v>5</v>
      </c>
      <c r="O2119" t="inlineStr">
        <is>
          <t>年度大会员</t>
        </is>
      </c>
      <c r="P2119" t="inlineStr">
        <is>
          <t>2021拜年纪</t>
        </is>
      </c>
      <c r="Q2119" t="inlineStr">
        <is>
          <t>良辰美景·不问天</t>
        </is>
      </c>
    </row>
    <row r="2120">
      <c r="A2120" t="inlineStr">
        <is>
          <t>256667467</t>
        </is>
      </c>
      <c r="B2120" t="inlineStr">
        <is>
          <t>4897775221</t>
        </is>
      </c>
      <c r="C2120" t="inlineStr">
        <is>
          <t>守望大海的鲸</t>
        </is>
      </c>
      <c r="D2120" t="n">
        <v>-1</v>
      </c>
      <c r="E2120" t="inlineStr">
        <is>
          <t>看满离</t>
        </is>
      </c>
      <c r="F2120" t="n">
        <v>0</v>
      </c>
      <c r="G2120" t="inlineStr">
        <is>
          <t>4897775221</t>
        </is>
      </c>
      <c r="H2120" t="inlineStr">
        <is>
          <t>2021-07-13 00:47:43</t>
        </is>
      </c>
      <c r="I2120" t="n">
        <v>1</v>
      </c>
      <c r="J2120" t="inlineStr">
        <is>
          <t>安卓</t>
        </is>
      </c>
      <c r="K2120" t="inlineStr">
        <is>
          <t>175026017</t>
        </is>
      </c>
      <c r="L2120" t="inlineStr">
        <is>
          <t>女</t>
        </is>
      </c>
      <c r="M2120" t="inlineStr">
        <is>
          <t>无论如何 严守本心</t>
        </is>
      </c>
      <c r="N2120" t="n">
        <v>5</v>
      </c>
      <c r="O2120" t="inlineStr">
        <is>
          <t>年度大会员</t>
        </is>
      </c>
      <c r="P2120" t="inlineStr">
        <is>
          <t>原神</t>
        </is>
      </c>
      <c r="Q2120" t="inlineStr">
        <is>
          <t>星座装扮巨蟹座</t>
        </is>
      </c>
    </row>
    <row r="2121">
      <c r="A2121" t="inlineStr">
        <is>
          <t>256667467</t>
        </is>
      </c>
      <c r="B2121" t="inlineStr">
        <is>
          <t>4897764253</t>
        </is>
      </c>
      <c r="C2121" t="inlineStr">
        <is>
          <t>空前绝后之剑</t>
        </is>
      </c>
      <c r="D2121" t="n">
        <v>2322</v>
      </c>
      <c r="E2121" t="inlineStr">
        <is>
          <t>娘希匹的我怎么还没接到电话</t>
        </is>
      </c>
      <c r="F2121" t="n">
        <v>0</v>
      </c>
      <c r="G2121" t="inlineStr">
        <is>
          <t>0</t>
        </is>
      </c>
      <c r="H2121" t="inlineStr">
        <is>
          <t>2021-07-13 00:47:06</t>
        </is>
      </c>
      <c r="I2121" t="n">
        <v>0</v>
      </c>
      <c r="J2121" t="inlineStr">
        <is>
          <t>网页</t>
        </is>
      </c>
      <c r="K2121" t="inlineStr">
        <is>
          <t>10089514</t>
        </is>
      </c>
      <c r="L2121" t="inlineStr">
        <is>
          <t>男</t>
        </is>
      </c>
      <c r="M2121" t="inlineStr">
        <is>
          <t>患者的命运，由我来改变</t>
        </is>
      </c>
      <c r="N2121" t="n">
        <v>6</v>
      </c>
      <c r="O2121" t="inlineStr">
        <is>
          <t>年度大会员</t>
        </is>
      </c>
      <c r="P2121" t="inlineStr"/>
      <c r="Q2121" t="inlineStr"/>
    </row>
    <row r="2122">
      <c r="A2122" t="inlineStr">
        <is>
          <t>256667467</t>
        </is>
      </c>
      <c r="B2122" t="inlineStr">
        <is>
          <t>4897757533</t>
        </is>
      </c>
      <c r="C2122" t="inlineStr">
        <is>
          <t>阐誓</t>
        </is>
      </c>
      <c r="D2122" t="n">
        <v>2321</v>
      </c>
      <c r="E2122" t="inlineStr">
        <is>
          <t>寄！</t>
        </is>
      </c>
      <c r="F2122" t="n">
        <v>0</v>
      </c>
      <c r="G2122" t="inlineStr">
        <is>
          <t>0</t>
        </is>
      </c>
      <c r="H2122" t="inlineStr">
        <is>
          <t>2021-07-13 00:45:12</t>
        </is>
      </c>
      <c r="I2122" t="n">
        <v>0</v>
      </c>
      <c r="J2122" t="inlineStr">
        <is>
          <t>安卓</t>
        </is>
      </c>
      <c r="K2122" t="inlineStr">
        <is>
          <t>100413192</t>
        </is>
      </c>
      <c r="L2122" t="inlineStr">
        <is>
          <t>保密</t>
        </is>
      </c>
      <c r="M2122" t="inlineStr">
        <is>
          <t>我是个伞兵</t>
        </is>
      </c>
      <c r="N2122" t="n">
        <v>5</v>
      </c>
      <c r="O2122" t="inlineStr">
        <is>
          <t>大会员</t>
        </is>
      </c>
      <c r="P2122" t="inlineStr"/>
      <c r="Q2122" t="inlineStr"/>
    </row>
    <row r="2123">
      <c r="A2123" t="inlineStr">
        <is>
          <t>256667467</t>
        </is>
      </c>
      <c r="B2123" t="inlineStr">
        <is>
          <t>4897737095</t>
        </is>
      </c>
      <c r="C2123" t="inlineStr">
        <is>
          <t>三千青丝化一缕潺潺洛水化柔情</t>
        </is>
      </c>
      <c r="D2123" t="n">
        <v>-1</v>
      </c>
      <c r="E2123" t="inlineStr">
        <is>
          <t>回复 @触手可及的前方 :零开头 我当时当成了诈骗电话 赶紧给挂了 挂完之后再反应过来 的[笑哭][笑哭]后悔的要死</t>
        </is>
      </c>
      <c r="F2123" t="n">
        <v>0</v>
      </c>
      <c r="G2123" t="inlineStr">
        <is>
          <t>4897721569</t>
        </is>
      </c>
      <c r="H2123" t="inlineStr">
        <is>
          <t>2021-07-13 00:39:54</t>
        </is>
      </c>
      <c r="I2123" t="n">
        <v>1</v>
      </c>
      <c r="J2123" t="inlineStr">
        <is>
          <t>安卓</t>
        </is>
      </c>
      <c r="K2123" t="inlineStr">
        <is>
          <t>179741238</t>
        </is>
      </c>
      <c r="L2123" t="inlineStr">
        <is>
          <t>男</t>
        </is>
      </c>
      <c r="M2123" t="inlineStr">
        <is>
          <t>快乐的咸鱼</t>
        </is>
      </c>
      <c r="N2123" t="n">
        <v>5</v>
      </c>
      <c r="O2123" t="inlineStr"/>
      <c r="P2123" t="inlineStr"/>
      <c r="Q2123" t="inlineStr"/>
    </row>
    <row r="2124">
      <c r="A2124" t="inlineStr">
        <is>
          <t>256667467</t>
        </is>
      </c>
      <c r="B2124" t="inlineStr">
        <is>
          <t>4897726562</t>
        </is>
      </c>
      <c r="C2124" t="inlineStr">
        <is>
          <t>三千青丝化一缕潺潺洛水化柔情</t>
        </is>
      </c>
      <c r="D2124" t="n">
        <v>-1</v>
      </c>
      <c r="E2124" t="inlineStr">
        <is>
          <t>回复 @拾忆logameoy :我也没接到 [笑哭][笑哭]</t>
        </is>
      </c>
      <c r="F2124" t="n">
        <v>0</v>
      </c>
      <c r="G2124" t="inlineStr">
        <is>
          <t>4892795227</t>
        </is>
      </c>
      <c r="H2124" t="inlineStr">
        <is>
          <t>2021-07-13 00:39:02</t>
        </is>
      </c>
      <c r="I2124" t="n">
        <v>0</v>
      </c>
      <c r="J2124" t="inlineStr">
        <is>
          <t>安卓</t>
        </is>
      </c>
      <c r="K2124" t="inlineStr">
        <is>
          <t>179741238</t>
        </is>
      </c>
      <c r="L2124" t="inlineStr">
        <is>
          <t>男</t>
        </is>
      </c>
      <c r="M2124" t="inlineStr">
        <is>
          <t>快乐的咸鱼</t>
        </is>
      </c>
      <c r="N2124" t="n">
        <v>5</v>
      </c>
      <c r="O2124" t="inlineStr"/>
      <c r="P2124" t="inlineStr"/>
      <c r="Q2124" t="inlineStr"/>
    </row>
    <row r="2125">
      <c r="A2125" t="inlineStr">
        <is>
          <t>256667467</t>
        </is>
      </c>
      <c r="B2125" t="inlineStr">
        <is>
          <t>4897717427</t>
        </is>
      </c>
      <c r="C2125" t="inlineStr">
        <is>
          <t>`娃娃兵メ</t>
        </is>
      </c>
      <c r="D2125" t="n">
        <v>2320</v>
      </c>
      <c r="E2125" t="inlineStr">
        <is>
          <t>10:23刀来[大哭]</t>
        </is>
      </c>
      <c r="F2125" t="n">
        <v>0</v>
      </c>
      <c r="G2125" t="inlineStr">
        <is>
          <t>0</t>
        </is>
      </c>
      <c r="H2125" t="inlineStr">
        <is>
          <t>2021-07-13 00:37:07</t>
        </is>
      </c>
      <c r="I2125" t="n">
        <v>0</v>
      </c>
      <c r="J2125" t="inlineStr">
        <is>
          <t>安卓</t>
        </is>
      </c>
      <c r="K2125" t="inlineStr">
        <is>
          <t>631232</t>
        </is>
      </c>
      <c r="L2125" t="inlineStr">
        <is>
          <t>保密</t>
        </is>
      </c>
      <c r="M2125" t="inlineStr">
        <is>
          <t>这个人很懒，什么都没有写。</t>
        </is>
      </c>
      <c r="N2125" t="n">
        <v>6</v>
      </c>
      <c r="O2125" t="inlineStr">
        <is>
          <t>年度大会员</t>
        </is>
      </c>
      <c r="P2125" t="inlineStr">
        <is>
          <t>嘉然今天吃什么</t>
        </is>
      </c>
      <c r="Q2125" t="inlineStr">
        <is>
          <t>嘉然今天吃什么</t>
        </is>
      </c>
    </row>
    <row r="2126">
      <c r="A2126" t="inlineStr">
        <is>
          <t>256667467</t>
        </is>
      </c>
      <c r="B2126" t="inlineStr">
        <is>
          <t>4897717305</t>
        </is>
      </c>
      <c r="C2126" t="inlineStr">
        <is>
          <t>辜诚挑战</t>
        </is>
      </c>
      <c r="D2126" t="n">
        <v>2319</v>
      </c>
      <c r="E2126" t="inlineStr">
        <is>
          <t>我收到了丽塔的电话！看我动态友好康的[滑稽]</t>
        </is>
      </c>
      <c r="F2126" t="n">
        <v>0</v>
      </c>
      <c r="G2126" t="inlineStr">
        <is>
          <t>0</t>
        </is>
      </c>
      <c r="H2126" t="inlineStr">
        <is>
          <t>2021-07-13 00:37:03</t>
        </is>
      </c>
      <c r="I2126" t="n">
        <v>1</v>
      </c>
      <c r="J2126" t="inlineStr">
        <is>
          <t>安卓</t>
        </is>
      </c>
      <c r="K2126" t="inlineStr">
        <is>
          <t>228208588</t>
        </is>
      </c>
      <c r="L2126" t="inlineStr">
        <is>
          <t>保密</t>
        </is>
      </c>
      <c r="M2126" t="inlineStr">
        <is>
          <t>众所周知up主是一个美食up。。往期视频里说的奖品永远作数。。</t>
        </is>
      </c>
      <c r="N2126" t="n">
        <v>5</v>
      </c>
      <c r="O2126" t="inlineStr">
        <is>
          <t>年度大会员</t>
        </is>
      </c>
      <c r="P2126" t="inlineStr"/>
      <c r="Q2126" t="inlineStr"/>
    </row>
    <row r="2127">
      <c r="A2127" t="inlineStr">
        <is>
          <t>256667467</t>
        </is>
      </c>
      <c r="B2127" t="inlineStr">
        <is>
          <t>4897721569</t>
        </is>
      </c>
      <c r="C2127" t="inlineStr">
        <is>
          <t>触手可及的前方</t>
        </is>
      </c>
      <c r="D2127" t="n">
        <v>-1</v>
      </c>
      <c r="E2127" t="inlineStr">
        <is>
          <t>我去我看到诈骗电话反手一个挂断[笑哭][笑哭]</t>
        </is>
      </c>
      <c r="F2127" t="n">
        <v>0</v>
      </c>
      <c r="G2127" t="inlineStr">
        <is>
          <t>4897721569</t>
        </is>
      </c>
      <c r="H2127" t="inlineStr">
        <is>
          <t>2021-07-13 00:36:42</t>
        </is>
      </c>
      <c r="I2127" t="n">
        <v>0</v>
      </c>
      <c r="J2127" t="inlineStr">
        <is>
          <t>安卓</t>
        </is>
      </c>
      <c r="K2127" t="inlineStr">
        <is>
          <t>26985407</t>
        </is>
      </c>
      <c r="L2127" t="inlineStr">
        <is>
          <t>保密</t>
        </is>
      </c>
      <c r="M2127" t="inlineStr">
        <is>
          <t>你指尖跃动的篮球，是我一生永不变的信仰，唯我鸡你太美与世长辞！</t>
        </is>
      </c>
      <c r="N2127" t="n">
        <v>4</v>
      </c>
      <c r="O2127" t="inlineStr">
        <is>
          <t>大会员</t>
        </is>
      </c>
      <c r="P2127" t="inlineStr"/>
      <c r="Q2127" t="inlineStr"/>
    </row>
    <row r="2128">
      <c r="A2128" t="inlineStr">
        <is>
          <t>256667467</t>
        </is>
      </c>
      <c r="B2128" t="inlineStr">
        <is>
          <t>4897697937</t>
        </is>
      </c>
      <c r="C2128" t="inlineStr">
        <is>
          <t>魔法使绿叶与咔咔sama</t>
        </is>
      </c>
      <c r="D2128" t="n">
        <v>-1</v>
      </c>
      <c r="E2128" t="inlineStr">
        <is>
          <t>回复 @墨修竹zuz :FBI open the door![doge]</t>
        </is>
      </c>
      <c r="F2128" t="n">
        <v>0</v>
      </c>
      <c r="G2128" t="inlineStr">
        <is>
          <t>4888807622</t>
        </is>
      </c>
      <c r="H2128" t="inlineStr">
        <is>
          <t>2021-07-13 00:34:28</t>
        </is>
      </c>
      <c r="I2128" t="n">
        <v>0</v>
      </c>
      <c r="J2128" t="inlineStr">
        <is>
          <t>安卓</t>
        </is>
      </c>
      <c r="K2128" t="inlineStr">
        <is>
          <t>89962974</t>
        </is>
      </c>
      <c r="L2128" t="inlineStr">
        <is>
          <t>保密</t>
        </is>
      </c>
      <c r="M2128" t="inlineStr">
        <is>
          <t>想做一个快乐的人。</t>
        </is>
      </c>
      <c r="N2128" t="n">
        <v>5</v>
      </c>
      <c r="O2128" t="inlineStr">
        <is>
          <t>大会员</t>
        </is>
      </c>
      <c r="P2128" t="inlineStr">
        <is>
          <t>洛天依9th生日纪念</t>
        </is>
      </c>
      <c r="Q2128" t="inlineStr">
        <is>
          <t>洛天依9th生日纪念</t>
        </is>
      </c>
    </row>
    <row r="2129">
      <c r="A2129" t="inlineStr">
        <is>
          <t>256667467</t>
        </is>
      </c>
      <c r="B2129" t="inlineStr">
        <is>
          <t>4897685193</t>
        </is>
      </c>
      <c r="C2129" t="inlineStr">
        <is>
          <t>Star沐沐沐</t>
        </is>
      </c>
      <c r="D2129" t="n">
        <v>-1</v>
      </c>
      <c r="E2129" t="inlineStr">
        <is>
          <t>回复 @不愧是JOKER :战双玩家，某指挥官路过，真的主线全是为了指挥官，鸦羽小队一起救指挥官，露西亚为了救指挥官被迫失忆，真的就是被捧上天，各种活动也都是指挥官最大</t>
        </is>
      </c>
      <c r="F2129" t="n">
        <v>0</v>
      </c>
      <c r="G2129" t="inlineStr">
        <is>
          <t>4889736751</t>
        </is>
      </c>
      <c r="H2129" t="inlineStr">
        <is>
          <t>2021-07-13 00:30:15</t>
        </is>
      </c>
      <c r="I2129" t="n">
        <v>0</v>
      </c>
      <c r="J2129" t="inlineStr">
        <is>
          <t>安卓</t>
        </is>
      </c>
      <c r="K2129" t="inlineStr">
        <is>
          <t>354179682</t>
        </is>
      </c>
      <c r="L2129" t="inlineStr">
        <is>
          <t>男</t>
        </is>
      </c>
      <c r="M2129" t="inlineStr"/>
      <c r="N2129" t="n">
        <v>4</v>
      </c>
      <c r="O2129" t="inlineStr">
        <is>
          <t>大会员</t>
        </is>
      </c>
      <c r="P2129" t="inlineStr"/>
      <c r="Q2129" t="inlineStr"/>
    </row>
    <row r="2130">
      <c r="A2130" t="inlineStr">
        <is>
          <t>256667467</t>
        </is>
      </c>
      <c r="B2130" t="inlineStr">
        <is>
          <t>4897678503</t>
        </is>
      </c>
      <c r="C2130" t="inlineStr">
        <is>
          <t>梦里水镇</t>
        </is>
      </c>
      <c r="D2130" t="n">
        <v>-1</v>
      </c>
      <c r="E2130" t="inlineStr">
        <is>
          <t>所以说，要干翻原神，崩坏永存[doge]</t>
        </is>
      </c>
      <c r="F2130" t="n">
        <v>0</v>
      </c>
      <c r="G2130" t="inlineStr">
        <is>
          <t>4897678503</t>
        </is>
      </c>
      <c r="H2130" t="inlineStr">
        <is>
          <t>2021-07-13 00:29:29</t>
        </is>
      </c>
      <c r="I2130" t="n">
        <v>0</v>
      </c>
      <c r="J2130" t="inlineStr">
        <is>
          <t>安卓</t>
        </is>
      </c>
      <c r="K2130" t="inlineStr">
        <is>
          <t>473213169</t>
        </is>
      </c>
      <c r="L2130" t="inlineStr">
        <is>
          <t>保密</t>
        </is>
      </c>
      <c r="M2130" t="inlineStr"/>
      <c r="N2130" t="n">
        <v>4</v>
      </c>
      <c r="O2130" t="inlineStr">
        <is>
          <t>大会员</t>
        </is>
      </c>
      <c r="P2130" t="inlineStr">
        <is>
          <t>良辰美景·不问天</t>
        </is>
      </c>
      <c r="Q2130" t="inlineStr"/>
    </row>
    <row r="2131">
      <c r="A2131" t="inlineStr">
        <is>
          <t>256667467</t>
        </is>
      </c>
      <c r="B2131" t="inlineStr">
        <is>
          <t>4897666826</t>
        </is>
      </c>
      <c r="C2131" t="inlineStr">
        <is>
          <t>冲田小姐DSL</t>
        </is>
      </c>
      <c r="D2131" t="n">
        <v>2318</v>
      </c>
      <c r="E2131" t="inlineStr">
        <is>
          <t>我也没设置拦截  为什么好几天了  还就那个没电话啊。。。[大哭]</t>
        </is>
      </c>
      <c r="F2131" t="n">
        <v>0</v>
      </c>
      <c r="G2131" t="inlineStr">
        <is>
          <t>0</t>
        </is>
      </c>
      <c r="H2131" t="inlineStr">
        <is>
          <t>2021-07-13 00:28:04</t>
        </is>
      </c>
      <c r="I2131" t="n">
        <v>0</v>
      </c>
      <c r="J2131" t="inlineStr">
        <is>
          <t>安卓</t>
        </is>
      </c>
      <c r="K2131" t="inlineStr">
        <is>
          <t>281074741</t>
        </is>
      </c>
      <c r="L2131" t="inlineStr">
        <is>
          <t>男</t>
        </is>
      </c>
      <c r="M2131" t="inlineStr">
        <is>
          <t>冲田小姐大胜利！  我永远喜欢冲田总司！</t>
        </is>
      </c>
      <c r="N2131" t="n">
        <v>5</v>
      </c>
      <c r="O2131" t="inlineStr">
        <is>
          <t>年度大会员</t>
        </is>
      </c>
      <c r="P2131" t="inlineStr">
        <is>
          <t>洛天依·最美的夜</t>
        </is>
      </c>
      <c r="Q2131" t="inlineStr">
        <is>
          <t>洛天依·最美的夜</t>
        </is>
      </c>
    </row>
    <row r="2132">
      <c r="A2132" t="inlineStr">
        <is>
          <t>256667467</t>
        </is>
      </c>
      <c r="B2132" t="inlineStr">
        <is>
          <t>4897665350</t>
        </is>
      </c>
      <c r="C2132" t="inlineStr">
        <is>
          <t>梦里水镇</t>
        </is>
      </c>
      <c r="D2132" t="n">
        <v>-1</v>
      </c>
      <c r="E2132" t="inlineStr">
        <is>
          <t>直接社死</t>
        </is>
      </c>
      <c r="F2132" t="n">
        <v>0</v>
      </c>
      <c r="G2132" t="inlineStr">
        <is>
          <t>4897665350</t>
        </is>
      </c>
      <c r="H2132" t="inlineStr">
        <is>
          <t>2021-07-13 00:27:14</t>
        </is>
      </c>
      <c r="I2132" t="n">
        <v>0</v>
      </c>
      <c r="J2132" t="inlineStr">
        <is>
          <t>安卓</t>
        </is>
      </c>
      <c r="K2132" t="inlineStr">
        <is>
          <t>473213169</t>
        </is>
      </c>
      <c r="L2132" t="inlineStr">
        <is>
          <t>保密</t>
        </is>
      </c>
      <c r="M2132" t="inlineStr"/>
      <c r="N2132" t="n">
        <v>4</v>
      </c>
      <c r="O2132" t="inlineStr">
        <is>
          <t>大会员</t>
        </is>
      </c>
      <c r="P2132" t="inlineStr">
        <is>
          <t>良辰美景·不问天</t>
        </is>
      </c>
      <c r="Q2132" t="inlineStr"/>
    </row>
    <row r="2133">
      <c r="A2133" t="inlineStr">
        <is>
          <t>256667467</t>
        </is>
      </c>
      <c r="B2133" t="inlineStr">
        <is>
          <t>4897661770</t>
        </is>
      </c>
      <c r="C2133" t="inlineStr">
        <is>
          <t>冲田小姐DSL</t>
        </is>
      </c>
      <c r="D2133" t="n">
        <v>2317</v>
      </c>
      <c r="E2133" t="inlineStr">
        <is>
          <t>我现在还没收到上仙的电话  为什么[笑哭]</t>
        </is>
      </c>
      <c r="F2133" t="n">
        <v>0</v>
      </c>
      <c r="G2133" t="inlineStr">
        <is>
          <t>0</t>
        </is>
      </c>
      <c r="H2133" t="inlineStr">
        <is>
          <t>2021-07-13 00:25:58</t>
        </is>
      </c>
      <c r="I2133" t="n">
        <v>0</v>
      </c>
      <c r="J2133" t="inlineStr">
        <is>
          <t>安卓</t>
        </is>
      </c>
      <c r="K2133" t="inlineStr">
        <is>
          <t>281074741</t>
        </is>
      </c>
      <c r="L2133" t="inlineStr">
        <is>
          <t>男</t>
        </is>
      </c>
      <c r="M2133" t="inlineStr">
        <is>
          <t>冲田小姐大胜利！  我永远喜欢冲田总司！</t>
        </is>
      </c>
      <c r="N2133" t="n">
        <v>5</v>
      </c>
      <c r="O2133" t="inlineStr">
        <is>
          <t>年度大会员</t>
        </is>
      </c>
      <c r="P2133" t="inlineStr">
        <is>
          <t>洛天依·最美的夜</t>
        </is>
      </c>
      <c r="Q2133" t="inlineStr">
        <is>
          <t>洛天依·最美的夜</t>
        </is>
      </c>
    </row>
    <row r="2134">
      <c r="A2134" t="inlineStr">
        <is>
          <t>256667467</t>
        </is>
      </c>
      <c r="B2134" t="inlineStr">
        <is>
          <t>4897644182</t>
        </is>
      </c>
      <c r="C2134" t="inlineStr">
        <is>
          <t>研研をする</t>
        </is>
      </c>
      <c r="D2134" t="n">
        <v>2</v>
      </c>
      <c r="E2134" t="inlineStr">
        <is>
          <t>回复 @_浅--__--陌_ :我本来想随机的[hanser_痛哭]</t>
        </is>
      </c>
      <c r="F2134" t="n">
        <v>0</v>
      </c>
      <c r="G2134" t="inlineStr">
        <is>
          <t>4896777700</t>
        </is>
      </c>
      <c r="H2134" t="inlineStr">
        <is>
          <t>2021-07-13 00:24:33</t>
        </is>
      </c>
      <c r="I2134" t="n">
        <v>0</v>
      </c>
      <c r="J2134" t="inlineStr">
        <is>
          <t>安卓</t>
        </is>
      </c>
      <c r="K2134" t="inlineStr">
        <is>
          <t>281396021</t>
        </is>
      </c>
      <c r="L2134" t="inlineStr">
        <is>
          <t>男</t>
        </is>
      </c>
      <c r="M2134" t="inlineStr"/>
      <c r="N2134" t="n">
        <v>5</v>
      </c>
      <c r="O2134" t="inlineStr">
        <is>
          <t>大会员</t>
        </is>
      </c>
      <c r="P2134" t="inlineStr">
        <is>
          <t>hanser</t>
        </is>
      </c>
      <c r="Q2134" t="inlineStr">
        <is>
          <t>hanser</t>
        </is>
      </c>
    </row>
    <row r="2135">
      <c r="A2135" t="inlineStr">
        <is>
          <t>256667467</t>
        </is>
      </c>
      <c r="B2135" t="inlineStr">
        <is>
          <t>4897648302</t>
        </is>
      </c>
      <c r="C2135" t="inlineStr">
        <is>
          <t>Mizuho天珝清月</t>
        </is>
      </c>
      <c r="D2135" t="n">
        <v>2</v>
      </c>
      <c r="E2135" t="inlineStr">
        <is>
          <t>25章最后的新角色</t>
        </is>
      </c>
      <c r="F2135" t="n">
        <v>0</v>
      </c>
      <c r="G2135" t="inlineStr">
        <is>
          <t>4897648302</t>
        </is>
      </c>
      <c r="H2135" t="inlineStr">
        <is>
          <t>2021-07-13 00:24:15</t>
        </is>
      </c>
      <c r="I2135" t="n">
        <v>0</v>
      </c>
      <c r="J2135" t="inlineStr">
        <is>
          <t>安卓</t>
        </is>
      </c>
      <c r="K2135" t="inlineStr">
        <is>
          <t>4713963</t>
        </is>
      </c>
      <c r="L2135" t="inlineStr">
        <is>
          <t>男</t>
        </is>
      </c>
      <c r="M2135" t="inlineStr">
        <is>
          <t>嗝～</t>
        </is>
      </c>
      <c r="N2135" t="n">
        <v>6</v>
      </c>
      <c r="O2135" t="inlineStr">
        <is>
          <t>年度大会员</t>
        </is>
      </c>
      <c r="P2135" t="inlineStr">
        <is>
          <t>中野二乃</t>
        </is>
      </c>
      <c r="Q2135" t="inlineStr">
        <is>
          <t>花园Serena</t>
        </is>
      </c>
    </row>
    <row r="2136">
      <c r="A2136" t="inlineStr">
        <is>
          <t>256667467</t>
        </is>
      </c>
      <c r="B2136" t="inlineStr">
        <is>
          <t>4897633902</t>
        </is>
      </c>
      <c r="C2136" t="inlineStr">
        <is>
          <t>Mizuho天珝清月</t>
        </is>
      </c>
      <c r="D2136" t="n">
        <v>-1</v>
      </c>
      <c r="E2136" t="inlineStr">
        <is>
          <t>回复 @安娜-科穆宁长公主 :魔性笑声[大笑]</t>
        </is>
      </c>
      <c r="F2136" t="n">
        <v>0</v>
      </c>
      <c r="G2136" t="inlineStr">
        <is>
          <t>4892766291</t>
        </is>
      </c>
      <c r="H2136" t="inlineStr">
        <is>
          <t>2021-07-13 00:22:06</t>
        </is>
      </c>
      <c r="I2136" t="n">
        <v>2</v>
      </c>
      <c r="J2136" t="inlineStr">
        <is>
          <t>未知</t>
        </is>
      </c>
      <c r="K2136" t="inlineStr">
        <is>
          <t>4713963</t>
        </is>
      </c>
      <c r="L2136" t="inlineStr">
        <is>
          <t>男</t>
        </is>
      </c>
      <c r="M2136" t="inlineStr">
        <is>
          <t>嗝～</t>
        </is>
      </c>
      <c r="N2136" t="n">
        <v>6</v>
      </c>
      <c r="O2136" t="inlineStr">
        <is>
          <t>年度大会员</t>
        </is>
      </c>
      <c r="P2136" t="inlineStr">
        <is>
          <t>中野二乃</t>
        </is>
      </c>
      <c r="Q2136" t="inlineStr">
        <is>
          <t>花园Serena</t>
        </is>
      </c>
    </row>
    <row r="2137">
      <c r="A2137" t="inlineStr">
        <is>
          <t>256667467</t>
        </is>
      </c>
      <c r="B2137" t="inlineStr">
        <is>
          <t>4897619391</t>
        </is>
      </c>
      <c r="C2137" t="inlineStr">
        <is>
          <t>kgjofu</t>
        </is>
      </c>
      <c r="D2137" t="n">
        <v>-1</v>
      </c>
      <c r="E2137" t="inlineStr">
        <is>
          <t>大概他两确实是死了</t>
        </is>
      </c>
      <c r="F2137" t="n">
        <v>0</v>
      </c>
      <c r="G2137" t="inlineStr">
        <is>
          <t>4897619391</t>
        </is>
      </c>
      <c r="H2137" t="inlineStr">
        <is>
          <t>2021-07-13 00:19:55</t>
        </is>
      </c>
      <c r="I2137" t="n">
        <v>0</v>
      </c>
      <c r="J2137" t="inlineStr">
        <is>
          <t>安卓</t>
        </is>
      </c>
      <c r="K2137" t="inlineStr">
        <is>
          <t>316437284</t>
        </is>
      </c>
      <c r="L2137" t="inlineStr">
        <is>
          <t>保密</t>
        </is>
      </c>
      <c r="M2137" t="inlineStr"/>
      <c r="N2137" t="n">
        <v>5</v>
      </c>
      <c r="O2137" t="inlineStr">
        <is>
          <t>大会员</t>
        </is>
      </c>
      <c r="P2137" t="inlineStr"/>
      <c r="Q2137" t="inlineStr"/>
    </row>
    <row r="2138">
      <c r="A2138" t="inlineStr">
        <is>
          <t>256667467</t>
        </is>
      </c>
      <c r="B2138" t="inlineStr">
        <is>
          <t>4897611356</t>
        </is>
      </c>
      <c r="C2138" t="inlineStr">
        <is>
          <t>kgjofu</t>
        </is>
      </c>
      <c r="D2138" t="n">
        <v>-1</v>
      </c>
      <c r="E2138" t="inlineStr">
        <is>
          <t>回复 @sololllllll :BV18g411T7nH[给心心][给心心][给心心]</t>
        </is>
      </c>
      <c r="F2138" t="n">
        <v>0</v>
      </c>
      <c r="G2138" t="inlineStr">
        <is>
          <t>4893503113</t>
        </is>
      </c>
      <c r="H2138" t="inlineStr">
        <is>
          <t>2021-07-13 00:17:59</t>
        </is>
      </c>
      <c r="I2138" t="n">
        <v>0</v>
      </c>
      <c r="J2138" t="inlineStr">
        <is>
          <t>安卓</t>
        </is>
      </c>
      <c r="K2138" t="inlineStr">
        <is>
          <t>316437284</t>
        </is>
      </c>
      <c r="L2138" t="inlineStr">
        <is>
          <t>保密</t>
        </is>
      </c>
      <c r="M2138" t="inlineStr"/>
      <c r="N2138" t="n">
        <v>5</v>
      </c>
      <c r="O2138" t="inlineStr">
        <is>
          <t>大会员</t>
        </is>
      </c>
      <c r="P2138" t="inlineStr"/>
      <c r="Q2138" t="inlineStr"/>
    </row>
    <row r="2139">
      <c r="A2139" t="inlineStr">
        <is>
          <t>256667467</t>
        </is>
      </c>
      <c r="B2139" t="inlineStr">
        <is>
          <t>4897599753</t>
        </is>
      </c>
      <c r="C2139" t="inlineStr">
        <is>
          <t>烟寻墨韵</t>
        </is>
      </c>
      <c r="D2139" t="n">
        <v>2316</v>
      </c>
      <c r="E2139" t="inlineStr">
        <is>
          <t>受不了百合豚和卫兵已经删号跑路了谢谢。</t>
        </is>
      </c>
      <c r="F2139" t="n">
        <v>0</v>
      </c>
      <c r="G2139" t="inlineStr">
        <is>
          <t>0</t>
        </is>
      </c>
      <c r="H2139" t="inlineStr">
        <is>
          <t>2021-07-13 00:17:08</t>
        </is>
      </c>
      <c r="I2139" t="n">
        <v>0</v>
      </c>
      <c r="J2139" t="inlineStr">
        <is>
          <t>安卓</t>
        </is>
      </c>
      <c r="K2139" t="inlineStr">
        <is>
          <t>96249093</t>
        </is>
      </c>
      <c r="L2139" t="inlineStr">
        <is>
          <t>男</t>
        </is>
      </c>
      <c r="M2139" t="inlineStr">
        <is>
          <t>我永远喜欢五更瑠璃</t>
        </is>
      </c>
      <c r="N2139" t="n">
        <v>5</v>
      </c>
      <c r="O2139" t="inlineStr">
        <is>
          <t>大会员</t>
        </is>
      </c>
      <c r="P2139" t="inlineStr">
        <is>
          <t>明日方舟</t>
        </is>
      </c>
      <c r="Q2139" t="inlineStr">
        <is>
          <t>明日方舟</t>
        </is>
      </c>
    </row>
    <row r="2140">
      <c r="A2140" t="inlineStr">
        <is>
          <t>256667467</t>
        </is>
      </c>
      <c r="B2140" t="inlineStr">
        <is>
          <t>4897603063</t>
        </is>
      </c>
      <c r="C2140" t="inlineStr">
        <is>
          <t>上田鸽子</t>
        </is>
      </c>
      <c r="D2140" t="n">
        <v>2315</v>
      </c>
      <c r="E2140" t="inlineStr">
        <is>
          <t>我想女武神和舰长的互动再多点，要不然感觉像局外人一样[捂眼]</t>
        </is>
      </c>
      <c r="F2140" t="n">
        <v>0</v>
      </c>
      <c r="G2140" t="inlineStr">
        <is>
          <t>0</t>
        </is>
      </c>
      <c r="H2140" t="inlineStr">
        <is>
          <t>2021-07-13 00:16:48</t>
        </is>
      </c>
      <c r="I2140" t="n">
        <v>0</v>
      </c>
      <c r="J2140" t="inlineStr">
        <is>
          <t>安卓</t>
        </is>
      </c>
      <c r="K2140" t="inlineStr">
        <is>
          <t>37445030</t>
        </is>
      </c>
      <c r="L2140" t="inlineStr">
        <is>
          <t>男</t>
        </is>
      </c>
      <c r="M2140" t="inlineStr">
        <is>
          <t>集合世界之力，打破次元之壁。</t>
        </is>
      </c>
      <c r="N2140" t="n">
        <v>5</v>
      </c>
      <c r="O2140" t="inlineStr">
        <is>
          <t>大会员</t>
        </is>
      </c>
      <c r="P2140" t="inlineStr">
        <is>
          <t>刺客伍六七</t>
        </is>
      </c>
      <c r="Q2140" t="inlineStr"/>
    </row>
    <row r="2141">
      <c r="A2141" t="inlineStr">
        <is>
          <t>256667467</t>
        </is>
      </c>
      <c r="B2141" t="inlineStr">
        <is>
          <t>4897596819</t>
        </is>
      </c>
      <c r="C2141" t="inlineStr">
        <is>
          <t>帝王崩坏兽づ冲击</t>
        </is>
      </c>
      <c r="D2141" t="n">
        <v>1</v>
      </c>
      <c r="E2141" t="inlineStr">
        <is>
          <t>要主动预约的</t>
        </is>
      </c>
      <c r="F2141" t="n">
        <v>0</v>
      </c>
      <c r="G2141" t="inlineStr">
        <is>
          <t>4897596819</t>
        </is>
      </c>
      <c r="H2141" t="inlineStr">
        <is>
          <t>2021-07-13 00:15:40</t>
        </is>
      </c>
      <c r="I2141" t="n">
        <v>0</v>
      </c>
      <c r="J2141" t="inlineStr">
        <is>
          <t>安卓</t>
        </is>
      </c>
      <c r="K2141" t="inlineStr">
        <is>
          <t>631002774</t>
        </is>
      </c>
      <c r="L2141" t="inlineStr">
        <is>
          <t>保密</t>
        </is>
      </c>
      <c r="M2141" t="inlineStr"/>
      <c r="N2141" t="n">
        <v>3</v>
      </c>
      <c r="O2141" t="inlineStr">
        <is>
          <t>大会员</t>
        </is>
      </c>
      <c r="P2141" t="inlineStr">
        <is>
          <t>异常生物</t>
        </is>
      </c>
      <c r="Q2141" t="inlineStr"/>
    </row>
    <row r="2142">
      <c r="A2142" t="inlineStr">
        <is>
          <t>256667467</t>
        </is>
      </c>
      <c r="B2142" t="inlineStr">
        <is>
          <t>4897600024</t>
        </is>
      </c>
      <c r="C2142" t="inlineStr">
        <is>
          <t>帝王崩坏兽づ冲击</t>
        </is>
      </c>
      <c r="D2142" t="n">
        <v>1</v>
      </c>
      <c r="E2142" t="inlineStr">
        <is>
          <t>诈骗的，这个活动要在游戏里主动预约的</t>
        </is>
      </c>
      <c r="F2142" t="n">
        <v>0</v>
      </c>
      <c r="G2142" t="inlineStr">
        <is>
          <t>4897600024</t>
        </is>
      </c>
      <c r="H2142" t="inlineStr">
        <is>
          <t>2021-07-13 00:15:21</t>
        </is>
      </c>
      <c r="I2142" t="n">
        <v>0</v>
      </c>
      <c r="J2142" t="inlineStr">
        <is>
          <t>安卓</t>
        </is>
      </c>
      <c r="K2142" t="inlineStr">
        <is>
          <t>631002774</t>
        </is>
      </c>
      <c r="L2142" t="inlineStr">
        <is>
          <t>保密</t>
        </is>
      </c>
      <c r="M2142" t="inlineStr"/>
      <c r="N2142" t="n">
        <v>3</v>
      </c>
      <c r="O2142" t="inlineStr">
        <is>
          <t>大会员</t>
        </is>
      </c>
      <c r="P2142" t="inlineStr">
        <is>
          <t>异常生物</t>
        </is>
      </c>
      <c r="Q2142" t="inlineStr"/>
    </row>
    <row r="2143">
      <c r="A2143" t="inlineStr">
        <is>
          <t>256667467</t>
        </is>
      </c>
      <c r="B2143" t="inlineStr">
        <is>
          <t>4897588922</t>
        </is>
      </c>
      <c r="C2143" t="inlineStr">
        <is>
          <t>鸡场好能舔</t>
        </is>
      </c>
      <c r="D2143" t="n">
        <v>2313</v>
      </c>
      <c r="E2143" t="inlineStr">
        <is>
          <t>远洋电话[doge]</t>
        </is>
      </c>
      <c r="F2143" t="n">
        <v>0</v>
      </c>
      <c r="G2143" t="inlineStr">
        <is>
          <t>0</t>
        </is>
      </c>
      <c r="H2143" t="inlineStr">
        <is>
          <t>2021-07-13 00:14:49</t>
        </is>
      </c>
      <c r="I2143" t="n">
        <v>0</v>
      </c>
      <c r="J2143" t="inlineStr">
        <is>
          <t>安卓</t>
        </is>
      </c>
      <c r="K2143" t="inlineStr">
        <is>
          <t>130664007</t>
        </is>
      </c>
      <c r="L2143" t="inlineStr">
        <is>
          <t>男</t>
        </is>
      </c>
      <c r="M2143" t="inlineStr"/>
      <c r="N2143" t="n">
        <v>5</v>
      </c>
      <c r="O2143" t="inlineStr">
        <is>
          <t>年度大会员</t>
        </is>
      </c>
      <c r="P2143" t="inlineStr"/>
      <c r="Q2143" t="inlineStr"/>
    </row>
    <row r="2144">
      <c r="A2144" t="inlineStr">
        <is>
          <t>256667467</t>
        </is>
      </c>
      <c r="B2144" t="inlineStr">
        <is>
          <t>4897584866</t>
        </is>
      </c>
      <c r="C2144" t="inlineStr">
        <is>
          <t>帝王崩坏兽づ冲击</t>
        </is>
      </c>
      <c r="D2144" t="n">
        <v>1</v>
      </c>
      <c r="E2144" t="inlineStr">
        <is>
          <t>八成是粉毛吧</t>
        </is>
      </c>
      <c r="F2144" t="n">
        <v>0</v>
      </c>
      <c r="G2144" t="inlineStr">
        <is>
          <t>4897584866</t>
        </is>
      </c>
      <c r="H2144" t="inlineStr">
        <is>
          <t>2021-07-13 00:14:40</t>
        </is>
      </c>
      <c r="I2144" t="n">
        <v>0</v>
      </c>
      <c r="J2144" t="inlineStr">
        <is>
          <t>安卓</t>
        </is>
      </c>
      <c r="K2144" t="inlineStr">
        <is>
          <t>631002774</t>
        </is>
      </c>
      <c r="L2144" t="inlineStr">
        <is>
          <t>保密</t>
        </is>
      </c>
      <c r="M2144" t="inlineStr"/>
      <c r="N2144" t="n">
        <v>3</v>
      </c>
      <c r="O2144" t="inlineStr">
        <is>
          <t>大会员</t>
        </is>
      </c>
      <c r="P2144" t="inlineStr">
        <is>
          <t>异常生物</t>
        </is>
      </c>
      <c r="Q2144" t="inlineStr"/>
    </row>
    <row r="2145">
      <c r="A2145" t="inlineStr">
        <is>
          <t>256667467</t>
        </is>
      </c>
      <c r="B2145" t="inlineStr">
        <is>
          <t>4897580455</t>
        </is>
      </c>
      <c r="C2145" t="inlineStr">
        <is>
          <t>Uruha_Butterfly</t>
        </is>
      </c>
      <c r="D2145" t="n">
        <v>2312</v>
      </c>
      <c r="E2145" t="inlineStr">
        <is>
          <t>鸭鸭，鸭鸭，你骑着小，小摩托车带着我，你妹妹不会生气吧～</t>
        </is>
      </c>
      <c r="F2145" t="n">
        <v>0</v>
      </c>
      <c r="G2145" t="inlineStr">
        <is>
          <t>0</t>
        </is>
      </c>
      <c r="H2145" t="inlineStr">
        <is>
          <t>2021-07-13 00:12:30</t>
        </is>
      </c>
      <c r="I2145" t="n">
        <v>2</v>
      </c>
      <c r="J2145" t="inlineStr">
        <is>
          <t>苹果</t>
        </is>
      </c>
      <c r="K2145" t="inlineStr">
        <is>
          <t>54070494</t>
        </is>
      </c>
      <c r="L2145" t="inlineStr">
        <is>
          <t>男</t>
        </is>
      </c>
      <c r="M2145" t="inlineStr">
        <is>
          <t>随缘更新，偶尔摸鱼，未来也许是个大up主（
“有梦的地方就有方向。”
Pixiv：33947729</t>
        </is>
      </c>
      <c r="N2145" t="n">
        <v>5</v>
      </c>
      <c r="O2145" t="inlineStr">
        <is>
          <t>大会员</t>
        </is>
      </c>
      <c r="P2145" t="inlineStr">
        <is>
          <t>咩栗</t>
        </is>
      </c>
      <c r="Q2145" t="inlineStr">
        <is>
          <t>咩栗</t>
        </is>
      </c>
    </row>
    <row r="2146">
      <c r="A2146" t="inlineStr">
        <is>
          <t>256667467</t>
        </is>
      </c>
      <c r="B2146" t="inlineStr">
        <is>
          <t>4897573344</t>
        </is>
      </c>
      <c r="C2146" t="inlineStr">
        <is>
          <t>点击君</t>
        </is>
      </c>
      <c r="D2146" t="n">
        <v>2311</v>
      </c>
      <c r="E2146" t="inlineStr">
        <is>
          <t>《我预约了德丽莎，符华打过来了电话》
电  信  诈  骗</t>
        </is>
      </c>
      <c r="F2146" t="n">
        <v>0</v>
      </c>
      <c r="G2146" t="inlineStr">
        <is>
          <t>0</t>
        </is>
      </c>
      <c r="H2146" t="inlineStr">
        <is>
          <t>2021-07-13 00:12:10</t>
        </is>
      </c>
      <c r="I2146" t="n">
        <v>0</v>
      </c>
      <c r="J2146" t="inlineStr">
        <is>
          <t>安卓</t>
        </is>
      </c>
      <c r="K2146" t="inlineStr">
        <is>
          <t>284618200</t>
        </is>
      </c>
      <c r="L2146" t="inlineStr">
        <is>
          <t>保密</t>
        </is>
      </c>
      <c r="M2146" t="inlineStr">
        <is>
          <t>现在关注，你也是老粉。</t>
        </is>
      </c>
      <c r="N2146" t="n">
        <v>5</v>
      </c>
      <c r="O2146" t="inlineStr"/>
      <c r="P2146" t="inlineStr"/>
      <c r="Q2146" t="inlineStr">
        <is>
          <t>鹿乃</t>
        </is>
      </c>
    </row>
    <row r="2147">
      <c r="A2147" t="inlineStr">
        <is>
          <t>256667467</t>
        </is>
      </c>
      <c r="B2147" t="inlineStr">
        <is>
          <t>4897528908</t>
        </is>
      </c>
      <c r="C2147" t="inlineStr">
        <is>
          <t>somnambulist6</t>
        </is>
      </c>
      <c r="D2147" t="n">
        <v>-1</v>
      </c>
      <c r="E2147" t="inlineStr">
        <is>
          <t>坎瑞亚科技说不定可以[doge]</t>
        </is>
      </c>
      <c r="F2147" t="n">
        <v>0</v>
      </c>
      <c r="G2147" t="inlineStr">
        <is>
          <t>4897528908</t>
        </is>
      </c>
      <c r="H2147" t="inlineStr">
        <is>
          <t>2021-07-13 00:05:46</t>
        </is>
      </c>
      <c r="I2147" t="n">
        <v>0</v>
      </c>
      <c r="J2147" t="inlineStr">
        <is>
          <t>安卓</t>
        </is>
      </c>
      <c r="K2147" t="inlineStr">
        <is>
          <t>81861334</t>
        </is>
      </c>
      <c r="L2147" t="inlineStr">
        <is>
          <t>男</t>
        </is>
      </c>
      <c r="M2147" t="inlineStr"/>
      <c r="N2147" t="n">
        <v>5</v>
      </c>
      <c r="O2147" t="inlineStr">
        <is>
          <t>年度大会员</t>
        </is>
      </c>
      <c r="P2147" t="inlineStr">
        <is>
          <t>格兰芬多</t>
        </is>
      </c>
      <c r="Q2147" t="inlineStr"/>
    </row>
    <row r="2148">
      <c r="A2148" t="inlineStr">
        <is>
          <t>256667467</t>
        </is>
      </c>
      <c r="B2148" t="inlineStr">
        <is>
          <t>4897522898</t>
        </is>
      </c>
      <c r="C2148" t="inlineStr">
        <is>
          <t>管罐</t>
        </is>
      </c>
      <c r="D2148" t="n">
        <v>-1</v>
      </c>
      <c r="E2148" t="inlineStr">
        <is>
          <t>哈哈哈哈哈哈哈哈哈哈</t>
        </is>
      </c>
      <c r="F2148" t="n">
        <v>0</v>
      </c>
      <c r="G2148" t="inlineStr">
        <is>
          <t>4897522898</t>
        </is>
      </c>
      <c r="H2148" t="inlineStr">
        <is>
          <t>2021-07-13 00:04:07</t>
        </is>
      </c>
      <c r="I2148" t="n">
        <v>0</v>
      </c>
      <c r="J2148" t="inlineStr">
        <is>
          <t>安卓</t>
        </is>
      </c>
      <c r="K2148" t="inlineStr">
        <is>
          <t>481864707</t>
        </is>
      </c>
      <c r="L2148" t="inlineStr">
        <is>
          <t>保密</t>
        </is>
      </c>
      <c r="M2148" t="inlineStr"/>
      <c r="N2148" t="n">
        <v>4</v>
      </c>
      <c r="O2148" t="inlineStr">
        <is>
          <t>年度大会员</t>
        </is>
      </c>
      <c r="P2148" t="inlineStr">
        <is>
          <t>工作细胞</t>
        </is>
      </c>
      <c r="Q2148" t="inlineStr"/>
    </row>
    <row r="2149">
      <c r="A2149" t="inlineStr">
        <is>
          <t>256667467</t>
        </is>
      </c>
      <c r="B2149" t="inlineStr">
        <is>
          <t>4897513696</t>
        </is>
      </c>
      <c r="C2149" t="inlineStr">
        <is>
          <t>小芽衣鸭</t>
        </is>
      </c>
      <c r="D2149" t="n">
        <v>2310</v>
      </c>
      <c r="E2149" t="inlineStr">
        <is>
          <t>各位大佬，有没有人知道新疆能不能正常收到电话</t>
        </is>
      </c>
      <c r="F2149" t="n">
        <v>0</v>
      </c>
      <c r="G2149" t="inlineStr">
        <is>
          <t>0</t>
        </is>
      </c>
      <c r="H2149" t="inlineStr">
        <is>
          <t>2021-07-13 00:03:12</t>
        </is>
      </c>
      <c r="I2149" t="n">
        <v>0</v>
      </c>
      <c r="J2149" t="inlineStr">
        <is>
          <t>安卓</t>
        </is>
      </c>
      <c r="K2149" t="inlineStr">
        <is>
          <t>527328192</t>
        </is>
      </c>
      <c r="L2149" t="inlineStr">
        <is>
          <t>女</t>
        </is>
      </c>
      <c r="M2149" t="inlineStr">
        <is>
          <t>按照灵感不定时更新</t>
        </is>
      </c>
      <c r="N2149" t="n">
        <v>4</v>
      </c>
      <c r="O2149" t="inlineStr">
        <is>
          <t>大会员</t>
        </is>
      </c>
      <c r="P2149" t="inlineStr">
        <is>
          <t>崩坏3·天穹流星</t>
        </is>
      </c>
      <c r="Q2149" t="inlineStr">
        <is>
          <t>崩坏3·天穹流星</t>
        </is>
      </c>
    </row>
    <row r="2150">
      <c r="A2150" t="inlineStr">
        <is>
          <t>256667467</t>
        </is>
      </c>
      <c r="B2150" t="inlineStr">
        <is>
          <t>4897486811</t>
        </is>
      </c>
      <c r="C2150" t="inlineStr">
        <is>
          <t>lycxxoo</t>
        </is>
      </c>
      <c r="D2150" t="n">
        <v>2309</v>
      </c>
      <c r="E2150" t="inlineStr">
        <is>
          <t>加油(°∀°)ﾉ</t>
        </is>
      </c>
      <c r="F2150" t="n">
        <v>0</v>
      </c>
      <c r="G2150" t="inlineStr">
        <is>
          <t>0</t>
        </is>
      </c>
      <c r="H2150" t="inlineStr">
        <is>
          <t>2021-07-12 23:58:25</t>
        </is>
      </c>
      <c r="I2150" t="n">
        <v>0</v>
      </c>
      <c r="J2150" t="inlineStr">
        <is>
          <t>安卓</t>
        </is>
      </c>
      <c r="K2150" t="inlineStr">
        <is>
          <t>407324</t>
        </is>
      </c>
      <c r="L2150" t="inlineStr">
        <is>
          <t>男</t>
        </is>
      </c>
      <c r="M2150" t="inlineStr"/>
      <c r="N2150" t="n">
        <v>6</v>
      </c>
      <c r="O2150" t="inlineStr">
        <is>
          <t>年度大会员</t>
        </is>
      </c>
      <c r="P2150" t="inlineStr"/>
      <c r="Q2150" t="inlineStr"/>
    </row>
    <row r="2151">
      <c r="A2151" t="inlineStr">
        <is>
          <t>256667467</t>
        </is>
      </c>
      <c r="B2151" t="inlineStr">
        <is>
          <t>4897472382</t>
        </is>
      </c>
      <c r="C2151" t="inlineStr">
        <is>
          <t>滑稽的木吉official</t>
        </is>
      </c>
      <c r="D2151" t="n">
        <v>2308</v>
      </c>
      <c r="E2151" t="inlineStr">
        <is>
          <t>真不真心啊，太真心了这个，因为太真心了接通就挂是吧</t>
        </is>
      </c>
      <c r="F2151" t="n">
        <v>0</v>
      </c>
      <c r="G2151" t="inlineStr">
        <is>
          <t>0</t>
        </is>
      </c>
      <c r="H2151" t="inlineStr">
        <is>
          <t>2021-07-12 23:56:34</t>
        </is>
      </c>
      <c r="I2151" t="n">
        <v>0</v>
      </c>
      <c r="J2151" t="inlineStr">
        <is>
          <t>安卓</t>
        </is>
      </c>
      <c r="K2151" t="inlineStr">
        <is>
          <t>34215114</t>
        </is>
      </c>
      <c r="L2151" t="inlineStr">
        <is>
          <t>保密</t>
        </is>
      </c>
      <c r="M2151" t="inlineStr">
        <is>
          <t>想对线的猪鼻建议先考个c9再来</t>
        </is>
      </c>
      <c r="N2151" t="n">
        <v>5</v>
      </c>
      <c r="O2151" t="inlineStr">
        <is>
          <t>年度大会员</t>
        </is>
      </c>
      <c r="P2151" t="inlineStr">
        <is>
          <t>嘉然今天吃什么</t>
        </is>
      </c>
      <c r="Q2151" t="inlineStr">
        <is>
          <t>嘉然今天吃什么</t>
        </is>
      </c>
    </row>
    <row r="2152">
      <c r="A2152" t="inlineStr">
        <is>
          <t>256667467</t>
        </is>
      </c>
      <c r="B2152" t="inlineStr">
        <is>
          <t>4897462255</t>
        </is>
      </c>
      <c r="C2152" t="inlineStr">
        <is>
          <t>FY测试员</t>
        </is>
      </c>
      <c r="D2152" t="n">
        <v>2307</v>
      </c>
      <c r="E2152" t="inlineStr">
        <is>
          <t>不是还有个神秘人吗</t>
        </is>
      </c>
      <c r="F2152" t="n">
        <v>0</v>
      </c>
      <c r="G2152" t="inlineStr">
        <is>
          <t>0</t>
        </is>
      </c>
      <c r="H2152" t="inlineStr">
        <is>
          <t>2021-07-12 23:55:02</t>
        </is>
      </c>
      <c r="I2152" t="n">
        <v>0</v>
      </c>
      <c r="J2152" t="inlineStr">
        <is>
          <t>网页</t>
        </is>
      </c>
      <c r="K2152" t="inlineStr">
        <is>
          <t>29405796</t>
        </is>
      </c>
      <c r="L2152" t="inlineStr">
        <is>
          <t>保密</t>
        </is>
      </c>
      <c r="M2152" t="inlineStr"/>
      <c r="N2152" t="n">
        <v>5</v>
      </c>
      <c r="O2152" t="inlineStr">
        <is>
          <t>年度大会员</t>
        </is>
      </c>
      <c r="P2152" t="inlineStr"/>
      <c r="Q2152" t="inlineStr"/>
    </row>
    <row r="2153">
      <c r="A2153" t="inlineStr">
        <is>
          <t>256667467</t>
        </is>
      </c>
      <c r="B2153" t="inlineStr">
        <is>
          <t>4897451678</t>
        </is>
      </c>
      <c r="C2153" t="inlineStr">
        <is>
          <t>小甘柠檬茶</t>
        </is>
      </c>
      <c r="D2153" t="n">
        <v>2306</v>
      </c>
      <c r="E2153" t="inlineStr">
        <is>
          <t>我游戏进不去了怎么办[大哭][大哭][大哭]</t>
        </is>
      </c>
      <c r="F2153" t="n">
        <v>0</v>
      </c>
      <c r="G2153" t="inlineStr">
        <is>
          <t>0</t>
        </is>
      </c>
      <c r="H2153" t="inlineStr">
        <is>
          <t>2021-07-12 23:53:04</t>
        </is>
      </c>
      <c r="I2153" t="n">
        <v>0</v>
      </c>
      <c r="J2153" t="inlineStr">
        <is>
          <t>安卓</t>
        </is>
      </c>
      <c r="K2153" t="inlineStr">
        <is>
          <t>450734217</t>
        </is>
      </c>
      <c r="L2153" t="inlineStr">
        <is>
          <t>男</t>
        </is>
      </c>
      <c r="M2153" t="inlineStr">
        <is>
          <t>什么时候升级！！！</t>
        </is>
      </c>
      <c r="N2153" t="n">
        <v>4</v>
      </c>
      <c r="O2153" t="inlineStr"/>
      <c r="P2153" t="inlineStr"/>
      <c r="Q2153" t="inlineStr"/>
    </row>
    <row r="2154">
      <c r="A2154" t="inlineStr">
        <is>
          <t>256667467</t>
        </is>
      </c>
      <c r="B2154" t="inlineStr">
        <is>
          <t>4897441710</t>
        </is>
      </c>
      <c r="C2154" t="inlineStr">
        <is>
          <t>吃菠萝包的白咲花</t>
        </is>
      </c>
      <c r="D2154" t="n">
        <v>-1</v>
      </c>
      <c r="E2154" t="inlineStr">
        <is>
          <t>我也是，草[藏狐]</t>
        </is>
      </c>
      <c r="F2154" t="n">
        <v>0</v>
      </c>
      <c r="G2154" t="inlineStr">
        <is>
          <t>4897441710</t>
        </is>
      </c>
      <c r="H2154" t="inlineStr">
        <is>
          <t>2021-07-12 23:52:16</t>
        </is>
      </c>
      <c r="I2154" t="n">
        <v>3</v>
      </c>
      <c r="J2154" t="inlineStr">
        <is>
          <t>安卓</t>
        </is>
      </c>
      <c r="K2154" t="inlineStr">
        <is>
          <t>498483782</t>
        </is>
      </c>
      <c r="L2154" t="inlineStr">
        <is>
          <t>男</t>
        </is>
      </c>
      <c r="M2154" t="inlineStr">
        <is>
          <t>在做了在做了！ 小伙伴们加q群1013861669一起玩耍~</t>
        </is>
      </c>
      <c r="N2154" t="n">
        <v>6</v>
      </c>
      <c r="O2154" t="inlineStr">
        <is>
          <t>大会员</t>
        </is>
      </c>
      <c r="P2154" t="inlineStr">
        <is>
          <t>BW2021</t>
        </is>
      </c>
      <c r="Q2154" t="inlineStr">
        <is>
          <t>雪未来</t>
        </is>
      </c>
    </row>
    <row r="2155">
      <c r="A2155" t="inlineStr">
        <is>
          <t>256667467</t>
        </is>
      </c>
      <c r="B2155" t="inlineStr">
        <is>
          <t>4897441440</t>
        </is>
      </c>
      <c r="C2155" t="inlineStr">
        <is>
          <t>断梦那没事了</t>
        </is>
      </c>
      <c r="D2155" t="n">
        <v>-1</v>
      </c>
      <c r="E2155" t="inlineStr">
        <is>
          <t>回复 @丶乔治的恐龙先生 :快来透我[脱单doge]我也男的[脱单doge]</t>
        </is>
      </c>
      <c r="F2155" t="n">
        <v>0</v>
      </c>
      <c r="G2155" t="inlineStr">
        <is>
          <t>4890674396</t>
        </is>
      </c>
      <c r="H2155" t="inlineStr">
        <is>
          <t>2021-07-12 23:52:10</t>
        </is>
      </c>
      <c r="I2155" t="n">
        <v>1</v>
      </c>
      <c r="J2155" t="inlineStr">
        <is>
          <t>安卓</t>
        </is>
      </c>
      <c r="K2155" t="inlineStr">
        <is>
          <t>436231778</t>
        </is>
      </c>
      <c r="L2155" t="inlineStr">
        <is>
          <t>男</t>
        </is>
      </c>
      <c r="M2155" t="inlineStr"/>
      <c r="N2155" t="n">
        <v>5</v>
      </c>
      <c r="O2155" t="inlineStr">
        <is>
          <t>年度大会员</t>
        </is>
      </c>
      <c r="P2155" t="inlineStr">
        <is>
          <t>时光代理人</t>
        </is>
      </c>
      <c r="Q2155" t="inlineStr">
        <is>
          <t>时光代理人</t>
        </is>
      </c>
    </row>
    <row r="2156">
      <c r="A2156" t="inlineStr">
        <is>
          <t>256667467</t>
        </is>
      </c>
      <c r="B2156" t="inlineStr">
        <is>
          <t>4897436960</t>
        </is>
      </c>
      <c r="C2156" t="inlineStr">
        <is>
          <t>史上最爱猫掌柜</t>
        </is>
      </c>
      <c r="D2156" t="n">
        <v>2304</v>
      </c>
      <c r="E2156" t="inlineStr">
        <is>
          <t>这个怎么才能收到啊？</t>
        </is>
      </c>
      <c r="F2156" t="n">
        <v>0</v>
      </c>
      <c r="G2156" t="inlineStr">
        <is>
          <t>0</t>
        </is>
      </c>
      <c r="H2156" t="inlineStr">
        <is>
          <t>2021-07-12 23:50:55</t>
        </is>
      </c>
      <c r="I2156" t="n">
        <v>1</v>
      </c>
      <c r="J2156" t="inlineStr">
        <is>
          <t>安卓</t>
        </is>
      </c>
      <c r="K2156" t="inlineStr">
        <is>
          <t>396280857</t>
        </is>
      </c>
      <c r="L2156" t="inlineStr">
        <is>
          <t>男</t>
        </is>
      </c>
      <c r="M2156" t="inlineStr">
        <is>
          <t>喜欢玩【原神】【碧蓝航线】【崩坏3】【阴阳师】的咸鱼up主，我什么游戏都喜欢玩，唯独鹅厂的游戏我是这辈子都不会玩的，最后感谢关注啦！！！</t>
        </is>
      </c>
      <c r="N2156" t="n">
        <v>4</v>
      </c>
      <c r="O2156" t="inlineStr">
        <is>
          <t>大会员</t>
        </is>
      </c>
      <c r="P2156" t="inlineStr">
        <is>
          <t>三周年恋曲</t>
        </is>
      </c>
      <c r="Q2156" t="inlineStr">
        <is>
          <t>三周年恋曲</t>
        </is>
      </c>
    </row>
    <row r="2157">
      <c r="A2157" t="inlineStr">
        <is>
          <t>256667467</t>
        </is>
      </c>
      <c r="B2157" t="inlineStr">
        <is>
          <t>4897419664</t>
        </is>
      </c>
      <c r="C2157" t="inlineStr">
        <is>
          <t>手撕冠位的咕哒子</t>
        </is>
      </c>
      <c r="D2157" t="n">
        <v>-1</v>
      </c>
      <c r="E2157" t="inlineStr">
        <is>
          <t>回复 @MrLeeFunV :爱 蜜 莉 雅[doge]</t>
        </is>
      </c>
      <c r="F2157" t="n">
        <v>0</v>
      </c>
      <c r="G2157" t="inlineStr">
        <is>
          <t>4888827575</t>
        </is>
      </c>
      <c r="H2157" t="inlineStr">
        <is>
          <t>2021-07-12 23:49:41</t>
        </is>
      </c>
      <c r="I2157" t="n">
        <v>0</v>
      </c>
      <c r="J2157" t="inlineStr">
        <is>
          <t>安卓</t>
        </is>
      </c>
      <c r="K2157" t="inlineStr">
        <is>
          <t>198597671</t>
        </is>
      </c>
      <c r="L2157" t="inlineStr">
        <is>
          <t>女</t>
        </is>
      </c>
      <c r="M2157" t="inlineStr">
        <is>
          <t>是个双符党，fate厨一只，VC全员吹兼薄荷叶（日V没怎么接触）</t>
        </is>
      </c>
      <c r="N2157" t="n">
        <v>5</v>
      </c>
      <c r="O2157" t="inlineStr">
        <is>
          <t>大会员</t>
        </is>
      </c>
      <c r="P2157" t="inlineStr">
        <is>
          <t>言和7th生日纪念</t>
        </is>
      </c>
      <c r="Q2157" t="inlineStr">
        <is>
          <t>hanser</t>
        </is>
      </c>
    </row>
    <row r="2158">
      <c r="A2158" t="inlineStr">
        <is>
          <t>256667467</t>
        </is>
      </c>
      <c r="B2158" t="inlineStr">
        <is>
          <t>4897414540</t>
        </is>
      </c>
      <c r="C2158" t="inlineStr">
        <is>
          <t>Jolienc</t>
        </is>
      </c>
      <c r="D2158" t="n">
        <v>-1</v>
      </c>
      <c r="E2158" t="inlineStr">
        <is>
          <t>未接来电+1[藏狐]</t>
        </is>
      </c>
      <c r="F2158" t="n">
        <v>0</v>
      </c>
      <c r="G2158" t="inlineStr">
        <is>
          <t>4897414540</t>
        </is>
      </c>
      <c r="H2158" t="inlineStr">
        <is>
          <t>2021-07-12 23:49:24</t>
        </is>
      </c>
      <c r="I2158" t="n">
        <v>0</v>
      </c>
      <c r="J2158" t="inlineStr">
        <is>
          <t>安卓</t>
        </is>
      </c>
      <c r="K2158" t="inlineStr">
        <is>
          <t>55693528</t>
        </is>
      </c>
      <c r="L2158" t="inlineStr">
        <is>
          <t>保密</t>
        </is>
      </c>
      <c r="M2158" t="inlineStr"/>
      <c r="N2158" t="n">
        <v>5</v>
      </c>
      <c r="O2158" t="inlineStr">
        <is>
          <t>大会员</t>
        </is>
      </c>
      <c r="P2158" t="inlineStr"/>
      <c r="Q2158" t="inlineStr"/>
    </row>
    <row r="2159">
      <c r="A2159" t="inlineStr">
        <is>
          <t>256667467</t>
        </is>
      </c>
      <c r="B2159" t="inlineStr">
        <is>
          <t>4897421254</t>
        </is>
      </c>
      <c r="C2159" t="inlineStr">
        <is>
          <t>可爱的Teriri</t>
        </is>
      </c>
      <c r="D2159" t="n">
        <v>2303</v>
      </c>
      <c r="E2159" t="inlineStr">
        <is>
          <t>@塔塔开的马斯塔 帮我拿点纸巾我蚌埠住了[大哭][大哭][大哭]</t>
        </is>
      </c>
      <c r="F2159" t="n">
        <v>0</v>
      </c>
      <c r="G2159" t="inlineStr">
        <is>
          <t>0</t>
        </is>
      </c>
      <c r="H2159" t="inlineStr">
        <is>
          <t>2021-07-12 23:48:22</t>
        </is>
      </c>
      <c r="I2159" t="n">
        <v>0</v>
      </c>
      <c r="J2159" t="inlineStr">
        <is>
          <t>安卓</t>
        </is>
      </c>
      <c r="K2159" t="inlineStr">
        <is>
          <t>646164941</t>
        </is>
      </c>
      <c r="L2159" t="inlineStr">
        <is>
          <t>保密</t>
        </is>
      </c>
      <c r="M2159" t="inlineStr">
        <is>
          <t>想和德丽莎睡午觉</t>
        </is>
      </c>
      <c r="N2159" t="n">
        <v>4</v>
      </c>
      <c r="O2159" t="inlineStr"/>
      <c r="P2159" t="inlineStr"/>
      <c r="Q2159" t="inlineStr"/>
    </row>
    <row r="2160">
      <c r="A2160" t="inlineStr">
        <is>
          <t>256667467</t>
        </is>
      </c>
      <c r="B2160" t="inlineStr">
        <is>
          <t>4897420095</t>
        </is>
      </c>
      <c r="C2160" t="inlineStr">
        <is>
          <t>孤九菌</t>
        </is>
      </c>
      <c r="D2160" t="n">
        <v>2302</v>
      </c>
      <c r="E2160" t="inlineStr">
        <is>
          <t>wegame端的我哭了，今年过年时就没法接电话，到现在还不能绑定手机号，艹[捂脸]</t>
        </is>
      </c>
      <c r="F2160" t="n">
        <v>0</v>
      </c>
      <c r="G2160" t="inlineStr">
        <is>
          <t>0</t>
        </is>
      </c>
      <c r="H2160" t="inlineStr">
        <is>
          <t>2021-07-12 23:47:52</t>
        </is>
      </c>
      <c r="I2160" t="n">
        <v>0</v>
      </c>
      <c r="J2160" t="inlineStr">
        <is>
          <t>苹果</t>
        </is>
      </c>
      <c r="K2160" t="inlineStr">
        <is>
          <t>209650500</t>
        </is>
      </c>
      <c r="L2160" t="inlineStr">
        <is>
          <t>女</t>
        </is>
      </c>
      <c r="M2160" t="inlineStr"/>
      <c r="N2160" t="n">
        <v>5</v>
      </c>
      <c r="O2160" t="inlineStr">
        <is>
          <t>年度大会员</t>
        </is>
      </c>
      <c r="P2160" t="inlineStr">
        <is>
          <t>格兰芬多</t>
        </is>
      </c>
      <c r="Q2160" t="inlineStr"/>
    </row>
    <row r="2161">
      <c r="A2161" t="inlineStr">
        <is>
          <t>256667467</t>
        </is>
      </c>
      <c r="B2161" t="inlineStr">
        <is>
          <t>4897408117</t>
        </is>
      </c>
      <c r="C2161" t="inlineStr">
        <is>
          <t>安娜-科穆宁长公主</t>
        </is>
      </c>
      <c r="D2161" t="n">
        <v>-1</v>
      </c>
      <c r="E2161" t="inlineStr">
        <is>
          <t>回复 @某妖道的灭妖神火 :小n可是根丽塔没一丁点相像啊[吃瓜]那是包菜[doge]</t>
        </is>
      </c>
      <c r="F2161" t="n">
        <v>0</v>
      </c>
      <c r="G2161" t="inlineStr">
        <is>
          <t>4892766291</t>
        </is>
      </c>
      <c r="H2161" t="inlineStr">
        <is>
          <t>2021-07-12 23:46:54</t>
        </is>
      </c>
      <c r="I2161" t="n">
        <v>10</v>
      </c>
      <c r="J2161" t="inlineStr">
        <is>
          <t>未知</t>
        </is>
      </c>
      <c r="K2161" t="inlineStr">
        <is>
          <t>18024179</t>
        </is>
      </c>
      <c r="L2161" t="inlineStr">
        <is>
          <t>保密</t>
        </is>
      </c>
      <c r="M2161" t="inlineStr"/>
      <c r="N2161" t="n">
        <v>5</v>
      </c>
      <c r="O2161" t="inlineStr">
        <is>
          <t>年度大会员</t>
        </is>
      </c>
      <c r="P2161" t="inlineStr">
        <is>
          <t>崩坏3·天穹流星</t>
        </is>
      </c>
      <c r="Q2161" t="inlineStr">
        <is>
          <t>崩坏3·天穹流星</t>
        </is>
      </c>
    </row>
    <row r="2162">
      <c r="A2162" t="inlineStr">
        <is>
          <t>256667467</t>
        </is>
      </c>
      <c r="B2162" t="inlineStr">
        <is>
          <t>4897384010</t>
        </is>
      </c>
      <c r="C2162" t="inlineStr">
        <is>
          <t>-Flaming-</t>
        </is>
      </c>
      <c r="D2162" t="n">
        <v>-1</v>
      </c>
      <c r="E2162" t="inlineStr">
        <is>
          <t>回复 @B站最沙雕前端工程师 :理论上来说，卡莲可能在奥托爬树剧情出场[脱单doge]至于樱，可能就只剩勿忘了[doge]</t>
        </is>
      </c>
      <c r="F2162" t="n">
        <v>0</v>
      </c>
      <c r="G2162" t="inlineStr">
        <is>
          <t>4897370477</t>
        </is>
      </c>
      <c r="H2162" t="inlineStr">
        <is>
          <t>2021-07-12 23:45:14</t>
        </is>
      </c>
      <c r="I2162" t="n">
        <v>9</v>
      </c>
      <c r="J2162" t="inlineStr">
        <is>
          <t>安卓</t>
        </is>
      </c>
      <c r="K2162" t="inlineStr">
        <is>
          <t>299866941</t>
        </is>
      </c>
      <c r="L2162" t="inlineStr">
        <is>
          <t>保密</t>
        </is>
      </c>
      <c r="M2162" t="inlineStr">
        <is>
          <t>地载云垂，天覆风扬</t>
        </is>
      </c>
      <c r="N2162" t="n">
        <v>4</v>
      </c>
      <c r="O2162" t="inlineStr">
        <is>
          <t>大会员</t>
        </is>
      </c>
      <c r="P2162" t="inlineStr"/>
      <c r="Q2162" t="inlineStr"/>
    </row>
    <row r="2163">
      <c r="A2163" t="inlineStr">
        <is>
          <t>256667467</t>
        </is>
      </c>
      <c r="B2163" t="inlineStr">
        <is>
          <t>4897370626</t>
        </is>
      </c>
      <c r="C2163" t="inlineStr">
        <is>
          <t>苦瓜汁拌饭</t>
        </is>
      </c>
      <c r="D2163" t="n">
        <v>2301</v>
      </c>
      <c r="E2163" t="inlineStr">
        <is>
          <t>真的是没有失去就不知道珍惜，直到姬子真的不会回来才觉的姬子真好[大哭]</t>
        </is>
      </c>
      <c r="F2163" t="n">
        <v>0</v>
      </c>
      <c r="G2163" t="inlineStr">
        <is>
          <t>0</t>
        </is>
      </c>
      <c r="H2163" t="inlineStr">
        <is>
          <t>2021-07-12 23:41:51</t>
        </is>
      </c>
      <c r="I2163" t="n">
        <v>0</v>
      </c>
      <c r="J2163" t="inlineStr">
        <is>
          <t>安卓</t>
        </is>
      </c>
      <c r="K2163" t="inlineStr">
        <is>
          <t>4965891</t>
        </is>
      </c>
      <c r="L2163" t="inlineStr">
        <is>
          <t>男</t>
        </is>
      </c>
      <c r="M2163" t="inlineStr">
        <is>
          <t>～(￣▽￣～)~</t>
        </is>
      </c>
      <c r="N2163" t="n">
        <v>6</v>
      </c>
      <c r="O2163" t="inlineStr">
        <is>
          <t>年度大会员</t>
        </is>
      </c>
      <c r="P2163" t="inlineStr"/>
      <c r="Q2163" t="inlineStr"/>
    </row>
    <row r="2164">
      <c r="A2164" t="inlineStr">
        <is>
          <t>256667467</t>
        </is>
      </c>
      <c r="B2164" t="inlineStr">
        <is>
          <t>4897370477</t>
        </is>
      </c>
      <c r="C2164" t="inlineStr">
        <is>
          <t>B站最沙雕前端工程师</t>
        </is>
      </c>
      <c r="D2164" t="n">
        <v>-1</v>
      </c>
      <c r="E2164" t="inlineStr">
        <is>
          <t>我借楼喊出很多舰长另一个心声：所以八重樱和卡莲已经化为土了是吗？[辣眼睛]</t>
        </is>
      </c>
      <c r="F2164" t="n">
        <v>0</v>
      </c>
      <c r="G2164" t="inlineStr">
        <is>
          <t>4897370477</t>
        </is>
      </c>
      <c r="H2164" t="inlineStr">
        <is>
          <t>2021-07-12 23:41:47</t>
        </is>
      </c>
      <c r="I2164" t="n">
        <v>15</v>
      </c>
      <c r="J2164" t="inlineStr">
        <is>
          <t>未知</t>
        </is>
      </c>
      <c r="K2164" t="inlineStr">
        <is>
          <t>139286057</t>
        </is>
      </c>
      <c r="L2164" t="inlineStr">
        <is>
          <t>保密</t>
        </is>
      </c>
      <c r="M2164" t="inlineStr">
        <is>
          <t>二刺螈里挣扎的沙雕程序螈～</t>
        </is>
      </c>
      <c r="N2164" t="n">
        <v>5</v>
      </c>
      <c r="O2164" t="inlineStr">
        <is>
          <t>年度大会员</t>
        </is>
      </c>
      <c r="P2164" t="inlineStr"/>
      <c r="Q2164" t="inlineStr"/>
    </row>
    <row r="2165">
      <c r="A2165" t="inlineStr">
        <is>
          <t>256667467</t>
        </is>
      </c>
      <c r="B2165" t="inlineStr">
        <is>
          <t>4897356283</t>
        </is>
      </c>
      <c r="C2165" t="inlineStr">
        <is>
          <t>B站最沙雕前端工程师</t>
        </is>
      </c>
      <c r="D2165" t="n">
        <v>2300</v>
      </c>
      <c r="E2165" t="inlineStr">
        <is>
          <t>所以八重樱和卡莲已经化为土了是吗？[辣眼睛]</t>
        </is>
      </c>
      <c r="F2165" t="n">
        <v>2</v>
      </c>
      <c r="G2165" t="inlineStr">
        <is>
          <t>0</t>
        </is>
      </c>
      <c r="H2165" t="inlineStr">
        <is>
          <t>2021-07-12 23:40:09</t>
        </is>
      </c>
      <c r="I2165" t="n">
        <v>1</v>
      </c>
      <c r="J2165" t="inlineStr">
        <is>
          <t>苹果</t>
        </is>
      </c>
      <c r="K2165" t="inlineStr">
        <is>
          <t>139286057</t>
        </is>
      </c>
      <c r="L2165" t="inlineStr">
        <is>
          <t>保密</t>
        </is>
      </c>
      <c r="M2165" t="inlineStr">
        <is>
          <t>二刺螈里挣扎的沙雕程序螈～</t>
        </is>
      </c>
      <c r="N2165" t="n">
        <v>5</v>
      </c>
      <c r="O2165" t="inlineStr">
        <is>
          <t>年度大会员</t>
        </is>
      </c>
      <c r="P2165" t="inlineStr"/>
      <c r="Q2165" t="inlineStr"/>
    </row>
    <row r="2166">
      <c r="A2166" t="inlineStr">
        <is>
          <t>256667467</t>
        </is>
      </c>
      <c r="B2166" t="inlineStr">
        <is>
          <t>4897344262</t>
        </is>
      </c>
      <c r="C2166" t="inlineStr">
        <is>
          <t>小小恋歌白雪</t>
        </is>
      </c>
      <c r="D2166" t="n">
        <v>2299</v>
      </c>
      <c r="E2166" t="inlineStr">
        <is>
          <t>是我言而无信吗？是你先不知跑到哪去了吧？！</t>
        </is>
      </c>
      <c r="F2166" t="n">
        <v>0</v>
      </c>
      <c r="G2166" t="inlineStr">
        <is>
          <t>0</t>
        </is>
      </c>
      <c r="H2166" t="inlineStr">
        <is>
          <t>2021-07-12 23:39:23</t>
        </is>
      </c>
      <c r="I2166" t="n">
        <v>1</v>
      </c>
      <c r="J2166" t="inlineStr">
        <is>
          <t>网页</t>
        </is>
      </c>
      <c r="K2166" t="inlineStr">
        <is>
          <t>227607995</t>
        </is>
      </c>
      <c r="L2166" t="inlineStr">
        <is>
          <t>男</t>
        </is>
      </c>
      <c r="M2166" t="inlineStr">
        <is>
          <t>Shining Lights,Even in Death.</t>
        </is>
      </c>
      <c r="N2166" t="n">
        <v>5</v>
      </c>
      <c r="O2166" t="inlineStr">
        <is>
          <t>年度大会员</t>
        </is>
      </c>
      <c r="P2166" t="inlineStr">
        <is>
          <t>黑白无双</t>
        </is>
      </c>
      <c r="Q2166" t="inlineStr">
        <is>
          <t>年度大会员</t>
        </is>
      </c>
    </row>
    <row r="2167">
      <c r="A2167" t="inlineStr">
        <is>
          <t>256667467</t>
        </is>
      </c>
      <c r="B2167" t="inlineStr">
        <is>
          <t>4897342056</t>
        </is>
      </c>
      <c r="C2167" t="inlineStr">
        <is>
          <t>玩mc的纵星</t>
        </is>
      </c>
      <c r="D2167" t="n">
        <v>2298</v>
      </c>
      <c r="E2167" t="inlineStr">
        <is>
          <t>当时我在打王者，那时处于逆风，正气着突然来个电话，来自上海……诈骗电话！挂了！现在我才知道那是崩三啊[doge][辣眼睛]</t>
        </is>
      </c>
      <c r="F2167" t="n">
        <v>0</v>
      </c>
      <c r="G2167" t="inlineStr">
        <is>
          <t>0</t>
        </is>
      </c>
      <c r="H2167" t="inlineStr">
        <is>
          <t>2021-07-12 23:38:29</t>
        </is>
      </c>
      <c r="I2167" t="n">
        <v>2</v>
      </c>
      <c r="J2167" t="inlineStr">
        <is>
          <t>安卓</t>
        </is>
      </c>
      <c r="K2167" t="inlineStr">
        <is>
          <t>504334009</t>
        </is>
      </c>
      <c r="L2167" t="inlineStr">
        <is>
          <t>男</t>
        </is>
      </c>
      <c r="M2167" t="inlineStr">
        <is>
          <t>一个喜欢mc，且喜欢剪辑的学生</t>
        </is>
      </c>
      <c r="N2167" t="n">
        <v>3</v>
      </c>
      <c r="O2167" t="inlineStr">
        <is>
          <t>大会员</t>
        </is>
      </c>
      <c r="P2167" t="inlineStr"/>
      <c r="Q2167" t="inlineStr"/>
    </row>
    <row r="2168">
      <c r="A2168" t="inlineStr">
        <is>
          <t>256667467</t>
        </is>
      </c>
      <c r="B2168" t="inlineStr">
        <is>
          <t>4897333100</t>
        </is>
      </c>
      <c r="C2168" t="inlineStr">
        <is>
          <t>楪祈inoriQWQ</t>
        </is>
      </c>
      <c r="D2168" t="n">
        <v>-1</v>
      </c>
      <c r="E2168" t="inlineStr">
        <is>
          <t>回复 @我不是双马尾 :我就一咸鱼，单纯磨磨时间罢了。我个人觉得美工音乐还是可以吹一吹的_(:з」∠)_[椎名菜羽_偷瞄]</t>
        </is>
      </c>
      <c r="F2168" t="n">
        <v>0</v>
      </c>
      <c r="G2168" t="inlineStr">
        <is>
          <t>4896221486</t>
        </is>
      </c>
      <c r="H2168" t="inlineStr">
        <is>
          <t>2021-07-12 23:37:40</t>
        </is>
      </c>
      <c r="I2168" t="n">
        <v>0</v>
      </c>
      <c r="J2168" t="inlineStr">
        <is>
          <t>未知</t>
        </is>
      </c>
      <c r="K2168" t="inlineStr">
        <is>
          <t>102099910</t>
        </is>
      </c>
      <c r="L2168" t="inlineStr">
        <is>
          <t>男</t>
        </is>
      </c>
      <c r="M2168" t="inlineStr">
        <is>
          <t>抱歉。</t>
        </is>
      </c>
      <c r="N2168" t="n">
        <v>5</v>
      </c>
      <c r="O2168" t="inlineStr">
        <is>
          <t>年度大会员</t>
        </is>
      </c>
      <c r="P2168" t="inlineStr">
        <is>
          <t>椎名菜羽</t>
        </is>
      </c>
      <c r="Q2168" t="inlineStr">
        <is>
          <t>椎名菜羽</t>
        </is>
      </c>
    </row>
    <row r="2169">
      <c r="A2169" t="inlineStr">
        <is>
          <t>256667467</t>
        </is>
      </c>
      <c r="B2169" t="inlineStr">
        <is>
          <t>4897322010</t>
        </is>
      </c>
      <c r="C2169" t="inlineStr">
        <is>
          <t>焱悠翎</t>
        </is>
      </c>
      <c r="D2169" t="n">
        <v>-1</v>
      </c>
      <c r="E2169" t="inlineStr">
        <is>
          <t>回复 @云晕莫魔墨 :你想多了，我最近已经在很多视频底下这样和人虚空对话，米哈游管得了自个儿视频底下的评论区，难道还能管得了v，番剧，电影等的评论区吗，确实是B站最近吞评论严重</t>
        </is>
      </c>
      <c r="F2169" t="n">
        <v>0</v>
      </c>
      <c r="G2169" t="inlineStr">
        <is>
          <t>4889280271</t>
        </is>
      </c>
      <c r="H2169" t="inlineStr">
        <is>
          <t>2021-07-12 23:35:53</t>
        </is>
      </c>
      <c r="I2169" t="n">
        <v>1</v>
      </c>
      <c r="J2169" t="inlineStr">
        <is>
          <t>安卓</t>
        </is>
      </c>
      <c r="K2169" t="inlineStr">
        <is>
          <t>32248087</t>
        </is>
      </c>
      <c r="L2169" t="inlineStr">
        <is>
          <t>保密</t>
        </is>
      </c>
      <c r="M2169" t="inlineStr">
        <is>
          <t>努力，再努力一下，就可以把自己的生活变成自己希望的样子了</t>
        </is>
      </c>
      <c r="N2169" t="n">
        <v>5</v>
      </c>
      <c r="O2169" t="inlineStr">
        <is>
          <t>年度大会员</t>
        </is>
      </c>
      <c r="P2169" t="inlineStr">
        <is>
          <t>明日方舟音律系列</t>
        </is>
      </c>
      <c r="Q2169" t="inlineStr">
        <is>
          <t>明日方舟音律系列</t>
        </is>
      </c>
    </row>
    <row r="2170">
      <c r="A2170" t="inlineStr">
        <is>
          <t>256667467</t>
        </is>
      </c>
      <c r="B2170" t="inlineStr">
        <is>
          <t>4897317172</t>
        </is>
      </c>
      <c r="C2170" t="inlineStr">
        <is>
          <t>非晚丨</t>
        </is>
      </c>
      <c r="D2170" t="n">
        <v>2297</v>
      </c>
      <c r="E2170" t="inlineStr">
        <is>
          <t>我想和女王说说话</t>
        </is>
      </c>
      <c r="F2170" t="n">
        <v>0</v>
      </c>
      <c r="G2170" t="inlineStr">
        <is>
          <t>0</t>
        </is>
      </c>
      <c r="H2170" t="inlineStr">
        <is>
          <t>2021-07-12 23:35:30</t>
        </is>
      </c>
      <c r="I2170" t="n">
        <v>0</v>
      </c>
      <c r="J2170" t="inlineStr">
        <is>
          <t>网页</t>
        </is>
      </c>
      <c r="K2170" t="inlineStr">
        <is>
          <t>16914929</t>
        </is>
      </c>
      <c r="L2170" t="inlineStr">
        <is>
          <t>保密</t>
        </is>
      </c>
      <c r="M2170" t="inlineStr"/>
      <c r="N2170" t="n">
        <v>5</v>
      </c>
      <c r="O2170" t="inlineStr">
        <is>
          <t>大会员</t>
        </is>
      </c>
      <c r="P2170" t="inlineStr"/>
      <c r="Q2170" t="inlineStr"/>
    </row>
    <row r="2171">
      <c r="A2171" t="inlineStr">
        <is>
          <t>256667467</t>
        </is>
      </c>
      <c r="B2171" t="inlineStr">
        <is>
          <t>4897315662</t>
        </is>
      </c>
      <c r="C2171" t="inlineStr">
        <is>
          <t>知心優</t>
        </is>
      </c>
      <c r="D2171" t="n">
        <v>2296</v>
      </c>
      <c r="E2171" t="inlineStr">
        <is>
          <t>有了类似量子之海、比安卡以及之前各种sp角色的先例后，还是选择相信奇迹，骗过时间，把某个时空的姬子也拉回来[傲娇]</t>
        </is>
      </c>
      <c r="F2171" t="n">
        <v>0</v>
      </c>
      <c r="G2171" t="inlineStr">
        <is>
          <t>0</t>
        </is>
      </c>
      <c r="H2171" t="inlineStr">
        <is>
          <t>2021-07-12 23:34:58</t>
        </is>
      </c>
      <c r="I2171" t="n">
        <v>0</v>
      </c>
      <c r="J2171" t="inlineStr">
        <is>
          <t>安卓</t>
        </is>
      </c>
      <c r="K2171" t="inlineStr">
        <is>
          <t>3917488</t>
        </is>
      </c>
      <c r="L2171" t="inlineStr">
        <is>
          <t>保密</t>
        </is>
      </c>
      <c r="M2171" t="inlineStr">
        <is>
          <t>在那因果的十字路口再相会吧~</t>
        </is>
      </c>
      <c r="N2171" t="n">
        <v>5</v>
      </c>
      <c r="O2171" t="inlineStr">
        <is>
          <t>年度大会员</t>
        </is>
      </c>
      <c r="P2171" t="inlineStr">
        <is>
          <t>星座系列：射手座</t>
        </is>
      </c>
      <c r="Q2171" t="inlineStr">
        <is>
          <t>星座系列：射手座</t>
        </is>
      </c>
    </row>
    <row r="2172">
      <c r="A2172" t="inlineStr">
        <is>
          <t>256667467</t>
        </is>
      </c>
      <c r="B2172" t="inlineStr">
        <is>
          <t>4897309079</t>
        </is>
      </c>
      <c r="C2172" t="inlineStr">
        <is>
          <t>没有ー昵称</t>
        </is>
      </c>
      <c r="D2172" t="n">
        <v>-1</v>
      </c>
      <c r="E2172" t="inlineStr">
        <is>
          <t>回复 @无梦周公 :[热词系列_泪目]👌🏻</t>
        </is>
      </c>
      <c r="F2172" t="n">
        <v>0</v>
      </c>
      <c r="G2172" t="inlineStr">
        <is>
          <t>4894778067</t>
        </is>
      </c>
      <c r="H2172" t="inlineStr">
        <is>
          <t>2021-07-12 23:34:37</t>
        </is>
      </c>
      <c r="I2172" t="n">
        <v>0</v>
      </c>
      <c r="J2172" t="inlineStr">
        <is>
          <t>安卓</t>
        </is>
      </c>
      <c r="K2172" t="inlineStr">
        <is>
          <t>485565263</t>
        </is>
      </c>
      <c r="L2172" t="inlineStr">
        <is>
          <t>保密</t>
        </is>
      </c>
      <c r="M2172" t="inlineStr"/>
      <c r="N2172" t="n">
        <v>3</v>
      </c>
      <c r="O2172" t="inlineStr"/>
      <c r="P2172" t="inlineStr"/>
      <c r="Q2172" t="inlineStr"/>
    </row>
    <row r="2173">
      <c r="A2173" t="inlineStr">
        <is>
          <t>256667467</t>
        </is>
      </c>
      <c r="B2173" t="inlineStr">
        <is>
          <t>4897306026</t>
        </is>
      </c>
      <c r="C2173" t="inlineStr">
        <is>
          <t>假装上条当麻</t>
        </is>
      </c>
      <c r="D2173" t="n">
        <v>2295</v>
      </c>
      <c r="E2173" t="inlineStr">
        <is>
          <t>k423终究不是琪亚娜，这是你们一开始就说了的，怎么，当我跟你们观点相同时，你们又要临时改主意吗？[吃瓜]</t>
        </is>
      </c>
      <c r="F2173" t="n">
        <v>0</v>
      </c>
      <c r="G2173" t="inlineStr">
        <is>
          <t>0</t>
        </is>
      </c>
      <c r="H2173" t="inlineStr">
        <is>
          <t>2021-07-12 23:33:22</t>
        </is>
      </c>
      <c r="I2173" t="n">
        <v>0</v>
      </c>
      <c r="J2173" t="inlineStr">
        <is>
          <t>安卓</t>
        </is>
      </c>
      <c r="K2173" t="inlineStr">
        <is>
          <t>323410642</t>
        </is>
      </c>
      <c r="L2173" t="inlineStr">
        <is>
          <t>保密</t>
        </is>
      </c>
      <c r="M2173" t="inlineStr">
        <is>
          <t>上琴一生推，黑猫赛高！</t>
        </is>
      </c>
      <c r="N2173" t="n">
        <v>5</v>
      </c>
      <c r="O2173" t="inlineStr">
        <is>
          <t>大会员</t>
        </is>
      </c>
      <c r="P2173" t="inlineStr"/>
      <c r="Q2173" t="inlineStr"/>
    </row>
    <row r="2174">
      <c r="A2174" t="inlineStr">
        <is>
          <t>256667467</t>
        </is>
      </c>
      <c r="B2174" t="inlineStr">
        <is>
          <t>4897305069</t>
        </is>
      </c>
      <c r="C2174" t="inlineStr">
        <is>
          <t>呐呐呐゛</t>
        </is>
      </c>
      <c r="D2174" t="n">
        <v>2294</v>
      </c>
      <c r="E2174" t="inlineStr">
        <is>
          <t>淦，当时打王者秒挂了[大哭][大哭][大哭]</t>
        </is>
      </c>
      <c r="F2174" t="n">
        <v>0</v>
      </c>
      <c r="G2174" t="inlineStr">
        <is>
          <t>0</t>
        </is>
      </c>
      <c r="H2174" t="inlineStr">
        <is>
          <t>2021-07-12 23:32:57</t>
        </is>
      </c>
      <c r="I2174" t="n">
        <v>0</v>
      </c>
      <c r="J2174" t="inlineStr">
        <is>
          <t>安卓</t>
        </is>
      </c>
      <c r="K2174" t="inlineStr">
        <is>
          <t>689308885</t>
        </is>
      </c>
      <c r="L2174" t="inlineStr">
        <is>
          <t>男</t>
        </is>
      </c>
      <c r="M2174" t="inlineStr">
        <is>
          <t>呐了个呐呐呐</t>
        </is>
      </c>
      <c r="N2174" t="n">
        <v>3</v>
      </c>
      <c r="O2174" t="inlineStr"/>
      <c r="P2174" t="inlineStr"/>
      <c r="Q2174" t="inlineStr"/>
    </row>
    <row r="2175">
      <c r="A2175" t="inlineStr">
        <is>
          <t>256667467</t>
        </is>
      </c>
      <c r="B2175" t="inlineStr">
        <is>
          <t>4897297589</t>
        </is>
      </c>
      <c r="C2175" t="inlineStr">
        <is>
          <t>断梦那没事了</t>
        </is>
      </c>
      <c r="D2175" t="n">
        <v>-1</v>
      </c>
      <c r="E2175" t="inlineStr">
        <is>
          <t>回复 @我自闭了你那 :卡莲好像加强了[脱单doge]</t>
        </is>
      </c>
      <c r="F2175" t="n">
        <v>0</v>
      </c>
      <c r="G2175" t="inlineStr">
        <is>
          <t>4890138990</t>
        </is>
      </c>
      <c r="H2175" t="inlineStr">
        <is>
          <t>2021-07-12 23:32:50</t>
        </is>
      </c>
      <c r="I2175" t="n">
        <v>0</v>
      </c>
      <c r="J2175" t="inlineStr">
        <is>
          <t>安卓</t>
        </is>
      </c>
      <c r="K2175" t="inlineStr">
        <is>
          <t>436231778</t>
        </is>
      </c>
      <c r="L2175" t="inlineStr">
        <is>
          <t>男</t>
        </is>
      </c>
      <c r="M2175" t="inlineStr"/>
      <c r="N2175" t="n">
        <v>5</v>
      </c>
      <c r="O2175" t="inlineStr">
        <is>
          <t>年度大会员</t>
        </is>
      </c>
      <c r="P2175" t="inlineStr">
        <is>
          <t>时光代理人</t>
        </is>
      </c>
      <c r="Q2175" t="inlineStr">
        <is>
          <t>时光代理人</t>
        </is>
      </c>
    </row>
    <row r="2176">
      <c r="A2176" t="inlineStr">
        <is>
          <t>256667467</t>
        </is>
      </c>
      <c r="B2176" t="inlineStr">
        <is>
          <t>4897290581</t>
        </is>
      </c>
      <c r="C2176" t="inlineStr">
        <is>
          <t>假装上条当麻</t>
        </is>
      </c>
      <c r="D2176" t="n">
        <v>2293</v>
      </c>
      <c r="E2176" t="inlineStr">
        <is>
          <t>真心？[吃瓜]</t>
        </is>
      </c>
      <c r="F2176" t="n">
        <v>0</v>
      </c>
      <c r="G2176" t="inlineStr">
        <is>
          <t>0</t>
        </is>
      </c>
      <c r="H2176" t="inlineStr">
        <is>
          <t>2021-07-12 23:31:18</t>
        </is>
      </c>
      <c r="I2176" t="n">
        <v>0</v>
      </c>
      <c r="J2176" t="inlineStr">
        <is>
          <t>安卓</t>
        </is>
      </c>
      <c r="K2176" t="inlineStr">
        <is>
          <t>323410642</t>
        </is>
      </c>
      <c r="L2176" t="inlineStr">
        <is>
          <t>保密</t>
        </is>
      </c>
      <c r="M2176" t="inlineStr">
        <is>
          <t>上琴一生推，黑猫赛高！</t>
        </is>
      </c>
      <c r="N2176" t="n">
        <v>5</v>
      </c>
      <c r="O2176" t="inlineStr">
        <is>
          <t>大会员</t>
        </is>
      </c>
      <c r="P2176" t="inlineStr"/>
      <c r="Q2176" t="inlineStr"/>
    </row>
    <row r="2177">
      <c r="A2177" t="inlineStr">
        <is>
          <t>256667467</t>
        </is>
      </c>
      <c r="B2177" t="inlineStr">
        <is>
          <t>4897285273</t>
        </is>
      </c>
      <c r="C2177" t="inlineStr">
        <is>
          <t>最烈的火</t>
        </is>
      </c>
      <c r="D2177" t="n">
        <v>-1</v>
      </c>
      <c r="E2177" t="inlineStr">
        <is>
          <t>给汝五毛，购之辣条，删之此帖，吾复发之！</t>
        </is>
      </c>
      <c r="F2177" t="n">
        <v>0</v>
      </c>
      <c r="G2177" t="inlineStr">
        <is>
          <t>4897285273</t>
        </is>
      </c>
      <c r="H2177" t="inlineStr">
        <is>
          <t>2021-07-12 23:30:56</t>
        </is>
      </c>
      <c r="I2177" t="n">
        <v>3</v>
      </c>
      <c r="J2177" t="inlineStr">
        <is>
          <t>安卓</t>
        </is>
      </c>
      <c r="K2177" t="inlineStr">
        <is>
          <t>289970252</t>
        </is>
      </c>
      <c r="L2177" t="inlineStr">
        <is>
          <t>男</t>
        </is>
      </c>
      <c r="M2177" t="inlineStr">
        <is>
          <t>你的无谓来源于无知，当愚昧成为主流，清醒便是犯罪。</t>
        </is>
      </c>
      <c r="N2177" t="n">
        <v>4</v>
      </c>
      <c r="O2177" t="inlineStr">
        <is>
          <t>大会员</t>
        </is>
      </c>
      <c r="P2177" t="inlineStr"/>
      <c r="Q2177" t="inlineStr"/>
    </row>
    <row r="2178">
      <c r="A2178" t="inlineStr">
        <is>
          <t>256667467</t>
        </is>
      </c>
      <c r="B2178" t="inlineStr">
        <is>
          <t>4897280370</t>
        </is>
      </c>
      <c r="C2178" t="inlineStr">
        <is>
          <t>今生只为小丛雨</t>
        </is>
      </c>
      <c r="D2178" t="n">
        <v>-1</v>
      </c>
      <c r="E2178" t="inlineStr">
        <is>
          <t>我发现广告[笑哭][大哭]</t>
        </is>
      </c>
      <c r="F2178" t="n">
        <v>0</v>
      </c>
      <c r="G2178" t="inlineStr">
        <is>
          <t>4897280370</t>
        </is>
      </c>
      <c r="H2178" t="inlineStr">
        <is>
          <t>2021-07-12 23:30:02</t>
        </is>
      </c>
      <c r="I2178" t="n">
        <v>0</v>
      </c>
      <c r="J2178" t="inlineStr">
        <is>
          <t>安卓</t>
        </is>
      </c>
      <c r="K2178" t="inlineStr">
        <is>
          <t>25594762</t>
        </is>
      </c>
      <c r="L2178" t="inlineStr">
        <is>
          <t>男</t>
        </is>
      </c>
      <c r="M2178" t="inlineStr">
        <is>
          <t xml:space="preserve">洛水无情
天若有情
依水相伴
</t>
        </is>
      </c>
      <c r="N2178" t="n">
        <v>5</v>
      </c>
      <c r="O2178" t="inlineStr">
        <is>
          <t>大会员</t>
        </is>
      </c>
      <c r="P2178" t="inlineStr"/>
      <c r="Q2178" t="inlineStr"/>
    </row>
    <row r="2179">
      <c r="A2179" t="inlineStr">
        <is>
          <t>256667467</t>
        </is>
      </c>
      <c r="B2179" t="inlineStr">
        <is>
          <t>4897261521</t>
        </is>
      </c>
      <c r="C2179" t="inlineStr">
        <is>
          <t>独角小吉</t>
        </is>
      </c>
      <c r="D2179" t="n">
        <v>2292</v>
      </c>
      <c r="E2179" t="inlineStr">
        <is>
          <t>有特么补打么[大哭]</t>
        </is>
      </c>
      <c r="F2179" t="n">
        <v>0</v>
      </c>
      <c r="G2179" t="inlineStr">
        <is>
          <t>0</t>
        </is>
      </c>
      <c r="H2179" t="inlineStr">
        <is>
          <t>2021-07-12 23:28:07</t>
        </is>
      </c>
      <c r="I2179" t="n">
        <v>0</v>
      </c>
      <c r="J2179" t="inlineStr">
        <is>
          <t>安卓</t>
        </is>
      </c>
      <c r="K2179" t="inlineStr">
        <is>
          <t>205359812</t>
        </is>
      </c>
      <c r="L2179" t="inlineStr">
        <is>
          <t>男</t>
        </is>
      </c>
      <c r="M2179" t="inlineStr">
        <is>
          <t>“人们总是在正确与容易的事情之间做选择”</t>
        </is>
      </c>
      <c r="N2179" t="n">
        <v>4</v>
      </c>
      <c r="O2179" t="inlineStr">
        <is>
          <t>大会员</t>
        </is>
      </c>
      <c r="P2179" t="inlineStr"/>
      <c r="Q2179" t="inlineStr"/>
    </row>
    <row r="2180">
      <c r="A2180" t="inlineStr">
        <is>
          <t>256667467</t>
        </is>
      </c>
      <c r="B2180" t="inlineStr">
        <is>
          <t>4897252337</t>
        </is>
      </c>
      <c r="C2180" t="inlineStr">
        <is>
          <t>miaswii</t>
        </is>
      </c>
      <c r="D2180" t="n">
        <v>-1</v>
      </c>
      <c r="E2180" t="inlineStr">
        <is>
          <t>vivo也没收到</t>
        </is>
      </c>
      <c r="F2180" t="n">
        <v>0</v>
      </c>
      <c r="G2180" t="inlineStr">
        <is>
          <t>4897252337</t>
        </is>
      </c>
      <c r="H2180" t="inlineStr">
        <is>
          <t>2021-07-12 23:27:03</t>
        </is>
      </c>
      <c r="I2180" t="n">
        <v>0</v>
      </c>
      <c r="J2180" t="inlineStr">
        <is>
          <t>安卓</t>
        </is>
      </c>
      <c r="K2180" t="inlineStr">
        <is>
          <t>380759879</t>
        </is>
      </c>
      <c r="L2180" t="inlineStr">
        <is>
          <t>男</t>
        </is>
      </c>
      <c r="M2180" t="inlineStr"/>
      <c r="N2180" t="n">
        <v>3</v>
      </c>
      <c r="O2180" t="inlineStr">
        <is>
          <t>大会员</t>
        </is>
      </c>
      <c r="P2180" t="inlineStr"/>
      <c r="Q2180" t="inlineStr"/>
    </row>
    <row r="2181">
      <c r="A2181" t="inlineStr">
        <is>
          <t>256667467</t>
        </is>
      </c>
      <c r="B2181" t="inlineStr">
        <is>
          <t>4897255510</t>
        </is>
      </c>
      <c r="C2181" t="inlineStr">
        <is>
          <t>张宽丶</t>
        </is>
      </c>
      <c r="D2181" t="n">
        <v>2291</v>
      </c>
      <c r="E2181" t="inlineStr">
        <is>
          <t>没接到怎么办</t>
        </is>
      </c>
      <c r="F2181" t="n">
        <v>0</v>
      </c>
      <c r="G2181" t="inlineStr">
        <is>
          <t>0</t>
        </is>
      </c>
      <c r="H2181" t="inlineStr">
        <is>
          <t>2021-07-12 23:26:59</t>
        </is>
      </c>
      <c r="I2181" t="n">
        <v>1</v>
      </c>
      <c r="J2181" t="inlineStr">
        <is>
          <t>苹果</t>
        </is>
      </c>
      <c r="K2181" t="inlineStr">
        <is>
          <t>19144621</t>
        </is>
      </c>
      <c r="L2181" t="inlineStr">
        <is>
          <t>保密</t>
        </is>
      </c>
      <c r="M2181" t="inlineStr"/>
      <c r="N2181" t="n">
        <v>5</v>
      </c>
      <c r="O2181" t="inlineStr">
        <is>
          <t>大会员</t>
        </is>
      </c>
      <c r="P2181" t="inlineStr"/>
      <c r="Q2181" t="inlineStr"/>
    </row>
    <row r="2182">
      <c r="A2182" t="inlineStr">
        <is>
          <t>256667467</t>
        </is>
      </c>
      <c r="B2182" t="inlineStr">
        <is>
          <t>4897239959</t>
        </is>
      </c>
      <c r="C2182" t="inlineStr">
        <is>
          <t>深水中的舞者</t>
        </is>
      </c>
      <c r="D2182" t="n">
        <v>2290</v>
      </c>
      <c r="E2182" t="inlineStr">
        <is>
          <t>没收到，这个仇我记下了[大哭]</t>
        </is>
      </c>
      <c r="F2182" t="n">
        <v>0</v>
      </c>
      <c r="G2182" t="inlineStr">
        <is>
          <t>0</t>
        </is>
      </c>
      <c r="H2182" t="inlineStr">
        <is>
          <t>2021-07-12 23:26:09</t>
        </is>
      </c>
      <c r="I2182" t="n">
        <v>1</v>
      </c>
      <c r="J2182" t="inlineStr">
        <is>
          <t>安卓</t>
        </is>
      </c>
      <c r="K2182" t="inlineStr">
        <is>
          <t>434429734</t>
        </is>
      </c>
      <c r="L2182" t="inlineStr">
        <is>
          <t>男</t>
        </is>
      </c>
      <c r="M2182" t="inlineStr">
        <is>
          <t>在那一天，鲸落海底，平凡的我，眼泪竟浸入心底(あの日、クジラが海の底に落ちて、平凡な私、涙が心底に染み付いた)</t>
        </is>
      </c>
      <c r="N2182" t="n">
        <v>5</v>
      </c>
      <c r="O2182" t="inlineStr">
        <is>
          <t>年度大会员</t>
        </is>
      </c>
      <c r="P2182" t="inlineStr">
        <is>
          <t>C酱です</t>
        </is>
      </c>
      <c r="Q2182" t="inlineStr">
        <is>
          <t>C酱です</t>
        </is>
      </c>
    </row>
    <row r="2183">
      <c r="A2183" t="inlineStr">
        <is>
          <t>256667467</t>
        </is>
      </c>
      <c r="B2183" t="inlineStr">
        <is>
          <t>4897242984</t>
        </is>
      </c>
      <c r="C2183" t="inlineStr">
        <is>
          <t>覆岳</t>
        </is>
      </c>
      <c r="D2183" t="n">
        <v>-1</v>
      </c>
      <c r="E2183" t="inlineStr">
        <is>
          <t>回复 @田中律 :还有我[大哭]</t>
        </is>
      </c>
      <c r="F2183" t="n">
        <v>0</v>
      </c>
      <c r="G2183" t="inlineStr">
        <is>
          <t>4890581370</t>
        </is>
      </c>
      <c r="H2183" t="inlineStr">
        <is>
          <t>2021-07-12 23:25:55</t>
        </is>
      </c>
      <c r="I2183" t="n">
        <v>0</v>
      </c>
      <c r="J2183" t="inlineStr">
        <is>
          <t>安卓</t>
        </is>
      </c>
      <c r="K2183" t="inlineStr">
        <is>
          <t>692447411</t>
        </is>
      </c>
      <c r="L2183" t="inlineStr">
        <is>
          <t>保密</t>
        </is>
      </c>
      <c r="M2183" t="inlineStr"/>
      <c r="N2183" t="n">
        <v>3</v>
      </c>
      <c r="O2183" t="inlineStr">
        <is>
          <t>大会员</t>
        </is>
      </c>
      <c r="P2183" t="inlineStr"/>
      <c r="Q2183" t="inlineStr"/>
    </row>
    <row r="2184">
      <c r="A2184" t="inlineStr">
        <is>
          <t>256667467</t>
        </is>
      </c>
      <c r="B2184" t="inlineStr">
        <is>
          <t>4897242365</t>
        </is>
      </c>
      <c r="C2184" t="inlineStr">
        <is>
          <t>-也乜七-</t>
        </is>
      </c>
      <c r="D2184" t="n">
        <v>-1</v>
      </c>
      <c r="E2184" t="inlineStr">
        <is>
          <t>我也</t>
        </is>
      </c>
      <c r="F2184" t="n">
        <v>0</v>
      </c>
      <c r="G2184" t="inlineStr">
        <is>
          <t>4897242365</t>
        </is>
      </c>
      <c r="H2184" t="inlineStr">
        <is>
          <t>2021-07-12 23:25:40</t>
        </is>
      </c>
      <c r="I2184" t="n">
        <v>0</v>
      </c>
      <c r="J2184" t="inlineStr">
        <is>
          <t>安卓</t>
        </is>
      </c>
      <c r="K2184" t="inlineStr">
        <is>
          <t>454236374</t>
        </is>
      </c>
      <c r="L2184" t="inlineStr">
        <is>
          <t>男</t>
        </is>
      </c>
      <c r="M2184" t="inlineStr">
        <is>
          <t>不写也许更好！</t>
        </is>
      </c>
      <c r="N2184" t="n">
        <v>5</v>
      </c>
      <c r="O2184" t="inlineStr">
        <is>
          <t>年度大会员</t>
        </is>
      </c>
      <c r="P2184" t="inlineStr"/>
      <c r="Q2184" t="inlineStr">
        <is>
          <t>鹿乃</t>
        </is>
      </c>
    </row>
    <row r="2185">
      <c r="A2185" t="inlineStr">
        <is>
          <t>256667467</t>
        </is>
      </c>
      <c r="B2185" t="inlineStr">
        <is>
          <t>4897241109</t>
        </is>
      </c>
      <c r="C2185" t="inlineStr">
        <is>
          <t>魁牧子</t>
        </is>
      </c>
      <c r="D2185" t="n">
        <v>2289</v>
      </c>
      <c r="E2185" t="inlineStr">
        <is>
          <t>希尔那段，我正好去上厕所（就现在）。刚蹲在马桶上，黑希的声音就响起来了，差点摔在地上[灵魂出窍]</t>
        </is>
      </c>
      <c r="F2185" t="n">
        <v>0</v>
      </c>
      <c r="G2185" t="inlineStr">
        <is>
          <t>0</t>
        </is>
      </c>
      <c r="H2185" t="inlineStr">
        <is>
          <t>2021-07-12 23:25:09</t>
        </is>
      </c>
      <c r="I2185" t="n">
        <v>0</v>
      </c>
      <c r="J2185" t="inlineStr">
        <is>
          <t>安卓</t>
        </is>
      </c>
      <c r="K2185" t="inlineStr">
        <is>
          <t>498247177</t>
        </is>
      </c>
      <c r="L2185" t="inlineStr">
        <is>
          <t>保密</t>
        </is>
      </c>
      <c r="M2185" t="inlineStr">
        <is>
          <t>欧累哇萝莉控，萝莉控不是病，是生存方式!</t>
        </is>
      </c>
      <c r="N2185" t="n">
        <v>3</v>
      </c>
      <c r="O2185" t="inlineStr"/>
      <c r="P2185" t="inlineStr"/>
      <c r="Q2185" t="inlineStr"/>
    </row>
    <row r="2186">
      <c r="A2186" t="inlineStr">
        <is>
          <t>256667467</t>
        </is>
      </c>
      <c r="B2186" t="inlineStr">
        <is>
          <t>4897232497</t>
        </is>
      </c>
      <c r="C2186" t="inlineStr">
        <is>
          <t>肃咲夜</t>
        </is>
      </c>
      <c r="D2186" t="n">
        <v>2288</v>
      </c>
      <c r="E2186" t="inlineStr">
        <is>
          <t>没有收到啊琪亚娜，所以说收到电话的条件是啥啊！？？？[喜极而泣]</t>
        </is>
      </c>
      <c r="F2186" t="n">
        <v>0</v>
      </c>
      <c r="G2186" t="inlineStr">
        <is>
          <t>0</t>
        </is>
      </c>
      <c r="H2186" t="inlineStr">
        <is>
          <t>2021-07-12 23:25:00</t>
        </is>
      </c>
      <c r="I2186" t="n">
        <v>1</v>
      </c>
      <c r="J2186" t="inlineStr">
        <is>
          <t>网页</t>
        </is>
      </c>
      <c r="K2186" t="inlineStr">
        <is>
          <t>25879357</t>
        </is>
      </c>
      <c r="L2186" t="inlineStr">
        <is>
          <t>保密</t>
        </is>
      </c>
      <c r="M2186" t="inlineStr"/>
      <c r="N2186" t="n">
        <v>6</v>
      </c>
      <c r="O2186" t="inlineStr">
        <is>
          <t>大会员</t>
        </is>
      </c>
      <c r="P2186" t="inlineStr"/>
      <c r="Q2186" t="inlineStr"/>
    </row>
    <row r="2187">
      <c r="A2187" t="inlineStr">
        <is>
          <t>256667467</t>
        </is>
      </c>
      <c r="B2187" t="inlineStr">
        <is>
          <t>4897217398</t>
        </is>
      </c>
      <c r="C2187" t="inlineStr">
        <is>
          <t>热水酒</t>
        </is>
      </c>
      <c r="D2187" t="n">
        <v>2287</v>
      </c>
      <c r="E2187" t="inlineStr">
        <is>
          <t>那个神秘人是不是爱莉希雅，就是pv往事乐土最后的那个新粉毛</t>
        </is>
      </c>
      <c r="F2187" t="n">
        <v>1</v>
      </c>
      <c r="G2187" t="inlineStr">
        <is>
          <t>0</t>
        </is>
      </c>
      <c r="H2187" t="inlineStr">
        <is>
          <t>2021-07-12 23:23:16</t>
        </is>
      </c>
      <c r="I2187" t="n">
        <v>1</v>
      </c>
      <c r="J2187" t="inlineStr">
        <is>
          <t>安卓</t>
        </is>
      </c>
      <c r="K2187" t="inlineStr">
        <is>
          <t>86173976</t>
        </is>
      </c>
      <c r="L2187" t="inlineStr">
        <is>
          <t>女</t>
        </is>
      </c>
      <c r="M2187" t="inlineStr">
        <is>
          <t>世界之大 应见未见 如此之多</t>
        </is>
      </c>
      <c r="N2187" t="n">
        <v>4</v>
      </c>
      <c r="O2187" t="inlineStr">
        <is>
          <t>大会员</t>
        </is>
      </c>
      <c r="P2187" t="inlineStr"/>
      <c r="Q2187" t="inlineStr"/>
    </row>
    <row r="2188">
      <c r="A2188" t="inlineStr">
        <is>
          <t>256667467</t>
        </is>
      </c>
      <c r="B2188" t="inlineStr">
        <is>
          <t>4897208409</t>
        </is>
      </c>
      <c r="C2188" t="inlineStr">
        <is>
          <t>这个昵称真的能中奖吗</t>
        </is>
      </c>
      <c r="D2188" t="n">
        <v>-1</v>
      </c>
      <c r="E2188" t="inlineStr">
        <is>
          <t>放心，我也还没[doge]</t>
        </is>
      </c>
      <c r="F2188" t="n">
        <v>0</v>
      </c>
      <c r="G2188" t="inlineStr">
        <is>
          <t>4897208409</t>
        </is>
      </c>
      <c r="H2188" t="inlineStr">
        <is>
          <t>2021-07-12 23:22:03</t>
        </is>
      </c>
      <c r="I2188" t="n">
        <v>0</v>
      </c>
      <c r="J2188" t="inlineStr">
        <is>
          <t>安卓</t>
        </is>
      </c>
      <c r="K2188" t="inlineStr">
        <is>
          <t>480055364</t>
        </is>
      </c>
      <c r="L2188" t="inlineStr">
        <is>
          <t>男</t>
        </is>
      </c>
      <c r="M2188" t="inlineStr">
        <is>
          <t>您好</t>
        </is>
      </c>
      <c r="N2188" t="n">
        <v>4</v>
      </c>
      <c r="O2188" t="inlineStr">
        <is>
          <t>年度大会员</t>
        </is>
      </c>
      <c r="P2188" t="inlineStr"/>
      <c r="Q2188" t="inlineStr"/>
    </row>
    <row r="2189">
      <c r="A2189" t="inlineStr">
        <is>
          <t>256667467</t>
        </is>
      </c>
      <c r="B2189" t="inlineStr">
        <is>
          <t>4897207808</t>
        </is>
      </c>
      <c r="C2189" t="inlineStr">
        <is>
          <t>Hanser的小摩托</t>
        </is>
      </c>
      <c r="D2189" t="n">
        <v>1</v>
      </c>
      <c r="E2189" t="inlineStr">
        <is>
          <t>[大哭]</t>
        </is>
      </c>
      <c r="F2189" t="n">
        <v>0</v>
      </c>
      <c r="G2189" t="inlineStr">
        <is>
          <t>4897207808</t>
        </is>
      </c>
      <c r="H2189" t="inlineStr">
        <is>
          <t>2021-07-12 23:21:48</t>
        </is>
      </c>
      <c r="I2189" t="n">
        <v>0</v>
      </c>
      <c r="J2189" t="inlineStr">
        <is>
          <t>安卓</t>
        </is>
      </c>
      <c r="K2189" t="inlineStr">
        <is>
          <t>574075674</t>
        </is>
      </c>
      <c r="L2189" t="inlineStr">
        <is>
          <t>保密</t>
        </is>
      </c>
      <c r="M2189" t="inlineStr"/>
      <c r="N2189" t="n">
        <v>3</v>
      </c>
      <c r="O2189" t="inlineStr">
        <is>
          <t>大会员</t>
        </is>
      </c>
      <c r="P2189" t="inlineStr">
        <is>
          <t>公主连结可可萝</t>
        </is>
      </c>
      <c r="Q2189" t="inlineStr"/>
    </row>
    <row r="2190">
      <c r="A2190" t="inlineStr">
        <is>
          <t>256667467</t>
        </is>
      </c>
      <c r="B2190" t="inlineStr">
        <is>
          <t>4897202686</t>
        </is>
      </c>
      <c r="C2190" t="inlineStr">
        <is>
          <t>Hanser的小摩托</t>
        </is>
      </c>
      <c r="D2190" t="n">
        <v>2286</v>
      </c>
      <c r="E2190" t="inlineStr">
        <is>
          <t>我至今都没接到希儿电话</t>
        </is>
      </c>
      <c r="F2190" t="n">
        <v>1</v>
      </c>
      <c r="G2190" t="inlineStr">
        <is>
          <t>0</t>
        </is>
      </c>
      <c r="H2190" t="inlineStr">
        <is>
          <t>2021-07-12 23:21:36</t>
        </is>
      </c>
      <c r="I2190" t="n">
        <v>1</v>
      </c>
      <c r="J2190" t="inlineStr">
        <is>
          <t>安卓</t>
        </is>
      </c>
      <c r="K2190" t="inlineStr">
        <is>
          <t>574075674</t>
        </is>
      </c>
      <c r="L2190" t="inlineStr">
        <is>
          <t>保密</t>
        </is>
      </c>
      <c r="M2190" t="inlineStr"/>
      <c r="N2190" t="n">
        <v>3</v>
      </c>
      <c r="O2190" t="inlineStr">
        <is>
          <t>大会员</t>
        </is>
      </c>
      <c r="P2190" t="inlineStr">
        <is>
          <t>公主连结可可萝</t>
        </is>
      </c>
      <c r="Q2190" t="inlineStr"/>
    </row>
    <row r="2191">
      <c r="A2191" t="inlineStr">
        <is>
          <t>256667467</t>
        </is>
      </c>
      <c r="B2191" t="inlineStr">
        <is>
          <t>4897202516</t>
        </is>
      </c>
      <c r="C2191" t="inlineStr">
        <is>
          <t>冷到极致便是热</t>
        </is>
      </c>
      <c r="D2191" t="n">
        <v>-1</v>
      </c>
      <c r="E2191" t="inlineStr">
        <is>
          <t>回复 @OOY不是零零歪 :（￣▽￣）</t>
        </is>
      </c>
      <c r="F2191" t="n">
        <v>0</v>
      </c>
      <c r="G2191" t="inlineStr">
        <is>
          <t>4888939553</t>
        </is>
      </c>
      <c r="H2191" t="inlineStr">
        <is>
          <t>2021-07-12 23:21:32</t>
        </is>
      </c>
      <c r="I2191" t="n">
        <v>0</v>
      </c>
      <c r="J2191" t="inlineStr">
        <is>
          <t>安卓</t>
        </is>
      </c>
      <c r="K2191" t="inlineStr">
        <is>
          <t>470971634</t>
        </is>
      </c>
      <c r="L2191" t="inlineStr">
        <is>
          <t>男</t>
        </is>
      </c>
      <c r="M2191" t="inlineStr"/>
      <c r="N2191" t="n">
        <v>4</v>
      </c>
      <c r="O2191" t="inlineStr">
        <is>
          <t>大会员</t>
        </is>
      </c>
      <c r="P2191" t="inlineStr"/>
      <c r="Q2191" t="inlineStr"/>
    </row>
    <row r="2192">
      <c r="A2192" t="inlineStr">
        <is>
          <t>256667467</t>
        </is>
      </c>
      <c r="B2192" t="inlineStr">
        <is>
          <t>4897202200</t>
        </is>
      </c>
      <c r="C2192" t="inlineStr">
        <is>
          <t>-アビス-</t>
        </is>
      </c>
      <c r="D2192" t="n">
        <v>-1</v>
      </c>
      <c r="E2192" t="inlineStr">
        <is>
          <t>原神？刻晴和皇女！！！</t>
        </is>
      </c>
      <c r="F2192" t="n">
        <v>0</v>
      </c>
      <c r="G2192" t="inlineStr">
        <is>
          <t>4897202200</t>
        </is>
      </c>
      <c r="H2192" t="inlineStr">
        <is>
          <t>2021-07-12 23:21:26</t>
        </is>
      </c>
      <c r="I2192" t="n">
        <v>1</v>
      </c>
      <c r="J2192" t="inlineStr">
        <is>
          <t>安卓</t>
        </is>
      </c>
      <c r="K2192" t="inlineStr">
        <is>
          <t>26568578</t>
        </is>
      </c>
      <c r="L2192" t="inlineStr">
        <is>
          <t>保密</t>
        </is>
      </c>
      <c r="M2192" t="inlineStr">
        <is>
          <t>hahahahaha</t>
        </is>
      </c>
      <c r="N2192" t="n">
        <v>5</v>
      </c>
      <c r="O2192" t="inlineStr">
        <is>
          <t>年度大会员</t>
        </is>
      </c>
      <c r="P2192" t="inlineStr">
        <is>
          <t>星座系列：双鱼座</t>
        </is>
      </c>
      <c r="Q2192" t="inlineStr">
        <is>
          <t>星座系列：双鱼座</t>
        </is>
      </c>
    </row>
    <row r="2193">
      <c r="A2193" t="inlineStr">
        <is>
          <t>256667467</t>
        </is>
      </c>
      <c r="B2193" t="inlineStr">
        <is>
          <t>4897210885</t>
        </is>
      </c>
      <c r="C2193" t="inlineStr">
        <is>
          <t>我不是双马尾</t>
        </is>
      </c>
      <c r="D2193" t="n">
        <v>-1</v>
      </c>
      <c r="E2193" t="inlineStr">
        <is>
          <t>回复 @楪祈inoriQWQ :知道这么多恶心操作还吹这个游戏不是更恶心？</t>
        </is>
      </c>
      <c r="F2193" t="n">
        <v>0</v>
      </c>
      <c r="G2193" t="inlineStr">
        <is>
          <t>4896221486</t>
        </is>
      </c>
      <c r="H2193" t="inlineStr">
        <is>
          <t>2021-07-12 23:21:03</t>
        </is>
      </c>
      <c r="I2193" t="n">
        <v>0</v>
      </c>
      <c r="J2193" t="inlineStr">
        <is>
          <t>未知</t>
        </is>
      </c>
      <c r="K2193" t="inlineStr">
        <is>
          <t>28673950</t>
        </is>
      </c>
      <c r="L2193" t="inlineStr">
        <is>
          <t>保密</t>
        </is>
      </c>
      <c r="M2193" t="inlineStr">
        <is>
          <t>魔法少女双马尾
大理国驻伦敦办事处处长
21世纪最有影响力带艺术家</t>
        </is>
      </c>
      <c r="N2193" t="n">
        <v>5</v>
      </c>
      <c r="O2193" t="inlineStr">
        <is>
          <t>年度大会员</t>
        </is>
      </c>
      <c r="P2193" t="inlineStr">
        <is>
          <t>吐彩虹</t>
        </is>
      </c>
      <c r="Q2193" t="inlineStr"/>
    </row>
    <row r="2194">
      <c r="A2194" t="inlineStr">
        <is>
          <t>256667467</t>
        </is>
      </c>
      <c r="B2194" t="inlineStr">
        <is>
          <t>4897200164</t>
        </is>
      </c>
      <c r="C2194" t="inlineStr">
        <is>
          <t>zbjakamqmama</t>
        </is>
      </c>
      <c r="D2194" t="n">
        <v>2285</v>
      </c>
      <c r="E2194" t="inlineStr">
        <is>
          <t>可恶啊我都在集训！！[tv_难过][tv_难过][tv_难过]</t>
        </is>
      </c>
      <c r="F2194" t="n">
        <v>0</v>
      </c>
      <c r="G2194" t="inlineStr">
        <is>
          <t>0</t>
        </is>
      </c>
      <c r="H2194" t="inlineStr">
        <is>
          <t>2021-07-12 23:20:39</t>
        </is>
      </c>
      <c r="I2194" t="n">
        <v>0</v>
      </c>
      <c r="J2194" t="inlineStr">
        <is>
          <t>安卓</t>
        </is>
      </c>
      <c r="K2194" t="inlineStr">
        <is>
          <t>333066956</t>
        </is>
      </c>
      <c r="L2194" t="inlineStr">
        <is>
          <t>保密</t>
        </is>
      </c>
      <c r="M2194" t="inlineStr"/>
      <c r="N2194" t="n">
        <v>4</v>
      </c>
      <c r="O2194" t="inlineStr"/>
      <c r="P2194" t="inlineStr"/>
      <c r="Q2194" t="inlineStr"/>
    </row>
    <row r="2195">
      <c r="A2195" t="inlineStr">
        <is>
          <t>256667467</t>
        </is>
      </c>
      <c r="B2195" t="inlineStr">
        <is>
          <t>4897194559</t>
        </is>
      </c>
      <c r="C2195" t="inlineStr">
        <is>
          <t>夜半夏微寒</t>
        </is>
      </c>
      <c r="D2195" t="n">
        <v>3</v>
      </c>
      <c r="E2195" t="inlineStr">
        <is>
          <t>回复 @好大一条闲鱼啊 :上一年就没打，服了</t>
        </is>
      </c>
      <c r="F2195" t="n">
        <v>0</v>
      </c>
      <c r="G2195" t="inlineStr">
        <is>
          <t>4897059559</t>
        </is>
      </c>
      <c r="H2195" t="inlineStr">
        <is>
          <t>2021-07-12 23:20:24</t>
        </is>
      </c>
      <c r="I2195" t="n">
        <v>0</v>
      </c>
      <c r="J2195" t="inlineStr">
        <is>
          <t>安卓</t>
        </is>
      </c>
      <c r="K2195" t="inlineStr">
        <is>
          <t>238257989</t>
        </is>
      </c>
      <c r="L2195" t="inlineStr">
        <is>
          <t>保密</t>
        </is>
      </c>
      <c r="M2195" t="inlineStr">
        <is>
          <t>我是谁？我在哪儿？？</t>
        </is>
      </c>
      <c r="N2195" t="n">
        <v>5</v>
      </c>
      <c r="O2195" t="inlineStr">
        <is>
          <t>年度大会员</t>
        </is>
      </c>
      <c r="P2195" t="inlineStr"/>
      <c r="Q2195" t="inlineStr"/>
    </row>
    <row r="2196">
      <c r="A2196" t="inlineStr">
        <is>
          <t>256667467</t>
        </is>
      </c>
      <c r="B2196" t="inlineStr">
        <is>
          <t>4897187686</t>
        </is>
      </c>
      <c r="C2196" t="inlineStr">
        <is>
          <t>随风Elita</t>
        </is>
      </c>
      <c r="D2196" t="n">
        <v>2</v>
      </c>
      <c r="E2196" t="inlineStr">
        <is>
          <t>回复 @不会打反问 :[doge]</t>
        </is>
      </c>
      <c r="F2196" t="n">
        <v>0</v>
      </c>
      <c r="G2196" t="inlineStr">
        <is>
          <t>4896460062</t>
        </is>
      </c>
      <c r="H2196" t="inlineStr">
        <is>
          <t>2021-07-12 23:19:42</t>
        </is>
      </c>
      <c r="I2196" t="n">
        <v>1</v>
      </c>
      <c r="J2196" t="inlineStr">
        <is>
          <t>安卓</t>
        </is>
      </c>
      <c r="K2196" t="inlineStr">
        <is>
          <t>306817589</t>
        </is>
      </c>
      <c r="L2196" t="inlineStr">
        <is>
          <t>男</t>
        </is>
      </c>
      <c r="M2196" t="inlineStr"/>
      <c r="N2196" t="n">
        <v>4</v>
      </c>
      <c r="O2196" t="inlineStr">
        <is>
          <t>大会员</t>
        </is>
      </c>
      <c r="P2196" t="inlineStr"/>
      <c r="Q2196" t="inlineStr"/>
    </row>
    <row r="2197">
      <c r="A2197" t="inlineStr">
        <is>
          <t>256667467</t>
        </is>
      </c>
      <c r="B2197" t="inlineStr">
        <is>
          <t>4897186827</t>
        </is>
      </c>
      <c r="C2197" t="inlineStr">
        <is>
          <t>从者宇宙的剑圣X</t>
        </is>
      </c>
      <c r="D2197" t="n">
        <v>2284</v>
      </c>
      <c r="E2197" t="inlineStr">
        <is>
          <t>高三补课，没接到电话，唉，最后一年，我会为了你们加油的，为世界上所有美好而战[大哭]</t>
        </is>
      </c>
      <c r="F2197" t="n">
        <v>0</v>
      </c>
      <c r="G2197" t="inlineStr">
        <is>
          <t>0</t>
        </is>
      </c>
      <c r="H2197" t="inlineStr">
        <is>
          <t>2021-07-12 23:19:21</t>
        </is>
      </c>
      <c r="I2197" t="n">
        <v>0</v>
      </c>
      <c r="J2197" t="inlineStr">
        <is>
          <t>安卓</t>
        </is>
      </c>
      <c r="K2197" t="inlineStr">
        <is>
          <t>81030309</t>
        </is>
      </c>
      <c r="L2197" t="inlineStr">
        <is>
          <t>女</t>
        </is>
      </c>
      <c r="M2197" t="inlineStr">
        <is>
          <t>王厨，fgo玩家，刀客塔，舰长，战双指挥官，碧蓝指挥官，miku的骑士，车万入坑级别</t>
        </is>
      </c>
      <c r="N2197" t="n">
        <v>5</v>
      </c>
      <c r="O2197" t="inlineStr">
        <is>
          <t>大会员</t>
        </is>
      </c>
      <c r="P2197" t="inlineStr"/>
      <c r="Q2197" t="inlineStr"/>
    </row>
    <row r="2198">
      <c r="A2198" t="inlineStr">
        <is>
          <t>256667467</t>
        </is>
      </c>
      <c r="B2198" t="inlineStr">
        <is>
          <t>4897184958</t>
        </is>
      </c>
      <c r="C2198" t="inlineStr">
        <is>
          <t>夏代黎明</t>
        </is>
      </c>
      <c r="D2198" t="n">
        <v>2283</v>
      </c>
      <c r="E2198" t="inlineStr">
        <is>
          <t>我的为啥是个男的[无语][无语][笑哭]</t>
        </is>
      </c>
      <c r="F2198" t="n">
        <v>2</v>
      </c>
      <c r="G2198" t="inlineStr">
        <is>
          <t>0</t>
        </is>
      </c>
      <c r="H2198" t="inlineStr">
        <is>
          <t>2021-07-12 23:19:00</t>
        </is>
      </c>
      <c r="I2198" t="n">
        <v>0</v>
      </c>
      <c r="J2198" t="inlineStr">
        <is>
          <t>苹果</t>
        </is>
      </c>
      <c r="K2198" t="inlineStr">
        <is>
          <t>372721000</t>
        </is>
      </c>
      <c r="L2198" t="inlineStr">
        <is>
          <t>保密</t>
        </is>
      </c>
      <c r="M2198" t="inlineStr">
        <is>
          <t>我脱粉了！！！</t>
        </is>
      </c>
      <c r="N2198" t="n">
        <v>4</v>
      </c>
      <c r="O2198" t="inlineStr"/>
      <c r="P2198" t="inlineStr"/>
      <c r="Q2198" t="inlineStr"/>
    </row>
    <row r="2199">
      <c r="A2199" t="inlineStr">
        <is>
          <t>256667467</t>
        </is>
      </c>
      <c r="B2199" t="inlineStr">
        <is>
          <t>4897178514</t>
        </is>
      </c>
      <c r="C2199" t="inlineStr">
        <is>
          <t>那个短发女孩D</t>
        </is>
      </c>
      <c r="D2199" t="n">
        <v>-1</v>
      </c>
      <c r="E2199" t="inlineStr">
        <is>
          <t>应该樱和卡莲度蜜月去了[doge]</t>
        </is>
      </c>
      <c r="F2199" t="n">
        <v>0</v>
      </c>
      <c r="G2199" t="inlineStr">
        <is>
          <t>4897178514</t>
        </is>
      </c>
      <c r="H2199" t="inlineStr">
        <is>
          <t>2021-07-12 23:18:08</t>
        </is>
      </c>
      <c r="I2199" t="n">
        <v>0</v>
      </c>
      <c r="J2199" t="inlineStr">
        <is>
          <t>安卓</t>
        </is>
      </c>
      <c r="K2199" t="inlineStr">
        <is>
          <t>358035241</t>
        </is>
      </c>
      <c r="L2199" t="inlineStr">
        <is>
          <t>男</t>
        </is>
      </c>
      <c r="M2199" t="inlineStr">
        <is>
          <t>人生若只如初见是不是就没有那么多的悲欢离合了？</t>
        </is>
      </c>
      <c r="N2199" t="n">
        <v>4</v>
      </c>
      <c r="O2199" t="inlineStr">
        <is>
          <t>大会员</t>
        </is>
      </c>
      <c r="P2199" t="inlineStr">
        <is>
          <t>平安物语</t>
        </is>
      </c>
      <c r="Q2199" t="inlineStr"/>
    </row>
    <row r="2200">
      <c r="A2200" t="inlineStr">
        <is>
          <t>256667467</t>
        </is>
      </c>
      <c r="B2200" t="inlineStr">
        <is>
          <t>4897163789</t>
        </is>
      </c>
      <c r="C2200" t="inlineStr">
        <is>
          <t>谋法</t>
        </is>
      </c>
      <c r="D2200" t="n">
        <v>2282</v>
      </c>
      <c r="E2200" t="inlineStr">
        <is>
          <t>还没来[酸了][酸了][酸了][酸了][酸了][酸了][酸了][酸了][酸了][酸了][酸了][酸了][酸了][酸了][酸了][酸了][酸了][酸了]</t>
        </is>
      </c>
      <c r="F2200" t="n">
        <v>0</v>
      </c>
      <c r="G2200" t="inlineStr">
        <is>
          <t>0</t>
        </is>
      </c>
      <c r="H2200" t="inlineStr">
        <is>
          <t>2021-07-12 23:16:23</t>
        </is>
      </c>
      <c r="I2200" t="n">
        <v>0</v>
      </c>
      <c r="J2200" t="inlineStr">
        <is>
          <t>安卓</t>
        </is>
      </c>
      <c r="K2200" t="inlineStr">
        <is>
          <t>448749492</t>
        </is>
      </c>
      <c r="L2200" t="inlineStr">
        <is>
          <t>男</t>
        </is>
      </c>
      <c r="M2200" t="inlineStr"/>
      <c r="N2200" t="n">
        <v>5</v>
      </c>
      <c r="O2200" t="inlineStr">
        <is>
          <t>大会员</t>
        </is>
      </c>
      <c r="P2200" t="inlineStr">
        <is>
          <t>洛天依9th生日纪念</t>
        </is>
      </c>
      <c r="Q2200" t="inlineStr"/>
    </row>
    <row r="2201">
      <c r="A2201" t="inlineStr">
        <is>
          <t>256667467</t>
        </is>
      </c>
      <c r="B2201" t="inlineStr">
        <is>
          <t>4897158989</t>
        </is>
      </c>
      <c r="C2201" t="inlineStr">
        <is>
          <t>我爱莫娜</t>
        </is>
      </c>
      <c r="D2201" t="n">
        <v>2281</v>
      </c>
      <c r="E2201" t="inlineStr">
        <is>
          <t>那个神秘人物到底是谁？</t>
        </is>
      </c>
      <c r="F2201" t="n">
        <v>2</v>
      </c>
      <c r="G2201" t="inlineStr">
        <is>
          <t>0</t>
        </is>
      </c>
      <c r="H2201" t="inlineStr">
        <is>
          <t>2021-07-12 23:16:12</t>
        </is>
      </c>
      <c r="I2201" t="n">
        <v>0</v>
      </c>
      <c r="J2201" t="inlineStr">
        <is>
          <t>安卓</t>
        </is>
      </c>
      <c r="K2201" t="inlineStr">
        <is>
          <t>11741940</t>
        </is>
      </c>
      <c r="L2201" t="inlineStr">
        <is>
          <t>男</t>
        </is>
      </c>
      <c r="M2201" t="inlineStr"/>
      <c r="N2201" t="n">
        <v>6</v>
      </c>
      <c r="O2201" t="inlineStr"/>
      <c r="P2201" t="inlineStr"/>
      <c r="Q2201" t="inlineStr"/>
    </row>
    <row r="2202">
      <c r="A2202" t="inlineStr">
        <is>
          <t>256667467</t>
        </is>
      </c>
      <c r="B2202" t="inlineStr">
        <is>
          <t>4897154742</t>
        </is>
      </c>
      <c r="C2202" t="inlineStr">
        <is>
          <t>八重桜へのラブレター</t>
        </is>
      </c>
      <c r="D2202" t="n">
        <v>2280</v>
      </c>
      <c r="E2202" t="inlineStr">
        <is>
          <t>为什么我还没收到(标注我是iOS的)可这没关系吧</t>
        </is>
      </c>
      <c r="F2202" t="n">
        <v>0</v>
      </c>
      <c r="G2202" t="inlineStr">
        <is>
          <t>0</t>
        </is>
      </c>
      <c r="H2202" t="inlineStr">
        <is>
          <t>2021-07-12 23:15:31</t>
        </is>
      </c>
      <c r="I2202" t="n">
        <v>1</v>
      </c>
      <c r="J2202" t="inlineStr">
        <is>
          <t>苹果</t>
        </is>
      </c>
      <c r="K2202" t="inlineStr">
        <is>
          <t>645899959</t>
        </is>
      </c>
      <c r="L2202" t="inlineStr">
        <is>
          <t>保密</t>
        </is>
      </c>
      <c r="M2202" t="inlineStr"/>
      <c r="N2202" t="n">
        <v>3</v>
      </c>
      <c r="O2202" t="inlineStr">
        <is>
          <t>大会员</t>
        </is>
      </c>
      <c r="P2202" t="inlineStr"/>
      <c r="Q2202" t="inlineStr"/>
    </row>
    <row r="2203">
      <c r="A2203" t="inlineStr">
        <is>
          <t>256667467</t>
        </is>
      </c>
      <c r="B2203" t="inlineStr">
        <is>
          <t>4897156157</t>
        </is>
      </c>
      <c r="C2203" t="inlineStr">
        <is>
          <t>今生只为小丛雨</t>
        </is>
      </c>
      <c r="D2203" t="n">
        <v>-1</v>
      </c>
      <c r="E2203" t="inlineStr">
        <is>
          <t>回复 @冬日的翅膀 :我记得还有看希儿的日记[妙啊]</t>
        </is>
      </c>
      <c r="F2203" t="n">
        <v>0</v>
      </c>
      <c r="G2203" t="inlineStr">
        <is>
          <t>4890528132</t>
        </is>
      </c>
      <c r="H2203" t="inlineStr">
        <is>
          <t>2021-07-12 23:15:06</t>
        </is>
      </c>
      <c r="I2203" t="n">
        <v>0</v>
      </c>
      <c r="J2203" t="inlineStr">
        <is>
          <t>安卓</t>
        </is>
      </c>
      <c r="K2203" t="inlineStr">
        <is>
          <t>25594762</t>
        </is>
      </c>
      <c r="L2203" t="inlineStr">
        <is>
          <t>男</t>
        </is>
      </c>
      <c r="M2203" t="inlineStr">
        <is>
          <t xml:space="preserve">洛水无情
天若有情
依水相伴
</t>
        </is>
      </c>
      <c r="N2203" t="n">
        <v>5</v>
      </c>
      <c r="O2203" t="inlineStr">
        <is>
          <t>大会员</t>
        </is>
      </c>
      <c r="P2203" t="inlineStr"/>
      <c r="Q2203" t="inlineStr"/>
    </row>
    <row r="2204">
      <c r="A2204" t="inlineStr">
        <is>
          <t>256667467</t>
        </is>
      </c>
      <c r="B2204" t="inlineStr">
        <is>
          <t>4897143375</t>
        </is>
      </c>
      <c r="C2204" t="inlineStr">
        <is>
          <t>贱贱的加菲猫</t>
        </is>
      </c>
      <c r="D2204" t="n">
        <v>2279</v>
      </c>
      <c r="E2204" t="inlineStr">
        <is>
          <t>还有谁没有接到呢[酸了][酸了]</t>
        </is>
      </c>
      <c r="F2204" t="n">
        <v>0</v>
      </c>
      <c r="G2204" t="inlineStr">
        <is>
          <t>0</t>
        </is>
      </c>
      <c r="H2204" t="inlineStr">
        <is>
          <t>2021-07-12 23:13:58</t>
        </is>
      </c>
      <c r="I2204" t="n">
        <v>0</v>
      </c>
      <c r="J2204" t="inlineStr">
        <is>
          <t>安卓</t>
        </is>
      </c>
      <c r="K2204" t="inlineStr">
        <is>
          <t>22195542</t>
        </is>
      </c>
      <c r="L2204" t="inlineStr">
        <is>
          <t>保密</t>
        </is>
      </c>
      <c r="M2204" t="inlineStr"/>
      <c r="N2204" t="n">
        <v>5</v>
      </c>
      <c r="O2204" t="inlineStr">
        <is>
          <t>大会员</t>
        </is>
      </c>
      <c r="P2204" t="inlineStr"/>
      <c r="Q2204" t="inlineStr"/>
    </row>
    <row r="2205">
      <c r="A2205" t="inlineStr">
        <is>
          <t>256667467</t>
        </is>
      </c>
      <c r="B2205" t="inlineStr">
        <is>
          <t>4897142905</t>
        </is>
      </c>
      <c r="C2205" t="inlineStr">
        <is>
          <t>风生粒子</t>
        </is>
      </c>
      <c r="D2205" t="n">
        <v>2278</v>
      </c>
      <c r="E2205" t="inlineStr">
        <is>
          <t>在为什么还不给我打电话</t>
        </is>
      </c>
      <c r="F2205" t="n">
        <v>0</v>
      </c>
      <c r="G2205" t="inlineStr">
        <is>
          <t>0</t>
        </is>
      </c>
      <c r="H2205" t="inlineStr">
        <is>
          <t>2021-07-12 23:13:46</t>
        </is>
      </c>
      <c r="I2205" t="n">
        <v>0</v>
      </c>
      <c r="J2205" t="inlineStr">
        <is>
          <t>安卓</t>
        </is>
      </c>
      <c r="K2205" t="inlineStr">
        <is>
          <t>370176297</t>
        </is>
      </c>
      <c r="L2205" t="inlineStr">
        <is>
          <t>保密</t>
        </is>
      </c>
      <c r="M2205" t="inlineStr"/>
      <c r="N2205" t="n">
        <v>5</v>
      </c>
      <c r="O2205" t="inlineStr">
        <is>
          <t>大会员</t>
        </is>
      </c>
      <c r="P2205" t="inlineStr"/>
      <c r="Q2205" t="inlineStr"/>
    </row>
    <row r="2206">
      <c r="A2206" t="inlineStr">
        <is>
          <t>256667467</t>
        </is>
      </c>
      <c r="B2206" t="inlineStr">
        <is>
          <t>4897139432</t>
        </is>
      </c>
      <c r="C2206" t="inlineStr">
        <is>
          <t>天策奇谋</t>
        </is>
      </c>
      <c r="D2206" t="n">
        <v>-1</v>
      </c>
      <c r="E2206" t="inlineStr">
        <is>
          <t>你忘了刻晴玩手机了吗[doge]</t>
        </is>
      </c>
      <c r="F2206" t="n">
        <v>0</v>
      </c>
      <c r="G2206" t="inlineStr">
        <is>
          <t>4897139432</t>
        </is>
      </c>
      <c r="H2206" t="inlineStr">
        <is>
          <t>2021-07-12 23:13:41</t>
        </is>
      </c>
      <c r="I2206" t="n">
        <v>0</v>
      </c>
      <c r="J2206" t="inlineStr">
        <is>
          <t>安卓</t>
        </is>
      </c>
      <c r="K2206" t="inlineStr">
        <is>
          <t>16522824</t>
        </is>
      </c>
      <c r="L2206" t="inlineStr">
        <is>
          <t>男</t>
        </is>
      </c>
      <c r="M2206" t="inlineStr">
        <is>
          <t>？？？！！！。。。</t>
        </is>
      </c>
      <c r="N2206" t="n">
        <v>6</v>
      </c>
      <c r="O2206" t="inlineStr">
        <is>
          <t>大会员</t>
        </is>
      </c>
      <c r="P2206" t="inlineStr"/>
      <c r="Q2206" t="inlineStr"/>
    </row>
    <row r="2207">
      <c r="A2207" t="inlineStr">
        <is>
          <t>256667467</t>
        </is>
      </c>
      <c r="B2207" t="inlineStr">
        <is>
          <t>4897133414</t>
        </is>
      </c>
      <c r="C2207" t="inlineStr">
        <is>
          <t>灬商清逸</t>
        </is>
      </c>
      <c r="D2207" t="n">
        <v>2277</v>
      </c>
      <c r="E2207" t="inlineStr">
        <is>
          <t>昨天睡到中午12:32时，被芽衣电话叫醒的，嘿嘿嘿[脱单doge][脱单doge]</t>
        </is>
      </c>
      <c r="F2207" t="n">
        <v>0</v>
      </c>
      <c r="G2207" t="inlineStr">
        <is>
          <t>0</t>
        </is>
      </c>
      <c r="H2207" t="inlineStr">
        <is>
          <t>2021-07-12 23:12:33</t>
        </is>
      </c>
      <c r="I2207" t="n">
        <v>1</v>
      </c>
      <c r="J2207" t="inlineStr">
        <is>
          <t>网页</t>
        </is>
      </c>
      <c r="K2207" t="inlineStr">
        <is>
          <t>93016106</t>
        </is>
      </c>
      <c r="L2207" t="inlineStr">
        <is>
          <t>男</t>
        </is>
      </c>
      <c r="M2207" t="inlineStr">
        <is>
          <t>醉饮山林，自是闲暇白云间</t>
        </is>
      </c>
      <c r="N2207" t="n">
        <v>4</v>
      </c>
      <c r="O2207" t="inlineStr"/>
      <c r="P2207" t="inlineStr"/>
      <c r="Q2207" t="inlineStr"/>
    </row>
    <row r="2208">
      <c r="A2208" t="inlineStr">
        <is>
          <t>256667467</t>
        </is>
      </c>
      <c r="B2208" t="inlineStr">
        <is>
          <t>4897122541</t>
        </is>
      </c>
      <c r="C2208" t="inlineStr">
        <is>
          <t>fuwaue</t>
        </is>
      </c>
      <c r="D2208" t="n">
        <v>1</v>
      </c>
      <c r="E2208" t="inlineStr">
        <is>
          <t>米游社里也有人崩三玩家接到未定电话，是又有什么问题了吗[灵魂出窍]@崩坏3</t>
        </is>
      </c>
      <c r="F2208" t="n">
        <v>0</v>
      </c>
      <c r="G2208" t="inlineStr">
        <is>
          <t>4897122541</t>
        </is>
      </c>
      <c r="H2208" t="inlineStr">
        <is>
          <t>2021-07-12 23:11:19</t>
        </is>
      </c>
      <c r="I2208" t="n">
        <v>0</v>
      </c>
      <c r="J2208" t="inlineStr">
        <is>
          <t>苹果</t>
        </is>
      </c>
      <c r="K2208" t="inlineStr">
        <is>
          <t>298289347</t>
        </is>
      </c>
      <c r="L2208" t="inlineStr">
        <is>
          <t>女</t>
        </is>
      </c>
      <c r="M2208" t="inlineStr">
        <is>
          <t>我永远单推fa玲</t>
        </is>
      </c>
      <c r="N2208" t="n">
        <v>5</v>
      </c>
      <c r="O2208" t="inlineStr">
        <is>
          <t>年度大会员</t>
        </is>
      </c>
      <c r="P2208" t="inlineStr">
        <is>
          <t>崩坏3·天穹流星</t>
        </is>
      </c>
      <c r="Q2208" t="inlineStr">
        <is>
          <t>崩坏3·天穹流星</t>
        </is>
      </c>
    </row>
    <row r="2209">
      <c r="A2209" t="inlineStr">
        <is>
          <t>256667467</t>
        </is>
      </c>
      <c r="B2209" t="inlineStr">
        <is>
          <t>4897125600</t>
        </is>
      </c>
      <c r="C2209" t="inlineStr">
        <is>
          <t>楪祈inoriQWQ</t>
        </is>
      </c>
      <c r="D2209" t="n">
        <v>-1</v>
      </c>
      <c r="E2209" t="inlineStr">
        <is>
          <t>回复 @我不是双马尾 :我入坑也就四年，玩游戏别看节奏，该玩的人还是继续玩，节奏这种东西看多了就是恶心自己，像我这种咸鱼屁事没有。我舰团也是刚入坑的时候加的，是个咸鱼团，到现在团长也退了，我现在是团长，不过我倒是不在意舰团怎么样。还有都退坑了就别在评论区恶心人了。_(:з」∠)_</t>
        </is>
      </c>
      <c r="F2209" t="n">
        <v>0</v>
      </c>
      <c r="G2209" t="inlineStr">
        <is>
          <t>4896221486</t>
        </is>
      </c>
      <c r="H2209" t="inlineStr">
        <is>
          <t>2021-07-12 23:10:54</t>
        </is>
      </c>
      <c r="I2209" t="n">
        <v>0</v>
      </c>
      <c r="J2209" t="inlineStr">
        <is>
          <t>未知</t>
        </is>
      </c>
      <c r="K2209" t="inlineStr">
        <is>
          <t>102099910</t>
        </is>
      </c>
      <c r="L2209" t="inlineStr">
        <is>
          <t>男</t>
        </is>
      </c>
      <c r="M2209" t="inlineStr">
        <is>
          <t>抱歉。</t>
        </is>
      </c>
      <c r="N2209" t="n">
        <v>5</v>
      </c>
      <c r="O2209" t="inlineStr">
        <is>
          <t>年度大会员</t>
        </is>
      </c>
      <c r="P2209" t="inlineStr">
        <is>
          <t>椎名菜羽</t>
        </is>
      </c>
      <c r="Q2209" t="inlineStr">
        <is>
          <t>椎名菜羽</t>
        </is>
      </c>
    </row>
    <row r="2210">
      <c r="A2210" t="inlineStr">
        <is>
          <t>256667467</t>
        </is>
      </c>
      <c r="B2210" t="inlineStr">
        <is>
          <t>4897114996</t>
        </is>
      </c>
      <c r="C2210" t="inlineStr">
        <is>
          <t>发三呆</t>
        </is>
      </c>
      <c r="D2210" t="n">
        <v>-1</v>
      </c>
      <c r="E2210" t="inlineStr">
        <is>
          <t>回复 @二次元的圣桑 :属于是不倒装了</t>
        </is>
      </c>
      <c r="F2210" t="n">
        <v>0</v>
      </c>
      <c r="G2210" t="inlineStr">
        <is>
          <t>4891821558</t>
        </is>
      </c>
      <c r="H2210" t="inlineStr">
        <is>
          <t>2021-07-12 23:10:27</t>
        </is>
      </c>
      <c r="I2210" t="n">
        <v>0</v>
      </c>
      <c r="J2210" t="inlineStr">
        <is>
          <t>网页</t>
        </is>
      </c>
      <c r="K2210" t="inlineStr">
        <is>
          <t>316770853</t>
        </is>
      </c>
      <c r="L2210" t="inlineStr">
        <is>
          <t>保密</t>
        </is>
      </c>
      <c r="M2210" t="inlineStr">
        <is>
          <t>生而无畏，战至终章</t>
        </is>
      </c>
      <c r="N2210" t="n">
        <v>5</v>
      </c>
      <c r="O2210" t="inlineStr">
        <is>
          <t>大会员</t>
        </is>
      </c>
      <c r="P2210" t="inlineStr"/>
      <c r="Q2210" t="inlineStr"/>
    </row>
    <row r="2211">
      <c r="A2211" t="inlineStr">
        <is>
          <t>256667467</t>
        </is>
      </c>
      <c r="B2211" t="inlineStr">
        <is>
          <t>4897106605</t>
        </is>
      </c>
      <c r="C2211" t="inlineStr">
        <is>
          <t>下雨不是夏雨</t>
        </is>
      </c>
      <c r="D2211" t="n">
        <v>2276</v>
      </c>
      <c r="E2211" t="inlineStr">
        <is>
          <t>接的希儿的，还在打LOL草，边打边听</t>
        </is>
      </c>
      <c r="F2211" t="n">
        <v>0</v>
      </c>
      <c r="G2211" t="inlineStr">
        <is>
          <t>0</t>
        </is>
      </c>
      <c r="H2211" t="inlineStr">
        <is>
          <t>2021-07-12 23:09:19</t>
        </is>
      </c>
      <c r="I2211" t="n">
        <v>0</v>
      </c>
      <c r="J2211" t="inlineStr">
        <is>
          <t>安卓</t>
        </is>
      </c>
      <c r="K2211" t="inlineStr">
        <is>
          <t>88090756</t>
        </is>
      </c>
      <c r="L2211" t="inlineStr">
        <is>
          <t>保密</t>
        </is>
      </c>
      <c r="M2211" t="inlineStr">
        <is>
          <t xml:space="preserve">天气真特么怪(ノДＴ)
</t>
        </is>
      </c>
      <c r="N2211" t="n">
        <v>5</v>
      </c>
      <c r="O2211" t="inlineStr">
        <is>
          <t>大会员</t>
        </is>
      </c>
      <c r="P2211" t="inlineStr">
        <is>
          <t>2021拜年纪</t>
        </is>
      </c>
      <c r="Q2211" t="inlineStr">
        <is>
          <t>2021拜年纪</t>
        </is>
      </c>
    </row>
    <row r="2212">
      <c r="A2212" t="inlineStr">
        <is>
          <t>256667467</t>
        </is>
      </c>
      <c r="B2212" t="inlineStr">
        <is>
          <t>4897102595</t>
        </is>
      </c>
      <c r="C2212" t="inlineStr">
        <is>
          <t>fuwaue</t>
        </is>
      </c>
      <c r="D2212" t="n">
        <v>2275</v>
      </c>
      <c r="E2212" t="inlineStr">
        <is>
          <t>我的德丽莎变成隔壁未定的莫奕了，离了大谱，现在都没接到德丽莎的电话</t>
        </is>
      </c>
      <c r="F2212" t="n">
        <v>1</v>
      </c>
      <c r="G2212" t="inlineStr">
        <is>
          <t>0</t>
        </is>
      </c>
      <c r="H2212" t="inlineStr">
        <is>
          <t>2021-07-12 23:08:33</t>
        </is>
      </c>
      <c r="I2212" t="n">
        <v>0</v>
      </c>
      <c r="J2212" t="inlineStr">
        <is>
          <t>苹果</t>
        </is>
      </c>
      <c r="K2212" t="inlineStr">
        <is>
          <t>298289347</t>
        </is>
      </c>
      <c r="L2212" t="inlineStr">
        <is>
          <t>女</t>
        </is>
      </c>
      <c r="M2212" t="inlineStr">
        <is>
          <t>我永远单推fa玲</t>
        </is>
      </c>
      <c r="N2212" t="n">
        <v>5</v>
      </c>
      <c r="O2212" t="inlineStr">
        <is>
          <t>年度大会员</t>
        </is>
      </c>
      <c r="P2212" t="inlineStr">
        <is>
          <t>崩坏3·天穹流星</t>
        </is>
      </c>
      <c r="Q2212" t="inlineStr">
        <is>
          <t>崩坏3·天穹流星</t>
        </is>
      </c>
    </row>
    <row r="2213">
      <c r="A2213" t="inlineStr">
        <is>
          <t>256667467</t>
        </is>
      </c>
      <c r="B2213" t="inlineStr">
        <is>
          <t>4897083925</t>
        </is>
      </c>
      <c r="C2213" t="inlineStr">
        <is>
          <t>水与火的共舞</t>
        </is>
      </c>
      <c r="D2213" t="n">
        <v>2274</v>
      </c>
      <c r="E2213" t="inlineStr">
        <is>
          <t>米哈游，这你都要刀我，我开着休伯利安把你楼给轰了信不信</t>
        </is>
      </c>
      <c r="F2213" t="n">
        <v>0</v>
      </c>
      <c r="G2213" t="inlineStr">
        <is>
          <t>0</t>
        </is>
      </c>
      <c r="H2213" t="inlineStr">
        <is>
          <t>2021-07-12 23:06:41</t>
        </is>
      </c>
      <c r="I2213" t="n">
        <v>1</v>
      </c>
      <c r="J2213" t="inlineStr">
        <is>
          <t>安卓</t>
        </is>
      </c>
      <c r="K2213" t="inlineStr">
        <is>
          <t>489684983</t>
        </is>
      </c>
      <c r="L2213" t="inlineStr">
        <is>
          <t>保密</t>
        </is>
      </c>
      <c r="M2213" t="inlineStr"/>
      <c r="N2213" t="n">
        <v>3</v>
      </c>
      <c r="O2213" t="inlineStr"/>
      <c r="P2213" t="inlineStr"/>
      <c r="Q2213" t="inlineStr"/>
    </row>
    <row r="2214">
      <c r="A2214" t="inlineStr">
        <is>
          <t>256667467</t>
        </is>
      </c>
      <c r="B2214" t="inlineStr">
        <is>
          <t>4897085304</t>
        </is>
      </c>
      <c r="C2214" t="inlineStr">
        <is>
          <t>酒霜是DD</t>
        </is>
      </c>
      <c r="D2214" t="n">
        <v>2273</v>
      </c>
      <c r="E2214" t="inlineStr">
        <is>
          <t>别刀了 姬厨刀杀了</t>
        </is>
      </c>
      <c r="F2214" t="n">
        <v>0</v>
      </c>
      <c r="G2214" t="inlineStr">
        <is>
          <t>0</t>
        </is>
      </c>
      <c r="H2214" t="inlineStr">
        <is>
          <t>2021-07-12 23:05:55</t>
        </is>
      </c>
      <c r="I2214" t="n">
        <v>0</v>
      </c>
      <c r="J2214" t="inlineStr">
        <is>
          <t>安卓</t>
        </is>
      </c>
      <c r="K2214" t="inlineStr">
        <is>
          <t>188663287</t>
        </is>
      </c>
      <c r="L2214" t="inlineStr">
        <is>
          <t>女</t>
        </is>
      </c>
      <c r="M2214" t="inlineStr">
        <is>
          <t>推推人——</t>
        </is>
      </c>
      <c r="N2214" t="n">
        <v>5</v>
      </c>
      <c r="O2214" t="inlineStr">
        <is>
          <t>大会员</t>
        </is>
      </c>
      <c r="P2214" t="inlineStr"/>
      <c r="Q2214" t="inlineStr"/>
    </row>
    <row r="2215">
      <c r="A2215" t="inlineStr">
        <is>
          <t>256667467</t>
        </is>
      </c>
      <c r="B2215" t="inlineStr">
        <is>
          <t>4897059559</t>
        </is>
      </c>
      <c r="C2215" t="inlineStr">
        <is>
          <t>好大一条闲鱼啊</t>
        </is>
      </c>
      <c r="D2215" t="n">
        <v>2</v>
      </c>
      <c r="E2215" t="inlineStr">
        <is>
          <t>一直到14号20点结束，等呗</t>
        </is>
      </c>
      <c r="F2215" t="n">
        <v>0</v>
      </c>
      <c r="G2215" t="inlineStr">
        <is>
          <t>4897059559</t>
        </is>
      </c>
      <c r="H2215" t="inlineStr">
        <is>
          <t>2021-07-12 23:03:51</t>
        </is>
      </c>
      <c r="I2215" t="n">
        <v>0</v>
      </c>
      <c r="J2215" t="inlineStr">
        <is>
          <t>安卓</t>
        </is>
      </c>
      <c r="K2215" t="inlineStr">
        <is>
          <t>170117862</t>
        </is>
      </c>
      <c r="L2215" t="inlineStr">
        <is>
          <t>男</t>
        </is>
      </c>
      <c r="M2215" t="inlineStr">
        <is>
          <t>没啥看的</t>
        </is>
      </c>
      <c r="N2215" t="n">
        <v>4</v>
      </c>
      <c r="O2215" t="inlineStr">
        <is>
          <t>大会员</t>
        </is>
      </c>
      <c r="P2215" t="inlineStr">
        <is>
          <t>hanser</t>
        </is>
      </c>
      <c r="Q2215" t="inlineStr">
        <is>
          <t>hanser</t>
        </is>
      </c>
    </row>
    <row r="2216">
      <c r="A2216" t="inlineStr">
        <is>
          <t>256667467</t>
        </is>
      </c>
      <c r="B2216" t="inlineStr">
        <is>
          <t>4897051620</t>
        </is>
      </c>
      <c r="C2216" t="inlineStr">
        <is>
          <t>夜半夏微寒</t>
        </is>
      </c>
      <c r="D2216" t="n">
        <v>1</v>
      </c>
      <c r="E2216" t="inlineStr">
        <is>
          <t>官服1300天不给打吗？</t>
        </is>
      </c>
      <c r="F2216" t="n">
        <v>0</v>
      </c>
      <c r="G2216" t="inlineStr">
        <is>
          <t>4897051620</t>
        </is>
      </c>
      <c r="H2216" t="inlineStr">
        <is>
          <t>2021-07-12 23:02:39</t>
        </is>
      </c>
      <c r="I2216" t="n">
        <v>0</v>
      </c>
      <c r="J2216" t="inlineStr">
        <is>
          <t>安卓</t>
        </is>
      </c>
      <c r="K2216" t="inlineStr">
        <is>
          <t>238257989</t>
        </is>
      </c>
      <c r="L2216" t="inlineStr">
        <is>
          <t>保密</t>
        </is>
      </c>
      <c r="M2216" t="inlineStr">
        <is>
          <t>我是谁？我在哪儿？？</t>
        </is>
      </c>
      <c r="N2216" t="n">
        <v>5</v>
      </c>
      <c r="O2216" t="inlineStr">
        <is>
          <t>年度大会员</t>
        </is>
      </c>
      <c r="P2216" t="inlineStr"/>
      <c r="Q2216" t="inlineStr"/>
    </row>
    <row r="2217">
      <c r="A2217" t="inlineStr">
        <is>
          <t>256667467</t>
        </is>
      </c>
      <c r="B2217" t="inlineStr">
        <is>
          <t>4897050228</t>
        </is>
      </c>
      <c r="C2217" t="inlineStr">
        <is>
          <t>夜半夏微寒</t>
        </is>
      </c>
      <c r="D2217" t="n">
        <v>2271</v>
      </c>
      <c r="E2217" t="inlineStr">
        <is>
          <t>我的电话呢？？怎么还没有打？？</t>
        </is>
      </c>
      <c r="F2217" t="n">
        <v>3</v>
      </c>
      <c r="G2217" t="inlineStr">
        <is>
          <t>0</t>
        </is>
      </c>
      <c r="H2217" t="inlineStr">
        <is>
          <t>2021-07-12 23:02:11</t>
        </is>
      </c>
      <c r="I2217" t="n">
        <v>0</v>
      </c>
      <c r="J2217" t="inlineStr">
        <is>
          <t>安卓</t>
        </is>
      </c>
      <c r="K2217" t="inlineStr">
        <is>
          <t>238257989</t>
        </is>
      </c>
      <c r="L2217" t="inlineStr">
        <is>
          <t>保密</t>
        </is>
      </c>
      <c r="M2217" t="inlineStr">
        <is>
          <t>我是谁？我在哪儿？？</t>
        </is>
      </c>
      <c r="N2217" t="n">
        <v>5</v>
      </c>
      <c r="O2217" t="inlineStr">
        <is>
          <t>年度大会员</t>
        </is>
      </c>
      <c r="P2217" t="inlineStr"/>
      <c r="Q2217" t="inlineStr"/>
    </row>
    <row r="2218">
      <c r="A2218" t="inlineStr">
        <is>
          <t>256667467</t>
        </is>
      </c>
      <c r="B2218" t="inlineStr">
        <is>
          <t>4897043991</t>
        </is>
      </c>
      <c r="C2218" t="inlineStr">
        <is>
          <t>我不是双马尾</t>
        </is>
      </c>
      <c r="D2218" t="n">
        <v>-1</v>
      </c>
      <c r="E2218" t="inlineStr">
        <is>
          <t>回复 @楪祈inoriQWQ :你赢了，玩得愉快，多充钱</t>
        </is>
      </c>
      <c r="F2218" t="n">
        <v>0</v>
      </c>
      <c r="G2218" t="inlineStr">
        <is>
          <t>4896221486</t>
        </is>
      </c>
      <c r="H2218" t="inlineStr">
        <is>
          <t>2021-07-12 23:01:52</t>
        </is>
      </c>
      <c r="I2218" t="n">
        <v>0</v>
      </c>
      <c r="J2218" t="inlineStr">
        <is>
          <t>未知</t>
        </is>
      </c>
      <c r="K2218" t="inlineStr">
        <is>
          <t>28673950</t>
        </is>
      </c>
      <c r="L2218" t="inlineStr">
        <is>
          <t>保密</t>
        </is>
      </c>
      <c r="M2218" t="inlineStr">
        <is>
          <t>魔法少女双马尾
大理国驻伦敦办事处处长
21世纪最有影响力带艺术家</t>
        </is>
      </c>
      <c r="N2218" t="n">
        <v>5</v>
      </c>
      <c r="O2218" t="inlineStr">
        <is>
          <t>年度大会员</t>
        </is>
      </c>
      <c r="P2218" t="inlineStr">
        <is>
          <t>吐彩虹</t>
        </is>
      </c>
      <c r="Q2218" t="inlineStr"/>
    </row>
    <row r="2219">
      <c r="A2219" t="inlineStr">
        <is>
          <t>256667467</t>
        </is>
      </c>
      <c r="B2219" t="inlineStr">
        <is>
          <t>4897036530</t>
        </is>
      </c>
      <c r="C2219" t="inlineStr">
        <is>
          <t>楪祈inoriQWQ</t>
        </is>
      </c>
      <c r="D2219" t="n">
        <v>-1</v>
      </c>
      <c r="E2219" t="inlineStr">
        <is>
          <t>回复 @我不是双马尾 :我说你就是米孝子是吧，上来就扣帽子[给心心]</t>
        </is>
      </c>
      <c r="F2219" t="n">
        <v>0</v>
      </c>
      <c r="G2219" t="inlineStr">
        <is>
          <t>4896221486</t>
        </is>
      </c>
      <c r="H2219" t="inlineStr">
        <is>
          <t>2021-07-12 23:00:55</t>
        </is>
      </c>
      <c r="I2219" t="n">
        <v>0</v>
      </c>
      <c r="J2219" t="inlineStr">
        <is>
          <t>未知</t>
        </is>
      </c>
      <c r="K2219" t="inlineStr">
        <is>
          <t>102099910</t>
        </is>
      </c>
      <c r="L2219" t="inlineStr">
        <is>
          <t>男</t>
        </is>
      </c>
      <c r="M2219" t="inlineStr">
        <is>
          <t>抱歉。</t>
        </is>
      </c>
      <c r="N2219" t="n">
        <v>5</v>
      </c>
      <c r="O2219" t="inlineStr">
        <is>
          <t>年度大会员</t>
        </is>
      </c>
      <c r="P2219" t="inlineStr">
        <is>
          <t>椎名菜羽</t>
        </is>
      </c>
      <c r="Q2219" t="inlineStr">
        <is>
          <t>椎名菜羽</t>
        </is>
      </c>
    </row>
    <row r="2220">
      <c r="A2220" t="inlineStr">
        <is>
          <t>256667467</t>
        </is>
      </c>
      <c r="B2220" t="inlineStr">
        <is>
          <t>4897018379</t>
        </is>
      </c>
      <c r="C2220" t="inlineStr">
        <is>
          <t>神无玲奈</t>
        </is>
      </c>
      <c r="D2220" t="n">
        <v>2270</v>
      </c>
      <c r="E2220" t="inlineStr">
        <is>
          <t>没八重樱没八重霞，我就没选</t>
        </is>
      </c>
      <c r="F2220" t="n">
        <v>0</v>
      </c>
      <c r="G2220" t="inlineStr">
        <is>
          <t>0</t>
        </is>
      </c>
      <c r="H2220" t="inlineStr">
        <is>
          <t>2021-07-12 22:58:06</t>
        </is>
      </c>
      <c r="I2220" t="n">
        <v>0</v>
      </c>
      <c r="J2220" t="inlineStr">
        <is>
          <t>安卓</t>
        </is>
      </c>
      <c r="K2220" t="inlineStr">
        <is>
          <t>8455808</t>
        </is>
      </c>
      <c r="L2220" t="inlineStr">
        <is>
          <t>男</t>
        </is>
      </c>
      <c r="M2220" t="inlineStr"/>
      <c r="N2220" t="n">
        <v>5</v>
      </c>
      <c r="O2220" t="inlineStr">
        <is>
          <t>大会员</t>
        </is>
      </c>
      <c r="P2220" t="inlineStr"/>
      <c r="Q2220" t="inlineStr"/>
    </row>
    <row r="2221">
      <c r="A2221" t="inlineStr">
        <is>
          <t>256667467</t>
        </is>
      </c>
      <c r="B2221" t="inlineStr">
        <is>
          <t>4897013134</t>
        </is>
      </c>
      <c r="C2221" t="inlineStr">
        <is>
          <t>我不是双马尾</t>
        </is>
      </c>
      <c r="D2221" t="n">
        <v>-1</v>
      </c>
      <c r="E2221" t="inlineStr">
        <is>
          <t>回复 @楪祈inoriQWQ :我被恶心了四年了，开服玩到今年，今年给我们整个舰团整解散了，我是真的想不通你们就这么喜欢做米孝子？</t>
        </is>
      </c>
      <c r="F2221" t="n">
        <v>0</v>
      </c>
      <c r="G2221" t="inlineStr">
        <is>
          <t>4896221486</t>
        </is>
      </c>
      <c r="H2221" t="inlineStr">
        <is>
          <t>2021-07-12 22:58:02</t>
        </is>
      </c>
      <c r="I2221" t="n">
        <v>0</v>
      </c>
      <c r="J2221" t="inlineStr">
        <is>
          <t>未知</t>
        </is>
      </c>
      <c r="K2221" t="inlineStr">
        <is>
          <t>28673950</t>
        </is>
      </c>
      <c r="L2221" t="inlineStr">
        <is>
          <t>保密</t>
        </is>
      </c>
      <c r="M2221" t="inlineStr">
        <is>
          <t>魔法少女双马尾
大理国驻伦敦办事处处长
21世纪最有影响力带艺术家</t>
        </is>
      </c>
      <c r="N2221" t="n">
        <v>5</v>
      </c>
      <c r="O2221" t="inlineStr">
        <is>
          <t>年度大会员</t>
        </is>
      </c>
      <c r="P2221" t="inlineStr">
        <is>
          <t>吐彩虹</t>
        </is>
      </c>
      <c r="Q2221" t="inlineStr"/>
    </row>
    <row r="2222">
      <c r="A2222" t="inlineStr">
        <is>
          <t>256667467</t>
        </is>
      </c>
      <c r="B2222" t="inlineStr">
        <is>
          <t>4897016783</t>
        </is>
      </c>
      <c r="C2222" t="inlineStr">
        <is>
          <t>背负着德莉傻的犹大</t>
        </is>
      </c>
      <c r="D2222" t="n">
        <v>2269</v>
      </c>
      <c r="E2222" t="inlineStr">
        <is>
          <t>姬子：让你先跑39米[委屈]</t>
        </is>
      </c>
      <c r="F2222" t="n">
        <v>0</v>
      </c>
      <c r="G2222" t="inlineStr">
        <is>
          <t>0</t>
        </is>
      </c>
      <c r="H2222" t="inlineStr">
        <is>
          <t>2021-07-12 22:57:34</t>
        </is>
      </c>
      <c r="I2222" t="n">
        <v>1</v>
      </c>
      <c r="J2222" t="inlineStr">
        <is>
          <t>网页</t>
        </is>
      </c>
      <c r="K2222" t="inlineStr">
        <is>
          <t>277403833</t>
        </is>
      </c>
      <c r="L2222" t="inlineStr">
        <is>
          <t>保密</t>
        </is>
      </c>
      <c r="M2222" t="inlineStr">
        <is>
          <t>我于黄昏之中绽放 亦如黎明之花......</t>
        </is>
      </c>
      <c r="N2222" t="n">
        <v>5</v>
      </c>
      <c r="O2222" t="inlineStr">
        <is>
          <t>年度大会员</t>
        </is>
      </c>
      <c r="P2222" t="inlineStr"/>
      <c r="Q2222" t="inlineStr"/>
    </row>
    <row r="2223">
      <c r="A2223" t="inlineStr">
        <is>
          <t>256667467</t>
        </is>
      </c>
      <c r="B2223" t="inlineStr">
        <is>
          <t>4897002840</t>
        </is>
      </c>
      <c r="C2223" t="inlineStr">
        <is>
          <t>旅_人</t>
        </is>
      </c>
      <c r="D2223" t="n">
        <v>-1</v>
      </c>
      <c r="E2223" t="inlineStr">
        <is>
          <t>饭之律者送个外卖怎么了[doge]</t>
        </is>
      </c>
      <c r="F2223" t="n">
        <v>0</v>
      </c>
      <c r="G2223" t="inlineStr">
        <is>
          <t>4897002840</t>
        </is>
      </c>
      <c r="H2223" t="inlineStr">
        <is>
          <t>2021-07-12 22:56:15</t>
        </is>
      </c>
      <c r="I2223" t="n">
        <v>0</v>
      </c>
      <c r="J2223" t="inlineStr">
        <is>
          <t>安卓</t>
        </is>
      </c>
      <c r="K2223" t="inlineStr">
        <is>
          <t>38021302</t>
        </is>
      </c>
      <c r="L2223" t="inlineStr">
        <is>
          <t>男</t>
        </is>
      </c>
      <c r="M2223" t="inlineStr">
        <is>
          <t>做着不切实际的梦，想努力做好自己想做的事情</t>
        </is>
      </c>
      <c r="N2223" t="n">
        <v>5</v>
      </c>
      <c r="O2223" t="inlineStr">
        <is>
          <t>年度大会员</t>
        </is>
      </c>
      <c r="P2223" t="inlineStr"/>
      <c r="Q2223" t="inlineStr">
        <is>
          <t>泠鸢yousa</t>
        </is>
      </c>
    </row>
    <row r="2224">
      <c r="A2224" t="inlineStr">
        <is>
          <t>256667467</t>
        </is>
      </c>
      <c r="B2224" t="inlineStr">
        <is>
          <t>4897001479</t>
        </is>
      </c>
      <c r="C2224" t="inlineStr">
        <is>
          <t>旅_人</t>
        </is>
      </c>
      <c r="D2224" t="n">
        <v>-1</v>
      </c>
      <c r="E2224" t="inlineStr">
        <is>
          <t>啊哈哈哈你笑死我</t>
        </is>
      </c>
      <c r="F2224" t="n">
        <v>0</v>
      </c>
      <c r="G2224" t="inlineStr">
        <is>
          <t>4897001479</t>
        </is>
      </c>
      <c r="H2224" t="inlineStr">
        <is>
          <t>2021-07-12 22:55:46</t>
        </is>
      </c>
      <c r="I2224" t="n">
        <v>1</v>
      </c>
      <c r="J2224" t="inlineStr">
        <is>
          <t>未知</t>
        </is>
      </c>
      <c r="K2224" t="inlineStr">
        <is>
          <t>38021302</t>
        </is>
      </c>
      <c r="L2224" t="inlineStr">
        <is>
          <t>男</t>
        </is>
      </c>
      <c r="M2224" t="inlineStr">
        <is>
          <t>做着不切实际的梦，想努力做好自己想做的事情</t>
        </is>
      </c>
      <c r="N2224" t="n">
        <v>5</v>
      </c>
      <c r="O2224" t="inlineStr">
        <is>
          <t>年度大会员</t>
        </is>
      </c>
      <c r="P2224" t="inlineStr"/>
      <c r="Q2224" t="inlineStr">
        <is>
          <t>泠鸢yousa</t>
        </is>
      </c>
    </row>
    <row r="2225">
      <c r="A2225" t="inlineStr">
        <is>
          <t>256667467</t>
        </is>
      </c>
      <c r="B2225" t="inlineStr">
        <is>
          <t>4896990714</t>
        </is>
      </c>
      <c r="C2225" t="inlineStr">
        <is>
          <t>快乐肥宅小饼干</t>
        </is>
      </c>
      <c r="D2225" t="n">
        <v>2267</v>
      </c>
      <c r="E2225" t="inlineStr">
        <is>
          <t>希儿打来的电话 全程损音质量[脱单doge]</t>
        </is>
      </c>
      <c r="F2225" t="n">
        <v>0</v>
      </c>
      <c r="G2225" t="inlineStr">
        <is>
          <t>0</t>
        </is>
      </c>
      <c r="H2225" t="inlineStr">
        <is>
          <t>2021-07-12 22:55:03</t>
        </is>
      </c>
      <c r="I2225" t="n">
        <v>0</v>
      </c>
      <c r="J2225" t="inlineStr">
        <is>
          <t>安卓</t>
        </is>
      </c>
      <c r="K2225" t="inlineStr">
        <is>
          <t>519893043</t>
        </is>
      </c>
      <c r="L2225" t="inlineStr">
        <is>
          <t>保密</t>
        </is>
      </c>
      <c r="M2225" t="inlineStr">
        <is>
          <t>懒</t>
        </is>
      </c>
      <c r="N2225" t="n">
        <v>4</v>
      </c>
      <c r="O2225" t="inlineStr">
        <is>
          <t>大会员</t>
        </is>
      </c>
      <c r="P2225" t="inlineStr"/>
      <c r="Q2225" t="inlineStr"/>
    </row>
    <row r="2226">
      <c r="A2226" t="inlineStr">
        <is>
          <t>256667467</t>
        </is>
      </c>
      <c r="B2226" t="inlineStr">
        <is>
          <t>4896979720</t>
        </is>
      </c>
      <c r="C2226" t="inlineStr">
        <is>
          <t>旅_人</t>
        </is>
      </c>
      <c r="D2226" t="n">
        <v>-1</v>
      </c>
      <c r="E2226" t="inlineStr">
        <is>
          <t>这个又就很灵性[doge]</t>
        </is>
      </c>
      <c r="F2226" t="n">
        <v>0</v>
      </c>
      <c r="G2226" t="inlineStr">
        <is>
          <t>4896979720</t>
        </is>
      </c>
      <c r="H2226" t="inlineStr">
        <is>
          <t>2021-07-12 22:54:39</t>
        </is>
      </c>
      <c r="I2226" t="n">
        <v>38</v>
      </c>
      <c r="J2226" t="inlineStr">
        <is>
          <t>未知</t>
        </is>
      </c>
      <c r="K2226" t="inlineStr">
        <is>
          <t>38021302</t>
        </is>
      </c>
      <c r="L2226" t="inlineStr">
        <is>
          <t>男</t>
        </is>
      </c>
      <c r="M2226" t="inlineStr">
        <is>
          <t>做着不切实际的梦，想努力做好自己想做的事情</t>
        </is>
      </c>
      <c r="N2226" t="n">
        <v>5</v>
      </c>
      <c r="O2226" t="inlineStr">
        <is>
          <t>年度大会员</t>
        </is>
      </c>
      <c r="P2226" t="inlineStr"/>
      <c r="Q2226" t="inlineStr">
        <is>
          <t>泠鸢yousa</t>
        </is>
      </c>
    </row>
    <row r="2227">
      <c r="A2227" t="inlineStr">
        <is>
          <t>256667467</t>
        </is>
      </c>
      <c r="B2227" t="inlineStr">
        <is>
          <t>4896982899</t>
        </is>
      </c>
      <c r="C2227" t="inlineStr">
        <is>
          <t>携于秋水揽星河</t>
        </is>
      </c>
      <c r="D2227" t="n">
        <v>2266</v>
      </c>
      <c r="E2227" t="inlineStr">
        <is>
          <t>谁把我德丽莎的电话标成诈骗电话的？？？</t>
        </is>
      </c>
      <c r="F2227" t="n">
        <v>0</v>
      </c>
      <c r="G2227" t="inlineStr">
        <is>
          <t>0</t>
        </is>
      </c>
      <c r="H2227" t="inlineStr">
        <is>
          <t>2021-07-12 22:54:08</t>
        </is>
      </c>
      <c r="I2227" t="n">
        <v>1</v>
      </c>
      <c r="J2227" t="inlineStr">
        <is>
          <t>网页</t>
        </is>
      </c>
      <c r="K2227" t="inlineStr">
        <is>
          <t>32374467</t>
        </is>
      </c>
      <c r="L2227" t="inlineStr">
        <is>
          <t>男</t>
        </is>
      </c>
      <c r="M2227" t="inlineStr"/>
      <c r="N2227" t="n">
        <v>5</v>
      </c>
      <c r="O2227" t="inlineStr">
        <is>
          <t>大会员</t>
        </is>
      </c>
      <c r="P2227" t="inlineStr"/>
      <c r="Q2227" t="inlineStr"/>
    </row>
    <row r="2228">
      <c r="A2228" t="inlineStr">
        <is>
          <t>256667467</t>
        </is>
      </c>
      <c r="B2228" t="inlineStr">
        <is>
          <t>4896973663</t>
        </is>
      </c>
      <c r="C2228" t="inlineStr">
        <is>
          <t>twer_</t>
        </is>
      </c>
      <c r="D2228" t="n">
        <v>2265</v>
      </c>
      <c r="E2228" t="inlineStr">
        <is>
          <t>为什么我接到的是一个男声啊，说什么还有一封信？可是我都没玩过这个只是注册了个号[笑哭]</t>
        </is>
      </c>
      <c r="F2228" t="n">
        <v>1</v>
      </c>
      <c r="G2228" t="inlineStr">
        <is>
          <t>0</t>
        </is>
      </c>
      <c r="H2228" t="inlineStr">
        <is>
          <t>2021-07-12 22:53:10</t>
        </is>
      </c>
      <c r="I2228" t="n">
        <v>0</v>
      </c>
      <c r="J2228" t="inlineStr">
        <is>
          <t>安卓</t>
        </is>
      </c>
      <c r="K2228" t="inlineStr">
        <is>
          <t>443209029</t>
        </is>
      </c>
      <c r="L2228" t="inlineStr">
        <is>
          <t>男</t>
        </is>
      </c>
      <c r="M2228" t="inlineStr"/>
      <c r="N2228" t="n">
        <v>4</v>
      </c>
      <c r="O2228" t="inlineStr">
        <is>
          <t>大会员</t>
        </is>
      </c>
      <c r="P2228" t="inlineStr"/>
      <c r="Q2228" t="inlineStr"/>
    </row>
    <row r="2229">
      <c r="A2229" t="inlineStr">
        <is>
          <t>256667467</t>
        </is>
      </c>
      <c r="B2229" t="inlineStr">
        <is>
          <t>4896975853</t>
        </is>
      </c>
      <c r="C2229" t="inlineStr">
        <is>
          <t>丁瑜喆</t>
        </is>
      </c>
      <c r="D2229" t="n">
        <v>-1</v>
      </c>
      <c r="E2229" t="inlineStr">
        <is>
          <t>我TM也是</t>
        </is>
      </c>
      <c r="F2229" t="n">
        <v>0</v>
      </c>
      <c r="G2229" t="inlineStr">
        <is>
          <t>4896975853</t>
        </is>
      </c>
      <c r="H2229" t="inlineStr">
        <is>
          <t>2021-07-12 22:53:06</t>
        </is>
      </c>
      <c r="I2229" t="n">
        <v>0</v>
      </c>
      <c r="J2229" t="inlineStr">
        <is>
          <t>安卓</t>
        </is>
      </c>
      <c r="K2229" t="inlineStr">
        <is>
          <t>436620706</t>
        </is>
      </c>
      <c r="L2229" t="inlineStr">
        <is>
          <t>男</t>
        </is>
      </c>
      <c r="M2229" t="inlineStr"/>
      <c r="N2229" t="n">
        <v>4</v>
      </c>
      <c r="O2229" t="inlineStr"/>
      <c r="P2229" t="inlineStr"/>
      <c r="Q2229" t="inlineStr"/>
    </row>
    <row r="2230">
      <c r="A2230" t="inlineStr">
        <is>
          <t>256667467</t>
        </is>
      </c>
      <c r="B2230" t="inlineStr">
        <is>
          <t>4896971935</t>
        </is>
      </c>
      <c r="C2230" t="inlineStr">
        <is>
          <t>这是我爸的号</t>
        </is>
      </c>
      <c r="D2230" t="n">
        <v>-1</v>
      </c>
      <c r="E2230" t="inlineStr">
        <is>
          <t>有罗莎莉亚当女朋友不也挺好[脱单doge]</t>
        </is>
      </c>
      <c r="F2230" t="n">
        <v>0</v>
      </c>
      <c r="G2230" t="inlineStr">
        <is>
          <t>4896971935</t>
        </is>
      </c>
      <c r="H2230" t="inlineStr">
        <is>
          <t>2021-07-12 22:52:36</t>
        </is>
      </c>
      <c r="I2230" t="n">
        <v>8</v>
      </c>
      <c r="J2230" t="inlineStr">
        <is>
          <t>未知</t>
        </is>
      </c>
      <c r="K2230" t="inlineStr">
        <is>
          <t>407048313</t>
        </is>
      </c>
      <c r="L2230" t="inlineStr">
        <is>
          <t>保密</t>
        </is>
      </c>
      <c r="M2230" t="inlineStr">
        <is>
          <t>为德尔塔献上心脏！</t>
        </is>
      </c>
      <c r="N2230" t="n">
        <v>3</v>
      </c>
      <c r="O2230" t="inlineStr">
        <is>
          <t>大会员</t>
        </is>
      </c>
      <c r="P2230" t="inlineStr"/>
      <c r="Q2230" t="inlineStr"/>
    </row>
    <row r="2231">
      <c r="A2231" t="inlineStr">
        <is>
          <t>256667467</t>
        </is>
      </c>
      <c r="B2231" t="inlineStr">
        <is>
          <t>4896963412</t>
        </is>
      </c>
      <c r="C2231" t="inlineStr">
        <is>
          <t>楪祈inoriQWQ</t>
        </is>
      </c>
      <c r="D2231" t="n">
        <v>-1</v>
      </c>
      <c r="E2231" t="inlineStr">
        <is>
          <t>回复 @我不是双马尾 :几月了，你这节奏带的都火星了[给心心][给心心]</t>
        </is>
      </c>
      <c r="F2231" t="n">
        <v>0</v>
      </c>
      <c r="G2231" t="inlineStr">
        <is>
          <t>4896221486</t>
        </is>
      </c>
      <c r="H2231" t="inlineStr">
        <is>
          <t>2021-07-12 22:52:09</t>
        </is>
      </c>
      <c r="I2231" t="n">
        <v>0</v>
      </c>
      <c r="J2231" t="inlineStr">
        <is>
          <t>未知</t>
        </is>
      </c>
      <c r="K2231" t="inlineStr">
        <is>
          <t>102099910</t>
        </is>
      </c>
      <c r="L2231" t="inlineStr">
        <is>
          <t>男</t>
        </is>
      </c>
      <c r="M2231" t="inlineStr">
        <is>
          <t>抱歉。</t>
        </is>
      </c>
      <c r="N2231" t="n">
        <v>5</v>
      </c>
      <c r="O2231" t="inlineStr">
        <is>
          <t>年度大会员</t>
        </is>
      </c>
      <c r="P2231" t="inlineStr">
        <is>
          <t>椎名菜羽</t>
        </is>
      </c>
      <c r="Q2231" t="inlineStr">
        <is>
          <t>椎名菜羽</t>
        </is>
      </c>
    </row>
    <row r="2232">
      <c r="A2232" t="inlineStr">
        <is>
          <t>256667467</t>
        </is>
      </c>
      <c r="B2232" t="inlineStr">
        <is>
          <t>4896957570</t>
        </is>
      </c>
      <c r="C2232" t="inlineStr">
        <is>
          <t>delta-founction</t>
        </is>
      </c>
      <c r="D2232" t="n">
        <v>2264</v>
      </c>
      <c r="E2232" t="inlineStr">
        <is>
          <t>为啥还没有人给我打电话凎[大哭]</t>
        </is>
      </c>
      <c r="F2232" t="n">
        <v>0</v>
      </c>
      <c r="G2232" t="inlineStr">
        <is>
          <t>0</t>
        </is>
      </c>
      <c r="H2232" t="inlineStr">
        <is>
          <t>2021-07-12 22:51:09</t>
        </is>
      </c>
      <c r="I2232" t="n">
        <v>0</v>
      </c>
      <c r="J2232" t="inlineStr">
        <is>
          <t>安卓</t>
        </is>
      </c>
      <c r="K2232" t="inlineStr">
        <is>
          <t>108227632</t>
        </is>
      </c>
      <c r="L2232" t="inlineStr">
        <is>
          <t>男</t>
        </is>
      </c>
      <c r="M2232" t="inlineStr"/>
      <c r="N2232" t="n">
        <v>5</v>
      </c>
      <c r="O2232" t="inlineStr">
        <is>
          <t>年度大会员</t>
        </is>
      </c>
      <c r="P2232" t="inlineStr"/>
      <c r="Q2232" t="inlineStr"/>
    </row>
    <row r="2233">
      <c r="A2233" t="inlineStr">
        <is>
          <t>256667467</t>
        </is>
      </c>
      <c r="B2233" t="inlineStr">
        <is>
          <t>4896956475</t>
        </is>
      </c>
      <c r="C2233" t="inlineStr">
        <is>
          <t>落魄山守门人</t>
        </is>
      </c>
      <c r="D2233" t="n">
        <v>-1</v>
      </c>
      <c r="E2233" t="inlineStr">
        <is>
          <t>这个又就很灵性</t>
        </is>
      </c>
      <c r="F2233" t="n">
        <v>0</v>
      </c>
      <c r="G2233" t="inlineStr">
        <is>
          <t>4896956475</t>
        </is>
      </c>
      <c r="H2233" t="inlineStr">
        <is>
          <t>2021-07-12 22:50:47</t>
        </is>
      </c>
      <c r="I2233" t="n">
        <v>71</v>
      </c>
      <c r="J2233" t="inlineStr">
        <is>
          <t>未知</t>
        </is>
      </c>
      <c r="K2233" t="inlineStr">
        <is>
          <t>403783492</t>
        </is>
      </c>
      <c r="L2233" t="inlineStr">
        <is>
          <t>男</t>
        </is>
      </c>
      <c r="M2233" t="inlineStr"/>
      <c r="N2233" t="n">
        <v>5</v>
      </c>
      <c r="O2233" t="inlineStr">
        <is>
          <t>年度大会员</t>
        </is>
      </c>
      <c r="P2233" t="inlineStr">
        <is>
          <t>泠鸢yousa登门喜鹊</t>
        </is>
      </c>
      <c r="Q2233" t="inlineStr">
        <is>
          <t>泠鸢登门喜鹊</t>
        </is>
      </c>
    </row>
    <row r="2234">
      <c r="A2234" t="inlineStr">
        <is>
          <t>256667467</t>
        </is>
      </c>
      <c r="B2234" t="inlineStr">
        <is>
          <t>4896947786</t>
        </is>
      </c>
      <c r="C2234" t="inlineStr">
        <is>
          <t>背负着德莉傻的犹大</t>
        </is>
      </c>
      <c r="D2234" t="n">
        <v>2263</v>
      </c>
      <c r="E2234" t="inlineStr">
        <is>
          <t>我的电话呢？b服排不上号吗？！[阴险]</t>
        </is>
      </c>
      <c r="F2234" t="n">
        <v>0</v>
      </c>
      <c r="G2234" t="inlineStr">
        <is>
          <t>0</t>
        </is>
      </c>
      <c r="H2234" t="inlineStr">
        <is>
          <t>2021-07-12 22:49:54</t>
        </is>
      </c>
      <c r="I2234" t="n">
        <v>1</v>
      </c>
      <c r="J2234" t="inlineStr">
        <is>
          <t>网页</t>
        </is>
      </c>
      <c r="K2234" t="inlineStr">
        <is>
          <t>277403833</t>
        </is>
      </c>
      <c r="L2234" t="inlineStr">
        <is>
          <t>保密</t>
        </is>
      </c>
      <c r="M2234" t="inlineStr">
        <is>
          <t>我于黄昏之中绽放 亦如黎明之花......</t>
        </is>
      </c>
      <c r="N2234" t="n">
        <v>5</v>
      </c>
      <c r="O2234" t="inlineStr">
        <is>
          <t>年度大会员</t>
        </is>
      </c>
      <c r="P2234" t="inlineStr"/>
      <c r="Q2234" t="inlineStr"/>
    </row>
    <row r="2235">
      <c r="A2235" t="inlineStr">
        <is>
          <t>256667467</t>
        </is>
      </c>
      <c r="B2235" t="inlineStr">
        <is>
          <t>4896942536</t>
        </is>
      </c>
      <c r="C2235" t="inlineStr">
        <is>
          <t>倒转流旗</t>
        </is>
      </c>
      <c r="D2235" t="n">
        <v>-1</v>
      </c>
      <c r="E2235" t="inlineStr">
        <is>
          <t>我官一服的，还没到</t>
        </is>
      </c>
      <c r="F2235" t="n">
        <v>0</v>
      </c>
      <c r="G2235" t="inlineStr">
        <is>
          <t>4896942536</t>
        </is>
      </c>
      <c r="H2235" t="inlineStr">
        <is>
          <t>2021-07-12 22:49:23</t>
        </is>
      </c>
      <c r="I2235" t="n">
        <v>0</v>
      </c>
      <c r="J2235" t="inlineStr">
        <is>
          <t>安卓</t>
        </is>
      </c>
      <c r="K2235" t="inlineStr">
        <is>
          <t>22735388</t>
        </is>
      </c>
      <c r="L2235" t="inlineStr">
        <is>
          <t>男</t>
        </is>
      </c>
      <c r="M2235" t="inlineStr">
        <is>
          <t>这个人很懒，不想写啥</t>
        </is>
      </c>
      <c r="N2235" t="n">
        <v>5</v>
      </c>
      <c r="O2235" t="inlineStr">
        <is>
          <t>年度大会员</t>
        </is>
      </c>
      <c r="P2235" t="inlineStr">
        <is>
          <t>碧蓝航线</t>
        </is>
      </c>
      <c r="Q2235" t="inlineStr"/>
    </row>
    <row r="2236">
      <c r="A2236" t="inlineStr">
        <is>
          <t>256667467</t>
        </is>
      </c>
      <c r="B2236" t="inlineStr">
        <is>
          <t>4896937545</t>
        </is>
      </c>
      <c r="C2236" t="inlineStr">
        <is>
          <t>孤单的二向箔</t>
        </is>
      </c>
      <c r="D2236" t="n">
        <v>-1</v>
      </c>
      <c r="E2236" t="inlineStr">
        <is>
          <t>战双基本上都在线的呢</t>
        </is>
      </c>
      <c r="F2236" t="n">
        <v>0</v>
      </c>
      <c r="G2236" t="inlineStr">
        <is>
          <t>4896937545</t>
        </is>
      </c>
      <c r="H2236" t="inlineStr">
        <is>
          <t>2021-07-12 22:48:38</t>
        </is>
      </c>
      <c r="I2236" t="n">
        <v>0</v>
      </c>
      <c r="J2236" t="inlineStr">
        <is>
          <t>安卓</t>
        </is>
      </c>
      <c r="K2236" t="inlineStr">
        <is>
          <t>291071726</t>
        </is>
      </c>
      <c r="L2236" t="inlineStr">
        <is>
          <t>男</t>
        </is>
      </c>
      <c r="M2236" t="inlineStr"/>
      <c r="N2236" t="n">
        <v>5</v>
      </c>
      <c r="O2236" t="inlineStr">
        <is>
          <t>年度大会员</t>
        </is>
      </c>
      <c r="P2236" t="inlineStr">
        <is>
          <t>实验品家庭</t>
        </is>
      </c>
      <c r="Q2236" t="inlineStr"/>
    </row>
    <row r="2237">
      <c r="A2237" t="inlineStr">
        <is>
          <t>256667467</t>
        </is>
      </c>
      <c r="B2237" t="inlineStr">
        <is>
          <t>4896925564</t>
        </is>
      </c>
      <c r="C2237" t="inlineStr">
        <is>
          <t>我不是双马尾</t>
        </is>
      </c>
      <c r="D2237" t="n">
        <v>-1</v>
      </c>
      <c r="E2237" t="inlineStr">
        <is>
          <t>回复 @无梦周公 :别洗了</t>
        </is>
      </c>
      <c r="F2237" t="n">
        <v>0</v>
      </c>
      <c r="G2237" t="inlineStr">
        <is>
          <t>4896221486</t>
        </is>
      </c>
      <c r="H2237" t="inlineStr">
        <is>
          <t>2021-07-12 22:46:56</t>
        </is>
      </c>
      <c r="I2237" t="n">
        <v>0</v>
      </c>
      <c r="J2237" t="inlineStr">
        <is>
          <t>未知</t>
        </is>
      </c>
      <c r="K2237" t="inlineStr">
        <is>
          <t>28673950</t>
        </is>
      </c>
      <c r="L2237" t="inlineStr">
        <is>
          <t>保密</t>
        </is>
      </c>
      <c r="M2237" t="inlineStr">
        <is>
          <t>魔法少女双马尾
大理国驻伦敦办事处处长
21世纪最有影响力带艺术家</t>
        </is>
      </c>
      <c r="N2237" t="n">
        <v>5</v>
      </c>
      <c r="O2237" t="inlineStr">
        <is>
          <t>年度大会员</t>
        </is>
      </c>
      <c r="P2237" t="inlineStr">
        <is>
          <t>吐彩虹</t>
        </is>
      </c>
      <c r="Q2237" t="inlineStr"/>
    </row>
    <row r="2238">
      <c r="A2238" t="inlineStr">
        <is>
          <t>256667467</t>
        </is>
      </c>
      <c r="B2238" t="inlineStr">
        <is>
          <t>4896921724</t>
        </is>
      </c>
      <c r="C2238" t="inlineStr">
        <is>
          <t>瞬灭二页丶露露缇雅</t>
        </is>
      </c>
      <c r="D2238" t="n">
        <v>-1</v>
      </c>
      <c r="E2238" t="inlineStr">
        <is>
          <t>回复 @无梦周公 :你可以看一下我上面的评论，不是针对游戏。</t>
        </is>
      </c>
      <c r="F2238" t="n">
        <v>0</v>
      </c>
      <c r="G2238" t="inlineStr">
        <is>
          <t>4896635074</t>
        </is>
      </c>
      <c r="H2238" t="inlineStr">
        <is>
          <t>2021-07-12 22:46:30</t>
        </is>
      </c>
      <c r="I2238" t="n">
        <v>0</v>
      </c>
      <c r="J2238" t="inlineStr">
        <is>
          <t>安卓</t>
        </is>
      </c>
      <c r="K2238" t="inlineStr">
        <is>
          <t>165091083</t>
        </is>
      </c>
      <c r="L2238" t="inlineStr">
        <is>
          <t>男</t>
        </is>
      </c>
      <c r="M2238" t="inlineStr">
        <is>
          <t>查成分是吧</t>
        </is>
      </c>
      <c r="N2238" t="n">
        <v>4</v>
      </c>
      <c r="O2238" t="inlineStr">
        <is>
          <t>年度大会员</t>
        </is>
      </c>
      <c r="P2238" t="inlineStr">
        <is>
          <t>嘉然今天吃什么</t>
        </is>
      </c>
      <c r="Q2238" t="inlineStr">
        <is>
          <t>嘉然今天吃什么</t>
        </is>
      </c>
    </row>
    <row r="2239">
      <c r="A2239" t="inlineStr">
        <is>
          <t>256667467</t>
        </is>
      </c>
      <c r="B2239" t="inlineStr">
        <is>
          <t>4896915890</t>
        </is>
      </c>
      <c r="C2239" t="inlineStr">
        <is>
          <t>秋枫_落笙花</t>
        </is>
      </c>
      <c r="D2239" t="n">
        <v>2262</v>
      </c>
      <c r="E2239" t="inlineStr">
        <is>
          <t>电话呢？我记得预约了呀？[疑惑]</t>
        </is>
      </c>
      <c r="F2239" t="n">
        <v>0</v>
      </c>
      <c r="G2239" t="inlineStr">
        <is>
          <t>0</t>
        </is>
      </c>
      <c r="H2239" t="inlineStr">
        <is>
          <t>2021-07-12 22:45:25</t>
        </is>
      </c>
      <c r="I2239" t="n">
        <v>0</v>
      </c>
      <c r="J2239" t="inlineStr">
        <is>
          <t>安卓</t>
        </is>
      </c>
      <c r="K2239" t="inlineStr">
        <is>
          <t>81124831</t>
        </is>
      </c>
      <c r="L2239" t="inlineStr">
        <is>
          <t>男</t>
        </is>
      </c>
      <c r="M2239" t="inlineStr">
        <is>
          <t>此生无悔入华夏，来世还在种花家！</t>
        </is>
      </c>
      <c r="N2239" t="n">
        <v>4</v>
      </c>
      <c r="O2239" t="inlineStr">
        <is>
          <t>大会员</t>
        </is>
      </c>
      <c r="P2239" t="inlineStr"/>
      <c r="Q2239" t="inlineStr"/>
    </row>
    <row r="2240">
      <c r="A2240" t="inlineStr">
        <is>
          <t>256667467</t>
        </is>
      </c>
      <c r="B2240" t="inlineStr">
        <is>
          <t>4896899556</t>
        </is>
      </c>
      <c r="C2240" t="inlineStr">
        <is>
          <t>WillowSail</t>
        </is>
      </c>
      <c r="D2240" t="n">
        <v>2261</v>
      </c>
      <c r="E2240" t="inlineStr">
        <is>
          <t>退了好久，能接到吗[辣眼睛]</t>
        </is>
      </c>
      <c r="F2240" t="n">
        <v>1</v>
      </c>
      <c r="G2240" t="inlineStr">
        <is>
          <t>0</t>
        </is>
      </c>
      <c r="H2240" t="inlineStr">
        <is>
          <t>2021-07-12 22:44:30</t>
        </is>
      </c>
      <c r="I2240" t="n">
        <v>0</v>
      </c>
      <c r="J2240" t="inlineStr">
        <is>
          <t>安卓</t>
        </is>
      </c>
      <c r="K2240" t="inlineStr">
        <is>
          <t>159296694</t>
        </is>
      </c>
      <c r="L2240" t="inlineStr">
        <is>
          <t>男</t>
        </is>
      </c>
      <c r="M2240" t="inlineStr">
        <is>
          <t>无聊中...</t>
        </is>
      </c>
      <c r="N2240" t="n">
        <v>5</v>
      </c>
      <c r="O2240" t="inlineStr">
        <is>
          <t>大会员</t>
        </is>
      </c>
      <c r="P2240" t="inlineStr"/>
      <c r="Q2240" t="inlineStr"/>
    </row>
    <row r="2241">
      <c r="A2241" t="inlineStr">
        <is>
          <t>256667467</t>
        </is>
      </c>
      <c r="B2241" t="inlineStr">
        <is>
          <t>4896890276</t>
        </is>
      </c>
      <c r="C2241" t="inlineStr">
        <is>
          <t>我安澜便无敌世间</t>
        </is>
      </c>
      <c r="D2241" t="n">
        <v>-1</v>
      </c>
      <c r="E2241" t="inlineStr">
        <is>
          <t>一样是罗莎莉亚，我当时在吃饭，声音贼大[笑哭]</t>
        </is>
      </c>
      <c r="F2241" t="n">
        <v>0</v>
      </c>
      <c r="G2241" t="inlineStr">
        <is>
          <t>4896890276</t>
        </is>
      </c>
      <c r="H2241" t="inlineStr">
        <is>
          <t>2021-07-12 22:42:14</t>
        </is>
      </c>
      <c r="I2241" t="n">
        <v>11</v>
      </c>
      <c r="J2241" t="inlineStr">
        <is>
          <t>未知</t>
        </is>
      </c>
      <c r="K2241" t="inlineStr">
        <is>
          <t>356535107</t>
        </is>
      </c>
      <c r="L2241" t="inlineStr">
        <is>
          <t>保密</t>
        </is>
      </c>
      <c r="M2241" t="inlineStr">
        <is>
          <t>这个人懒死了，什么都没有写！╭(°A°`)╮</t>
        </is>
      </c>
      <c r="N2241" t="n">
        <v>4</v>
      </c>
      <c r="O2241" t="inlineStr">
        <is>
          <t>大会员</t>
        </is>
      </c>
      <c r="P2241" t="inlineStr"/>
      <c r="Q2241" t="inlineStr"/>
    </row>
    <row r="2242">
      <c r="A2242" t="inlineStr">
        <is>
          <t>256667467</t>
        </is>
      </c>
      <c r="B2242" t="inlineStr">
        <is>
          <t>4896883648</t>
        </is>
      </c>
      <c r="C2242" t="inlineStr">
        <is>
          <t>Canon-StarSlayer</t>
        </is>
      </c>
      <c r="D2242" t="n">
        <v>-1</v>
      </c>
      <c r="E2242" t="inlineStr">
        <is>
          <t>能不能别云了啊，天穹流星短片看过吗？但凡认真看几遍都不至于“舰长在主线不存在”</t>
        </is>
      </c>
      <c r="F2242" t="n">
        <v>0</v>
      </c>
      <c r="G2242" t="inlineStr">
        <is>
          <t>4896883648</t>
        </is>
      </c>
      <c r="H2242" t="inlineStr">
        <is>
          <t>2021-07-12 22:42:05</t>
        </is>
      </c>
      <c r="I2242" t="n">
        <v>0</v>
      </c>
      <c r="J2242" t="inlineStr">
        <is>
          <t>安卓</t>
        </is>
      </c>
      <c r="K2242" t="inlineStr">
        <is>
          <t>375472111</t>
        </is>
      </c>
      <c r="L2242" t="inlineStr">
        <is>
          <t>保密</t>
        </is>
      </c>
      <c r="M2242" t="inlineStr">
        <is>
          <t>为世界上所有的美好而战！</t>
        </is>
      </c>
      <c r="N2242" t="n">
        <v>5</v>
      </c>
      <c r="O2242" t="inlineStr">
        <is>
          <t>大会员</t>
        </is>
      </c>
      <c r="P2242" t="inlineStr"/>
      <c r="Q2242" t="inlineStr"/>
    </row>
    <row r="2243">
      <c r="A2243" t="inlineStr">
        <is>
          <t>256667467</t>
        </is>
      </c>
      <c r="B2243" t="inlineStr">
        <is>
          <t>4896862319</t>
        </is>
      </c>
      <c r="C2243" t="inlineStr">
        <is>
          <t>手自一体滑稽</t>
        </is>
      </c>
      <c r="D2243" t="n">
        <v>-1</v>
      </c>
      <c r="E2243" t="inlineStr">
        <is>
          <t>回复 @没钱的富翁 :有这等好事？别伤害别人，对我来[doge]</t>
        </is>
      </c>
      <c r="F2243" t="n">
        <v>0</v>
      </c>
      <c r="G2243" t="inlineStr">
        <is>
          <t>4889235996</t>
        </is>
      </c>
      <c r="H2243" t="inlineStr">
        <is>
          <t>2021-07-12 22:39:15</t>
        </is>
      </c>
      <c r="I2243" t="n">
        <v>0</v>
      </c>
      <c r="J2243" t="inlineStr">
        <is>
          <t>安卓</t>
        </is>
      </c>
      <c r="K2243" t="inlineStr">
        <is>
          <t>88266583</t>
        </is>
      </c>
      <c r="L2243" t="inlineStr">
        <is>
          <t>保密</t>
        </is>
      </c>
      <c r="M2243" t="inlineStr"/>
      <c r="N2243" t="n">
        <v>5</v>
      </c>
      <c r="O2243" t="inlineStr">
        <is>
          <t>大会员</t>
        </is>
      </c>
      <c r="P2243" t="inlineStr"/>
      <c r="Q2243" t="inlineStr"/>
    </row>
    <row r="2244">
      <c r="A2244" t="inlineStr">
        <is>
          <t>256667467</t>
        </is>
      </c>
      <c r="B2244" t="inlineStr">
        <is>
          <t>4896857850</t>
        </is>
      </c>
      <c r="C2244" t="inlineStr">
        <is>
          <t>以后只看番</t>
        </is>
      </c>
      <c r="D2244" t="n">
        <v>2260</v>
      </c>
      <c r="E2244" t="inlineStr">
        <is>
          <t>没有嘤嘤嘤，没选[滑稽]</t>
        </is>
      </c>
      <c r="F2244" t="n">
        <v>0</v>
      </c>
      <c r="G2244" t="inlineStr">
        <is>
          <t>0</t>
        </is>
      </c>
      <c r="H2244" t="inlineStr">
        <is>
          <t>2021-07-12 22:39:10</t>
        </is>
      </c>
      <c r="I2244" t="n">
        <v>0</v>
      </c>
      <c r="J2244" t="inlineStr">
        <is>
          <t>安卓</t>
        </is>
      </c>
      <c r="K2244" t="inlineStr">
        <is>
          <t>273305815</t>
        </is>
      </c>
      <c r="L2244" t="inlineStr">
        <is>
          <t>保密</t>
        </is>
      </c>
      <c r="M2244" t="inlineStr">
        <is>
          <t>这个人懒死了，什么都没写</t>
        </is>
      </c>
      <c r="N2244" t="n">
        <v>5</v>
      </c>
      <c r="O2244" t="inlineStr">
        <is>
          <t>年度大会员</t>
        </is>
      </c>
      <c r="P2244" t="inlineStr"/>
      <c r="Q2244" t="inlineStr"/>
    </row>
    <row r="2245">
      <c r="A2245" t="inlineStr">
        <is>
          <t>256667467</t>
        </is>
      </c>
      <c r="B2245" t="inlineStr">
        <is>
          <t>4896856398</t>
        </is>
      </c>
      <c r="C2245" t="inlineStr">
        <is>
          <t>生気流転</t>
        </is>
      </c>
      <c r="D2245" t="n">
        <v>2259</v>
      </c>
      <c r="E2245" t="inlineStr">
        <is>
          <t>我都没接到，连个诈骗外卖都没有哭了哭了[崩坏3_叹气]</t>
        </is>
      </c>
      <c r="F2245" t="n">
        <v>0</v>
      </c>
      <c r="G2245" t="inlineStr">
        <is>
          <t>0</t>
        </is>
      </c>
      <c r="H2245" t="inlineStr">
        <is>
          <t>2021-07-12 22:38:41</t>
        </is>
      </c>
      <c r="I2245" t="n">
        <v>0</v>
      </c>
      <c r="J2245" t="inlineStr">
        <is>
          <t>安卓</t>
        </is>
      </c>
      <c r="K2245" t="inlineStr">
        <is>
          <t>397678675</t>
        </is>
      </c>
      <c r="L2245" t="inlineStr">
        <is>
          <t>男</t>
        </is>
      </c>
      <c r="M2245" t="inlineStr">
        <is>
          <t>为攒够20个硬币而努力</t>
        </is>
      </c>
      <c r="N2245" t="n">
        <v>4</v>
      </c>
      <c r="O2245" t="inlineStr">
        <is>
          <t>大会员</t>
        </is>
      </c>
      <c r="P2245" t="inlineStr">
        <is>
          <t>崩坏3·天穹流星</t>
        </is>
      </c>
      <c r="Q2245" t="inlineStr">
        <is>
          <t>崩坏3·天穹流星</t>
        </is>
      </c>
    </row>
    <row r="2246">
      <c r="A2246" t="inlineStr">
        <is>
          <t>256667467</t>
        </is>
      </c>
      <c r="B2246" t="inlineStr">
        <is>
          <t>4896848033</t>
        </is>
      </c>
      <c r="C2246" t="inlineStr">
        <is>
          <t>抽奖从没中奖</t>
        </is>
      </c>
      <c r="D2246" t="n">
        <v>2258</v>
      </c>
      <c r="E2246" t="inlineStr">
        <is>
          <t>完全不敢接，怕当场社死[辣眼睛][辣眼睛]</t>
        </is>
      </c>
      <c r="F2246" t="n">
        <v>0</v>
      </c>
      <c r="G2246" t="inlineStr">
        <is>
          <t>0</t>
        </is>
      </c>
      <c r="H2246" t="inlineStr">
        <is>
          <t>2021-07-12 22:37:45</t>
        </is>
      </c>
      <c r="I2246" t="n">
        <v>0</v>
      </c>
      <c r="J2246" t="inlineStr">
        <is>
          <t>安卓</t>
        </is>
      </c>
      <c r="K2246" t="inlineStr">
        <is>
          <t>97701588</t>
        </is>
      </c>
      <c r="L2246" t="inlineStr">
        <is>
          <t>男</t>
        </is>
      </c>
      <c r="M2246" t="inlineStr"/>
      <c r="N2246" t="n">
        <v>5</v>
      </c>
      <c r="O2246" t="inlineStr">
        <is>
          <t>年度大会员</t>
        </is>
      </c>
      <c r="P2246" t="inlineStr">
        <is>
          <t>公主连结凯露</t>
        </is>
      </c>
      <c r="Q2246" t="inlineStr"/>
    </row>
    <row r="2247">
      <c r="A2247" t="inlineStr">
        <is>
          <t>256667467</t>
        </is>
      </c>
      <c r="B2247" t="inlineStr">
        <is>
          <t>4896846883</t>
        </is>
      </c>
      <c r="C2247" t="inlineStr">
        <is>
          <t>帆尘清伈</t>
        </is>
      </c>
      <c r="D2247" t="n">
        <v>2257</v>
      </c>
      <c r="E2247" t="inlineStr">
        <is>
          <t>姬子好像是最长的</t>
        </is>
      </c>
      <c r="F2247" t="n">
        <v>0</v>
      </c>
      <c r="G2247" t="inlineStr">
        <is>
          <t>0</t>
        </is>
      </c>
      <c r="H2247" t="inlineStr">
        <is>
          <t>2021-07-12 22:37:18</t>
        </is>
      </c>
      <c r="I2247" t="n">
        <v>0</v>
      </c>
      <c r="J2247" t="inlineStr">
        <is>
          <t>安卓</t>
        </is>
      </c>
      <c r="K2247" t="inlineStr">
        <is>
          <t>1435115</t>
        </is>
      </c>
      <c r="L2247" t="inlineStr">
        <is>
          <t>保密</t>
        </is>
      </c>
      <c r="M2247" t="inlineStr">
        <is>
          <t>2013/5/27</t>
        </is>
      </c>
      <c r="N2247" t="n">
        <v>5</v>
      </c>
      <c r="O2247" t="inlineStr">
        <is>
          <t>年度大会员</t>
        </is>
      </c>
      <c r="P2247" t="inlineStr">
        <is>
          <t>梦塔·雪谜城</t>
        </is>
      </c>
      <c r="Q2247" t="inlineStr"/>
    </row>
    <row r="2248">
      <c r="A2248" t="inlineStr">
        <is>
          <t>256667467</t>
        </is>
      </c>
      <c r="B2248" t="inlineStr">
        <is>
          <t>4896845477</t>
        </is>
      </c>
      <c r="C2248" t="inlineStr">
        <is>
          <t>32077295442_bili</t>
        </is>
      </c>
      <c r="D2248" t="n">
        <v>2256</v>
      </c>
      <c r="E2248" t="inlineStr">
        <is>
          <t>可恶啊！我闲着换什么手机号****************</t>
        </is>
      </c>
      <c r="F2248" t="n">
        <v>0</v>
      </c>
      <c r="G2248" t="inlineStr">
        <is>
          <t>0</t>
        </is>
      </c>
      <c r="H2248" t="inlineStr">
        <is>
          <t>2021-07-12 22:36:42</t>
        </is>
      </c>
      <c r="I2248" t="n">
        <v>0</v>
      </c>
      <c r="J2248" t="inlineStr">
        <is>
          <t>网页</t>
        </is>
      </c>
      <c r="K2248" t="inlineStr">
        <is>
          <t>387268921</t>
        </is>
      </c>
      <c r="L2248" t="inlineStr">
        <is>
          <t>保密</t>
        </is>
      </c>
      <c r="M2248" t="inlineStr"/>
      <c r="N2248" t="n">
        <v>3</v>
      </c>
      <c r="O2248" t="inlineStr"/>
      <c r="P2248" t="inlineStr"/>
      <c r="Q2248" t="inlineStr"/>
    </row>
    <row r="2249">
      <c r="A2249" t="inlineStr">
        <is>
          <t>256667467</t>
        </is>
      </c>
      <c r="B2249" t="inlineStr">
        <is>
          <t>4896840117</t>
        </is>
      </c>
      <c r="C2249" t="inlineStr">
        <is>
          <t>手提鸡笼逛b站</t>
        </is>
      </c>
      <c r="D2249" t="n">
        <v>-1</v>
      </c>
      <c r="E2249" t="inlineStr">
        <is>
          <t>提瓦特大陆信号不好[doge]</t>
        </is>
      </c>
      <c r="F2249" t="n">
        <v>0</v>
      </c>
      <c r="G2249" t="inlineStr">
        <is>
          <t>4896840117</t>
        </is>
      </c>
      <c r="H2249" t="inlineStr">
        <is>
          <t>2021-07-12 22:36:31</t>
        </is>
      </c>
      <c r="I2249" t="n">
        <v>0</v>
      </c>
      <c r="J2249" t="inlineStr">
        <is>
          <t>安卓</t>
        </is>
      </c>
      <c r="K2249" t="inlineStr">
        <is>
          <t>3866558</t>
        </is>
      </c>
      <c r="L2249" t="inlineStr">
        <is>
          <t>男</t>
        </is>
      </c>
      <c r="M2249" t="inlineStr"/>
      <c r="N2249" t="n">
        <v>6</v>
      </c>
      <c r="O2249" t="inlineStr">
        <is>
          <t>年度大会员</t>
        </is>
      </c>
      <c r="P2249" t="inlineStr">
        <is>
          <t>至尊戒</t>
        </is>
      </c>
      <c r="Q2249" t="inlineStr"/>
    </row>
    <row r="2250">
      <c r="A2250" t="inlineStr">
        <is>
          <t>256667467</t>
        </is>
      </c>
      <c r="B2250" t="inlineStr">
        <is>
          <t>4896839783</t>
        </is>
      </c>
      <c r="C2250" t="inlineStr">
        <is>
          <t>某淋雨</t>
        </is>
      </c>
      <c r="D2250" t="n">
        <v>2255</v>
      </c>
      <c r="E2250" t="inlineStr">
        <is>
          <t>姬子的其实前面听着还行。但是最后的那个突兀的滴声 。我突然就受不了了。一种莫名其妙的感觉，我知道人已经不在，但是这个声音就像最后一次向我转交物品一样。再也没有了。冰冷短瞬的结尾</t>
        </is>
      </c>
      <c r="F2250" t="n">
        <v>0</v>
      </c>
      <c r="G2250" t="inlineStr">
        <is>
          <t>0</t>
        </is>
      </c>
      <c r="H2250" t="inlineStr">
        <is>
          <t>2021-07-12 22:36:25</t>
        </is>
      </c>
      <c r="I2250" t="n">
        <v>1</v>
      </c>
      <c r="J2250" t="inlineStr">
        <is>
          <t>安卓</t>
        </is>
      </c>
      <c r="K2250" t="inlineStr">
        <is>
          <t>513795</t>
        </is>
      </c>
      <c r="L2250" t="inlineStr">
        <is>
          <t>男</t>
        </is>
      </c>
      <c r="M2250" t="inlineStr"/>
      <c r="N2250" t="n">
        <v>6</v>
      </c>
      <c r="O2250" t="inlineStr">
        <is>
          <t>年度大会员</t>
        </is>
      </c>
      <c r="P2250" t="inlineStr">
        <is>
          <t>2021拜年纪</t>
        </is>
      </c>
      <c r="Q2250" t="inlineStr">
        <is>
          <t>2021拜年纪</t>
        </is>
      </c>
    </row>
    <row r="2251">
      <c r="A2251" t="inlineStr">
        <is>
          <t>256667467</t>
        </is>
      </c>
      <c r="B2251" t="inlineStr">
        <is>
          <t>4896827548</t>
        </is>
      </c>
      <c r="C2251" t="inlineStr">
        <is>
          <t>魔王_然sama</t>
        </is>
      </c>
      <c r="D2251" t="n">
        <v>-1</v>
      </c>
      <c r="E2251" t="inlineStr">
        <is>
          <t>我记得夏活有一次跳过了啊。我还老踩她脚呢？
就是让你选左右，选错就会踩脚来着。</t>
        </is>
      </c>
      <c r="F2251" t="n">
        <v>0</v>
      </c>
      <c r="G2251" t="inlineStr">
        <is>
          <t>4896827548</t>
        </is>
      </c>
      <c r="H2251" t="inlineStr">
        <is>
          <t>2021-07-12 22:35:31</t>
        </is>
      </c>
      <c r="I2251" t="n">
        <v>0</v>
      </c>
      <c r="J2251" t="inlineStr">
        <is>
          <t>安卓</t>
        </is>
      </c>
      <c r="K2251" t="inlineStr">
        <is>
          <t>13279691</t>
        </is>
      </c>
      <c r="L2251" t="inlineStr">
        <is>
          <t>保密</t>
        </is>
      </c>
      <c r="M2251" t="inlineStr">
        <is>
          <t>为了你我抛弃了整个世界
而你却为了世界背叛了我</t>
        </is>
      </c>
      <c r="N2251" t="n">
        <v>5</v>
      </c>
      <c r="O2251" t="inlineStr">
        <is>
          <t>年度大会员</t>
        </is>
      </c>
      <c r="P2251" t="inlineStr">
        <is>
          <t>异常生物</t>
        </is>
      </c>
      <c r="Q2251" t="inlineStr"/>
    </row>
    <row r="2252">
      <c r="A2252" t="inlineStr">
        <is>
          <t>256667467</t>
        </is>
      </c>
      <c r="B2252" t="inlineStr">
        <is>
          <t>4896819844</t>
        </is>
      </c>
      <c r="C2252" t="inlineStr">
        <is>
          <t>冷城冷巷樱花雨</t>
        </is>
      </c>
      <c r="D2252" t="n">
        <v>-1</v>
      </c>
      <c r="E2252" t="inlineStr">
        <is>
          <t>回复 @血族公主-白娅 :哦哦，好的ヽ(￣▽￣)و</t>
        </is>
      </c>
      <c r="F2252" t="n">
        <v>0</v>
      </c>
      <c r="G2252" t="inlineStr">
        <is>
          <t>4895036685</t>
        </is>
      </c>
      <c r="H2252" t="inlineStr">
        <is>
          <t>2021-07-12 22:34:39</t>
        </is>
      </c>
      <c r="I2252" t="n">
        <v>0</v>
      </c>
      <c r="J2252" t="inlineStr">
        <is>
          <t>网页</t>
        </is>
      </c>
      <c r="K2252" t="inlineStr">
        <is>
          <t>54078687</t>
        </is>
      </c>
      <c r="L2252" t="inlineStr">
        <is>
          <t>男</t>
        </is>
      </c>
      <c r="M2252" t="inlineStr"/>
      <c r="N2252" t="n">
        <v>5</v>
      </c>
      <c r="O2252" t="inlineStr">
        <is>
          <t>大会员</t>
        </is>
      </c>
      <c r="P2252" t="inlineStr"/>
      <c r="Q2252" t="inlineStr"/>
    </row>
    <row r="2253">
      <c r="A2253" t="inlineStr">
        <is>
          <t>256667467</t>
        </is>
      </c>
      <c r="B2253" t="inlineStr">
        <is>
          <t>4896825096</t>
        </is>
      </c>
      <c r="C2253" t="inlineStr">
        <is>
          <t>吳色N阿标</t>
        </is>
      </c>
      <c r="D2253" t="n">
        <v>2254</v>
      </c>
      <c r="E2253" t="inlineStr">
        <is>
          <t>话说，究竟是觉得自己被绿了，骂崩三是机场的，能够代表主流玩家还是不认为自己被绿了，觉得不是机场的，能代表主流玩家？或者说代表主流玩家的定义是什么人数吗？还是声量，话语权？</t>
        </is>
      </c>
      <c r="F2253" t="n">
        <v>0</v>
      </c>
      <c r="G2253" t="inlineStr">
        <is>
          <t>0</t>
        </is>
      </c>
      <c r="H2253" t="inlineStr">
        <is>
          <t>2021-07-12 22:34:30</t>
        </is>
      </c>
      <c r="I2253" t="n">
        <v>0</v>
      </c>
      <c r="J2253" t="inlineStr">
        <is>
          <t>安卓</t>
        </is>
      </c>
      <c r="K2253" t="inlineStr">
        <is>
          <t>10022791</t>
        </is>
      </c>
      <c r="L2253" t="inlineStr">
        <is>
          <t>保密</t>
        </is>
      </c>
      <c r="M2253" t="inlineStr">
        <is>
          <t>个人认证：“年更窑”集团法人代表。我是马闻标，简称阿标，他是吴瑟笙，简称吴色。文案由两人一起编写，配音则是我一人。</t>
        </is>
      </c>
      <c r="N2253" t="n">
        <v>5</v>
      </c>
      <c r="O2253" t="inlineStr">
        <is>
          <t>年度大会员</t>
        </is>
      </c>
      <c r="P2253" t="inlineStr"/>
      <c r="Q2253" t="inlineStr"/>
    </row>
    <row r="2254">
      <c r="A2254" t="inlineStr">
        <is>
          <t>256667467</t>
        </is>
      </c>
      <c r="B2254" t="inlineStr">
        <is>
          <t>4896792597</t>
        </is>
      </c>
      <c r="C2254" t="inlineStr">
        <is>
          <t>_浅--__--陌_</t>
        </is>
      </c>
      <c r="D2254" t="n">
        <v>2</v>
      </c>
      <c r="E2254" t="inlineStr">
        <is>
          <t>都是官方号</t>
        </is>
      </c>
      <c r="F2254" t="n">
        <v>0</v>
      </c>
      <c r="G2254" t="inlineStr">
        <is>
          <t>4896792597</t>
        </is>
      </c>
      <c r="H2254" t="inlineStr">
        <is>
          <t>2021-07-12 22:30:26</t>
        </is>
      </c>
      <c r="I2254" t="n">
        <v>0</v>
      </c>
      <c r="J2254" t="inlineStr">
        <is>
          <t>安卓</t>
        </is>
      </c>
      <c r="K2254" t="inlineStr">
        <is>
          <t>381914519</t>
        </is>
      </c>
      <c r="L2254" t="inlineStr">
        <is>
          <t>男</t>
        </is>
      </c>
      <c r="M2254" t="inlineStr"/>
      <c r="N2254" t="n">
        <v>5</v>
      </c>
      <c r="O2254" t="inlineStr">
        <is>
          <t>年度大会员</t>
        </is>
      </c>
      <c r="P2254" t="inlineStr">
        <is>
          <t>崩坏3·天穹流星</t>
        </is>
      </c>
      <c r="Q2254" t="inlineStr">
        <is>
          <t>崩坏3·天穹流星</t>
        </is>
      </c>
    </row>
    <row r="2255">
      <c r="A2255" t="inlineStr">
        <is>
          <t>256667467</t>
        </is>
      </c>
      <c r="B2255" t="inlineStr">
        <is>
          <t>4896777700</t>
        </is>
      </c>
      <c r="C2255" t="inlineStr">
        <is>
          <t>_浅--__--陌_</t>
        </is>
      </c>
      <c r="D2255" t="n">
        <v>1</v>
      </c>
      <c r="E2255" t="inlineStr">
        <is>
          <t>当然不行了[doge]</t>
        </is>
      </c>
      <c r="F2255" t="n">
        <v>0</v>
      </c>
      <c r="G2255" t="inlineStr">
        <is>
          <t>4896777700</t>
        </is>
      </c>
      <c r="H2255" t="inlineStr">
        <is>
          <t>2021-07-12 22:28:46</t>
        </is>
      </c>
      <c r="I2255" t="n">
        <v>0</v>
      </c>
      <c r="J2255" t="inlineStr">
        <is>
          <t>安卓</t>
        </is>
      </c>
      <c r="K2255" t="inlineStr">
        <is>
          <t>381914519</t>
        </is>
      </c>
      <c r="L2255" t="inlineStr">
        <is>
          <t>男</t>
        </is>
      </c>
      <c r="M2255" t="inlineStr"/>
      <c r="N2255" t="n">
        <v>5</v>
      </c>
      <c r="O2255" t="inlineStr">
        <is>
          <t>年度大会员</t>
        </is>
      </c>
      <c r="P2255" t="inlineStr">
        <is>
          <t>崩坏3·天穹流星</t>
        </is>
      </c>
      <c r="Q2255" t="inlineStr">
        <is>
          <t>崩坏3·天穹流星</t>
        </is>
      </c>
    </row>
    <row r="2256">
      <c r="A2256" t="inlineStr">
        <is>
          <t>256667467</t>
        </is>
      </c>
      <c r="B2256" t="inlineStr">
        <is>
          <t>4896777457</t>
        </is>
      </c>
      <c r="C2256" t="inlineStr">
        <is>
          <t>落秋霜丶</t>
        </is>
      </c>
      <c r="D2256" t="n">
        <v>-1</v>
      </c>
      <c r="E2256" t="inlineStr">
        <is>
          <t>两个还差一个[脱单doge]</t>
        </is>
      </c>
      <c r="F2256" t="n">
        <v>0</v>
      </c>
      <c r="G2256" t="inlineStr">
        <is>
          <t>4896777457</t>
        </is>
      </c>
      <c r="H2256" t="inlineStr">
        <is>
          <t>2021-07-12 22:28:42</t>
        </is>
      </c>
      <c r="I2256" t="n">
        <v>0</v>
      </c>
      <c r="J2256" t="inlineStr">
        <is>
          <t>安卓</t>
        </is>
      </c>
      <c r="K2256" t="inlineStr">
        <is>
          <t>146826022</t>
        </is>
      </c>
      <c r="L2256" t="inlineStr">
        <is>
          <t>男</t>
        </is>
      </c>
      <c r="M2256" t="inlineStr"/>
      <c r="N2256" t="n">
        <v>5</v>
      </c>
      <c r="O2256" t="inlineStr">
        <is>
          <t>年度大会员</t>
        </is>
      </c>
      <c r="P2256" t="inlineStr">
        <is>
          <t>良辰美景·不问天</t>
        </is>
      </c>
      <c r="Q2256" t="inlineStr">
        <is>
          <t>良辰美景·不问天</t>
        </is>
      </c>
    </row>
    <row r="2257">
      <c r="A2257" t="inlineStr">
        <is>
          <t>256667467</t>
        </is>
      </c>
      <c r="B2257" t="inlineStr">
        <is>
          <t>4896770961</t>
        </is>
      </c>
      <c r="C2257" t="inlineStr">
        <is>
          <t>一叶知秋qwe</t>
        </is>
      </c>
      <c r="D2257" t="n">
        <v>2253</v>
      </c>
      <c r="E2257" t="inlineStr">
        <is>
          <t>那个爱酱啥啥啥的，不是官方，这个是？</t>
        </is>
      </c>
      <c r="F2257" t="n">
        <v>1</v>
      </c>
      <c r="G2257" t="inlineStr">
        <is>
          <t>0</t>
        </is>
      </c>
      <c r="H2257" t="inlineStr">
        <is>
          <t>2021-07-12 22:27:43</t>
        </is>
      </c>
      <c r="I2257" t="n">
        <v>2</v>
      </c>
      <c r="J2257" t="inlineStr">
        <is>
          <t>安卓</t>
        </is>
      </c>
      <c r="K2257" t="inlineStr">
        <is>
          <t>356112377</t>
        </is>
      </c>
      <c r="L2257" t="inlineStr">
        <is>
          <t>保密</t>
        </is>
      </c>
      <c r="M2257" t="inlineStr">
        <is>
          <t>我很神秘</t>
        </is>
      </c>
      <c r="N2257" t="n">
        <v>4</v>
      </c>
      <c r="O2257" t="inlineStr">
        <is>
          <t>大会员</t>
        </is>
      </c>
      <c r="P2257" t="inlineStr"/>
      <c r="Q2257" t="inlineStr"/>
    </row>
    <row r="2258">
      <c r="A2258" t="inlineStr">
        <is>
          <t>256667467</t>
        </is>
      </c>
      <c r="B2258" t="inlineStr">
        <is>
          <t>4896764240</t>
        </is>
      </c>
      <c r="C2258" t="inlineStr">
        <is>
          <t>落秋霜丶</t>
        </is>
      </c>
      <c r="D2258" t="n">
        <v>2252</v>
      </c>
      <c r="E2258" t="inlineStr">
        <is>
          <t>建议分P播放</t>
        </is>
      </c>
      <c r="F2258" t="n">
        <v>0</v>
      </c>
      <c r="G2258" t="inlineStr">
        <is>
          <t>0</t>
        </is>
      </c>
      <c r="H2258" t="inlineStr">
        <is>
          <t>2021-07-12 22:27:33</t>
        </is>
      </c>
      <c r="I2258" t="n">
        <v>0</v>
      </c>
      <c r="J2258" t="inlineStr">
        <is>
          <t>安卓</t>
        </is>
      </c>
      <c r="K2258" t="inlineStr">
        <is>
          <t>146826022</t>
        </is>
      </c>
      <c r="L2258" t="inlineStr">
        <is>
          <t>男</t>
        </is>
      </c>
      <c r="M2258" t="inlineStr"/>
      <c r="N2258" t="n">
        <v>5</v>
      </c>
      <c r="O2258" t="inlineStr">
        <is>
          <t>年度大会员</t>
        </is>
      </c>
      <c r="P2258" t="inlineStr">
        <is>
          <t>良辰美景·不问天</t>
        </is>
      </c>
      <c r="Q2258" t="inlineStr">
        <is>
          <t>良辰美景·不问天</t>
        </is>
      </c>
    </row>
    <row r="2259">
      <c r="A2259" t="inlineStr">
        <is>
          <t>256667467</t>
        </is>
      </c>
      <c r="B2259" t="inlineStr">
        <is>
          <t>4896759653</t>
        </is>
      </c>
      <c r="C2259" t="inlineStr">
        <is>
          <t>只有艾拉の世界</t>
        </is>
      </c>
      <c r="D2259" t="n">
        <v>2251</v>
      </c>
      <c r="E2259" t="inlineStr">
        <is>
          <t>我以为是传销，我在忙，直接挂了[捂脸]</t>
        </is>
      </c>
      <c r="F2259" t="n">
        <v>0</v>
      </c>
      <c r="G2259" t="inlineStr">
        <is>
          <t>0</t>
        </is>
      </c>
      <c r="H2259" t="inlineStr">
        <is>
          <t>2021-07-12 22:27:13</t>
        </is>
      </c>
      <c r="I2259" t="n">
        <v>0</v>
      </c>
      <c r="J2259" t="inlineStr">
        <is>
          <t>安卓</t>
        </is>
      </c>
      <c r="K2259" t="inlineStr">
        <is>
          <t>519468798</t>
        </is>
      </c>
      <c r="L2259" t="inlineStr">
        <is>
          <t>保密</t>
        </is>
      </c>
      <c r="M2259" t="inlineStr">
        <is>
          <t>艾拉の援助群:7853175172
艾拉后援团:634386849</t>
        </is>
      </c>
      <c r="N2259" t="n">
        <v>3</v>
      </c>
      <c r="O2259" t="inlineStr">
        <is>
          <t>大会员</t>
        </is>
      </c>
      <c r="P2259" t="inlineStr"/>
      <c r="Q2259" t="inlineStr">
        <is>
          <t>崩坏3·天穹流星</t>
        </is>
      </c>
    </row>
    <row r="2260">
      <c r="A2260" t="inlineStr">
        <is>
          <t>256667467</t>
        </is>
      </c>
      <c r="B2260" t="inlineStr">
        <is>
          <t>4896762610</t>
        </is>
      </c>
      <c r="C2260" t="inlineStr">
        <is>
          <t>ロリ神教の教员</t>
        </is>
      </c>
      <c r="D2260" t="n">
        <v>-1</v>
      </c>
      <c r="E2260" t="inlineStr">
        <is>
          <t>你。。不会是我群群友吧</t>
        </is>
      </c>
      <c r="F2260" t="n">
        <v>0</v>
      </c>
      <c r="G2260" t="inlineStr">
        <is>
          <t>4896762610</t>
        </is>
      </c>
      <c r="H2260" t="inlineStr">
        <is>
          <t>2021-07-12 22:26:58</t>
        </is>
      </c>
      <c r="I2260" t="n">
        <v>0</v>
      </c>
      <c r="J2260" t="inlineStr">
        <is>
          <t>安卓</t>
        </is>
      </c>
      <c r="K2260" t="inlineStr">
        <is>
          <t>49684264</t>
        </is>
      </c>
      <c r="L2260" t="inlineStr">
        <is>
          <t>保密</t>
        </is>
      </c>
      <c r="M2260" t="inlineStr">
        <is>
          <t>舰长，现在你也是女武神了</t>
        </is>
      </c>
      <c r="N2260" t="n">
        <v>5</v>
      </c>
      <c r="O2260" t="inlineStr">
        <is>
          <t>年度大会员</t>
        </is>
      </c>
      <c r="P2260" t="inlineStr">
        <is>
          <t>刺客伍六七</t>
        </is>
      </c>
      <c r="Q2260" t="inlineStr">
        <is>
          <t>伍六七之玄武国篇</t>
        </is>
      </c>
    </row>
    <row r="2261">
      <c r="A2261" t="inlineStr">
        <is>
          <t>256667467</t>
        </is>
      </c>
      <c r="B2261" t="inlineStr">
        <is>
          <t>4896762006</t>
        </is>
      </c>
      <c r="C2261" t="inlineStr">
        <is>
          <t>名字好难取啊-淦</t>
        </is>
      </c>
      <c r="D2261" t="n">
        <v>2250</v>
      </c>
      <c r="E2261" t="inlineStr">
        <is>
          <t>今天中午在辅导班的宿舍里睡觉，偷偷玩手机，本来把游戏的声音关掉不想打扰别人， 结果突然来了一个电话，一看上海就预感不对，本来不想接，但又可惜，就觉得如果接了把免提关掉就可以了，结果一接通就出现了罗莎莉亚的“舰长！舰长！”，我直接傻了，吓得我赶紧关掉手机屏幕，但还是在响手忙脚乱的好不容易关掉刚抬头就发现全宿舍都像看傻子一样看着我，这种社死场面真的不想有第二次了[捂脸][捂脸]</t>
        </is>
      </c>
      <c r="F2261" t="n">
        <v>0</v>
      </c>
      <c r="G2261" t="inlineStr">
        <is>
          <t>0</t>
        </is>
      </c>
      <c r="H2261" t="inlineStr">
        <is>
          <t>2021-07-12 22:26:46</t>
        </is>
      </c>
      <c r="I2261" t="n">
        <v>0</v>
      </c>
      <c r="J2261" t="inlineStr">
        <is>
          <t>安卓</t>
        </is>
      </c>
      <c r="K2261" t="inlineStr">
        <is>
          <t>438637628</t>
        </is>
      </c>
      <c r="L2261" t="inlineStr">
        <is>
          <t>保密</t>
        </is>
      </c>
      <c r="M2261" t="inlineStr">
        <is>
          <t>该账号封禁中</t>
        </is>
      </c>
      <c r="N2261" t="n">
        <v>4</v>
      </c>
      <c r="O2261" t="inlineStr">
        <is>
          <t>年度大会员</t>
        </is>
      </c>
      <c r="P2261" t="inlineStr">
        <is>
          <t>实验品家庭</t>
        </is>
      </c>
      <c r="Q2261" t="inlineStr"/>
    </row>
    <row r="2262">
      <c r="A2262" t="inlineStr">
        <is>
          <t>256667467</t>
        </is>
      </c>
      <c r="B2262" t="inlineStr">
        <is>
          <t>4896766050</t>
        </is>
      </c>
      <c r="C2262" t="inlineStr">
        <is>
          <t>乔雷斯乔斯达</t>
        </is>
      </c>
      <c r="D2262" t="n">
        <v>-1</v>
      </c>
      <c r="E2262" t="inlineStr">
        <is>
          <t>这层楼全是爷喜闻乐见的恩将仇报[脱单doge]</t>
        </is>
      </c>
      <c r="F2262" t="n">
        <v>0</v>
      </c>
      <c r="G2262" t="inlineStr">
        <is>
          <t>4896766050</t>
        </is>
      </c>
      <c r="H2262" t="inlineStr">
        <is>
          <t>2021-07-12 22:26:45</t>
        </is>
      </c>
      <c r="I2262" t="n">
        <v>0</v>
      </c>
      <c r="J2262" t="inlineStr">
        <is>
          <t>安卓</t>
        </is>
      </c>
      <c r="K2262" t="inlineStr">
        <is>
          <t>483230730</t>
        </is>
      </c>
      <c r="L2262" t="inlineStr">
        <is>
          <t>男</t>
        </is>
      </c>
      <c r="M2262" t="inlineStr">
        <is>
          <t>最喜欢JOJO和特摄（奥特曼，假面骑士之类的）</t>
        </is>
      </c>
      <c r="N2262" t="n">
        <v>4</v>
      </c>
      <c r="O2262" t="inlineStr"/>
      <c r="P2262" t="inlineStr"/>
      <c r="Q2262" t="inlineStr"/>
    </row>
    <row r="2263">
      <c r="A2263" t="inlineStr">
        <is>
          <t>256667467</t>
        </is>
      </c>
      <c r="B2263" t="inlineStr">
        <is>
          <t>4896750102</t>
        </is>
      </c>
      <c r="C2263" t="inlineStr">
        <is>
          <t>_浅--__--陌_</t>
        </is>
      </c>
      <c r="D2263" t="n">
        <v>1</v>
      </c>
      <c r="E2263" t="inlineStr">
        <is>
          <t>没用的，会显示对方关机啥的[doge]</t>
        </is>
      </c>
      <c r="F2263" t="n">
        <v>0</v>
      </c>
      <c r="G2263" t="inlineStr">
        <is>
          <t>4896750102</t>
        </is>
      </c>
      <c r="H2263" t="inlineStr">
        <is>
          <t>2021-07-12 22:24:25</t>
        </is>
      </c>
      <c r="I2263" t="n">
        <v>2</v>
      </c>
      <c r="J2263" t="inlineStr">
        <is>
          <t>安卓</t>
        </is>
      </c>
      <c r="K2263" t="inlineStr">
        <is>
          <t>381914519</t>
        </is>
      </c>
      <c r="L2263" t="inlineStr">
        <is>
          <t>男</t>
        </is>
      </c>
      <c r="M2263" t="inlineStr"/>
      <c r="N2263" t="n">
        <v>5</v>
      </c>
      <c r="O2263" t="inlineStr">
        <is>
          <t>年度大会员</t>
        </is>
      </c>
      <c r="P2263" t="inlineStr">
        <is>
          <t>崩坏3·天穹流星</t>
        </is>
      </c>
      <c r="Q2263" t="inlineStr">
        <is>
          <t>崩坏3·天穹流星</t>
        </is>
      </c>
    </row>
    <row r="2264">
      <c r="A2264" t="inlineStr">
        <is>
          <t>256667467</t>
        </is>
      </c>
      <c r="B2264" t="inlineStr">
        <is>
          <t>4896740745</t>
        </is>
      </c>
      <c r="C2264" t="inlineStr">
        <is>
          <t>_浅--__--陌_</t>
        </is>
      </c>
      <c r="D2264" t="n">
        <v>1</v>
      </c>
      <c r="E2264" t="inlineStr">
        <is>
          <t>游戏里预约[doge]</t>
        </is>
      </c>
      <c r="F2264" t="n">
        <v>0</v>
      </c>
      <c r="G2264" t="inlineStr">
        <is>
          <t>4896740745</t>
        </is>
      </c>
      <c r="H2264" t="inlineStr">
        <is>
          <t>2021-07-12 22:24:00</t>
        </is>
      </c>
      <c r="I2264" t="n">
        <v>0</v>
      </c>
      <c r="J2264" t="inlineStr">
        <is>
          <t>安卓</t>
        </is>
      </c>
      <c r="K2264" t="inlineStr">
        <is>
          <t>381914519</t>
        </is>
      </c>
      <c r="L2264" t="inlineStr">
        <is>
          <t>男</t>
        </is>
      </c>
      <c r="M2264" t="inlineStr"/>
      <c r="N2264" t="n">
        <v>5</v>
      </c>
      <c r="O2264" t="inlineStr">
        <is>
          <t>年度大会员</t>
        </is>
      </c>
      <c r="P2264" t="inlineStr">
        <is>
          <t>崩坏3·天穹流星</t>
        </is>
      </c>
      <c r="Q2264" t="inlineStr">
        <is>
          <t>崩坏3·天穹流星</t>
        </is>
      </c>
    </row>
    <row r="2265">
      <c r="A2265" t="inlineStr">
        <is>
          <t>256667467</t>
        </is>
      </c>
      <c r="B2265" t="inlineStr">
        <is>
          <t>4896729347</t>
        </is>
      </c>
      <c r="C2265" t="inlineStr">
        <is>
          <t>_浅--__--陌_</t>
        </is>
      </c>
      <c r="D2265" t="n">
        <v>2</v>
      </c>
      <c r="E2265" t="inlineStr">
        <is>
          <t>有预约好像也是有些人是没接到的，只能说运气差了点吧[吃瓜]</t>
        </is>
      </c>
      <c r="F2265" t="n">
        <v>0</v>
      </c>
      <c r="G2265" t="inlineStr">
        <is>
          <t>4896729347</t>
        </is>
      </c>
      <c r="H2265" t="inlineStr">
        <is>
          <t>2021-07-12 22:23:28</t>
        </is>
      </c>
      <c r="I2265" t="n">
        <v>0</v>
      </c>
      <c r="J2265" t="inlineStr">
        <is>
          <t>安卓</t>
        </is>
      </c>
      <c r="K2265" t="inlineStr">
        <is>
          <t>381914519</t>
        </is>
      </c>
      <c r="L2265" t="inlineStr">
        <is>
          <t>男</t>
        </is>
      </c>
      <c r="M2265" t="inlineStr"/>
      <c r="N2265" t="n">
        <v>5</v>
      </c>
      <c r="O2265" t="inlineStr">
        <is>
          <t>年度大会员</t>
        </is>
      </c>
      <c r="P2265" t="inlineStr">
        <is>
          <t>崩坏3·天穹流星</t>
        </is>
      </c>
      <c r="Q2265" t="inlineStr">
        <is>
          <t>崩坏3·天穹流星</t>
        </is>
      </c>
    </row>
    <row r="2266">
      <c r="A2266" t="inlineStr">
        <is>
          <t>256667467</t>
        </is>
      </c>
      <c r="B2266" t="inlineStr">
        <is>
          <t>4896736921</t>
        </is>
      </c>
      <c r="C2266" t="inlineStr">
        <is>
          <t>梦虚现实</t>
        </is>
      </c>
      <c r="D2266" t="n">
        <v>-1</v>
      </c>
      <c r="E2266" t="inlineStr">
        <is>
          <t>一楼外卖，二楼诈骗，你这广告推销……
（不行了我要笑死了[笑哭]）</t>
        </is>
      </c>
      <c r="F2266" t="n">
        <v>0</v>
      </c>
      <c r="G2266" t="inlineStr">
        <is>
          <t>4896736921</t>
        </is>
      </c>
      <c r="H2266" t="inlineStr">
        <is>
          <t>2021-07-12 22:23:19</t>
        </is>
      </c>
      <c r="I2266" t="n">
        <v>78</v>
      </c>
      <c r="J2266" t="inlineStr">
        <is>
          <t>未知</t>
        </is>
      </c>
      <c r="K2266" t="inlineStr">
        <is>
          <t>455316638</t>
        </is>
      </c>
      <c r="L2266" t="inlineStr">
        <is>
          <t>女</t>
        </is>
      </c>
      <c r="M2266" t="inlineStr">
        <is>
          <t>我来B站闲逛了……doge</t>
        </is>
      </c>
      <c r="N2266" t="n">
        <v>4</v>
      </c>
      <c r="O2266" t="inlineStr">
        <is>
          <t>大会员</t>
        </is>
      </c>
      <c r="P2266" t="inlineStr"/>
      <c r="Q2266" t="inlineStr"/>
    </row>
    <row r="2267">
      <c r="A2267" t="inlineStr">
        <is>
          <t>256667467</t>
        </is>
      </c>
      <c r="B2267" t="inlineStr">
        <is>
          <t>4896697930</t>
        </is>
      </c>
      <c r="C2267" t="inlineStr">
        <is>
          <t>_浅--__--陌_</t>
        </is>
      </c>
      <c r="D2267" t="n">
        <v>3</v>
      </c>
      <c r="E2267" t="inlineStr">
        <is>
          <t>回复 @叶宇倾风 :有的</t>
        </is>
      </c>
      <c r="F2267" t="n">
        <v>0</v>
      </c>
      <c r="G2267" t="inlineStr">
        <is>
          <t>4896670995</t>
        </is>
      </c>
      <c r="H2267" t="inlineStr">
        <is>
          <t>2021-07-12 22:19:22</t>
        </is>
      </c>
      <c r="I2267" t="n">
        <v>0</v>
      </c>
      <c r="J2267" t="inlineStr">
        <is>
          <t>安卓</t>
        </is>
      </c>
      <c r="K2267" t="inlineStr">
        <is>
          <t>381914519</t>
        </is>
      </c>
      <c r="L2267" t="inlineStr">
        <is>
          <t>男</t>
        </is>
      </c>
      <c r="M2267" t="inlineStr"/>
      <c r="N2267" t="n">
        <v>5</v>
      </c>
      <c r="O2267" t="inlineStr">
        <is>
          <t>年度大会员</t>
        </is>
      </c>
      <c r="P2267" t="inlineStr">
        <is>
          <t>崩坏3·天穹流星</t>
        </is>
      </c>
      <c r="Q2267" t="inlineStr">
        <is>
          <t>崩坏3·天穹流星</t>
        </is>
      </c>
    </row>
    <row r="2268">
      <c r="A2268" t="inlineStr">
        <is>
          <t>256667467</t>
        </is>
      </c>
      <c r="B2268" t="inlineStr">
        <is>
          <t>4896697255</t>
        </is>
      </c>
      <c r="C2268" t="inlineStr">
        <is>
          <t>_浅--__--陌_</t>
        </is>
      </c>
      <c r="D2268" t="n">
        <v>2</v>
      </c>
      <c r="E2268" t="inlineStr">
        <is>
          <t>emmmm我b服的，两天前就收到希儿的了[doge][doge][doge]</t>
        </is>
      </c>
      <c r="F2268" t="n">
        <v>0</v>
      </c>
      <c r="G2268" t="inlineStr">
        <is>
          <t>4896697255</t>
        </is>
      </c>
      <c r="H2268" t="inlineStr">
        <is>
          <t>2021-07-12 22:19:06</t>
        </is>
      </c>
      <c r="I2268" t="n">
        <v>0</v>
      </c>
      <c r="J2268" t="inlineStr">
        <is>
          <t>安卓</t>
        </is>
      </c>
      <c r="K2268" t="inlineStr">
        <is>
          <t>381914519</t>
        </is>
      </c>
      <c r="L2268" t="inlineStr">
        <is>
          <t>男</t>
        </is>
      </c>
      <c r="M2268" t="inlineStr"/>
      <c r="N2268" t="n">
        <v>5</v>
      </c>
      <c r="O2268" t="inlineStr">
        <is>
          <t>年度大会员</t>
        </is>
      </c>
      <c r="P2268" t="inlineStr">
        <is>
          <t>崩坏3·天穹流星</t>
        </is>
      </c>
      <c r="Q2268" t="inlineStr">
        <is>
          <t>崩坏3·天穹流星</t>
        </is>
      </c>
    </row>
    <row r="2269">
      <c r="A2269" t="inlineStr">
        <is>
          <t>256667467</t>
        </is>
      </c>
      <c r="B2269" t="inlineStr">
        <is>
          <t>4896692042</t>
        </is>
      </c>
      <c r="C2269" t="inlineStr">
        <is>
          <t>渝刺</t>
        </is>
      </c>
      <c r="D2269" t="n">
        <v>2249</v>
      </c>
      <c r="E2269" t="inlineStr">
        <is>
          <t>没接到哼哼啊啊啊啊啊啊[傲娇]</t>
        </is>
      </c>
      <c r="F2269" t="n">
        <v>0</v>
      </c>
      <c r="G2269" t="inlineStr">
        <is>
          <t>0</t>
        </is>
      </c>
      <c r="H2269" t="inlineStr">
        <is>
          <t>2021-07-12 22:18:15</t>
        </is>
      </c>
      <c r="I2269" t="n">
        <v>0</v>
      </c>
      <c r="J2269" t="inlineStr">
        <is>
          <t>安卓</t>
        </is>
      </c>
      <c r="K2269" t="inlineStr">
        <is>
          <t>6002797</t>
        </is>
      </c>
      <c r="L2269" t="inlineStr">
        <is>
          <t>保密</t>
        </is>
      </c>
      <c r="M2269" t="inlineStr">
        <is>
          <t>不论是栖息于泥水，还是栖息于清水，只要不断向前游，终会成长于美丽的鱼。</t>
        </is>
      </c>
      <c r="N2269" t="n">
        <v>6</v>
      </c>
      <c r="O2269" t="inlineStr">
        <is>
          <t>大会员</t>
        </is>
      </c>
      <c r="P2269" t="inlineStr">
        <is>
          <t>崩坏3·天穹流星</t>
        </is>
      </c>
      <c r="Q2269" t="inlineStr">
        <is>
          <t>原神</t>
        </is>
      </c>
    </row>
    <row r="2270">
      <c r="A2270" t="inlineStr">
        <is>
          <t>256667467</t>
        </is>
      </c>
      <c r="B2270" t="inlineStr">
        <is>
          <t>4896677788</t>
        </is>
      </c>
      <c r="C2270" t="inlineStr">
        <is>
          <t>乔雷斯乔斯达</t>
        </is>
      </c>
      <c r="D2270" t="n">
        <v>-1</v>
      </c>
      <c r="E2270" t="inlineStr">
        <is>
          <t>你去跟前三楼干架吧 [热词系列_知识增加]</t>
        </is>
      </c>
      <c r="F2270" t="n">
        <v>0</v>
      </c>
      <c r="G2270" t="inlineStr">
        <is>
          <t>4896677788</t>
        </is>
      </c>
      <c r="H2270" t="inlineStr">
        <is>
          <t>2021-07-12 22:16:45</t>
        </is>
      </c>
      <c r="I2270" t="n">
        <v>64</v>
      </c>
      <c r="J2270" t="inlineStr">
        <is>
          <t>未知</t>
        </is>
      </c>
      <c r="K2270" t="inlineStr">
        <is>
          <t>483230730</t>
        </is>
      </c>
      <c r="L2270" t="inlineStr">
        <is>
          <t>男</t>
        </is>
      </c>
      <c r="M2270" t="inlineStr">
        <is>
          <t>最喜欢JOJO和特摄（奥特曼，假面骑士之类的）</t>
        </is>
      </c>
      <c r="N2270" t="n">
        <v>4</v>
      </c>
      <c r="O2270" t="inlineStr"/>
      <c r="P2270" t="inlineStr"/>
      <c r="Q2270" t="inlineStr"/>
    </row>
    <row r="2271">
      <c r="A2271" t="inlineStr">
        <is>
          <t>256667467</t>
        </is>
      </c>
      <c r="B2271" t="inlineStr">
        <is>
          <t>4896671497</t>
        </is>
      </c>
      <c r="C2271" t="inlineStr">
        <is>
          <t>来某人呦</t>
        </is>
      </c>
      <c r="D2271" t="n">
        <v>-1</v>
      </c>
      <c r="E2271" t="inlineStr">
        <is>
          <t>b服的我也没有收到电话</t>
        </is>
      </c>
      <c r="F2271" t="n">
        <v>0</v>
      </c>
      <c r="G2271" t="inlineStr">
        <is>
          <t>4896671497</t>
        </is>
      </c>
      <c r="H2271" t="inlineStr">
        <is>
          <t>2021-07-12 22:15:04</t>
        </is>
      </c>
      <c r="I2271" t="n">
        <v>0</v>
      </c>
      <c r="J2271" t="inlineStr">
        <is>
          <t>安卓</t>
        </is>
      </c>
      <c r="K2271" t="inlineStr">
        <is>
          <t>321437511</t>
        </is>
      </c>
      <c r="L2271" t="inlineStr">
        <is>
          <t>男</t>
        </is>
      </c>
      <c r="M2271" t="inlineStr">
        <is>
          <t>嘤嘤嘤嘤嘤嘤</t>
        </is>
      </c>
      <c r="N2271" t="n">
        <v>5</v>
      </c>
      <c r="O2271" t="inlineStr">
        <is>
          <t>大会员</t>
        </is>
      </c>
      <c r="P2271" t="inlineStr">
        <is>
          <t>2021拜年纪</t>
        </is>
      </c>
      <c r="Q2271" t="inlineStr">
        <is>
          <t>2021拜年纪</t>
        </is>
      </c>
    </row>
    <row r="2272">
      <c r="A2272" t="inlineStr">
        <is>
          <t>256667467</t>
        </is>
      </c>
      <c r="B2272" t="inlineStr">
        <is>
          <t>4896670995</t>
        </is>
      </c>
      <c r="C2272" t="inlineStr">
        <is>
          <t>叶宇倾风</t>
        </is>
      </c>
      <c r="D2272" t="n">
        <v>1</v>
      </c>
      <c r="E2272" t="inlineStr">
        <is>
          <t>B服没有[无语]（除了官服和pc服都没有）</t>
        </is>
      </c>
      <c r="F2272" t="n">
        <v>0</v>
      </c>
      <c r="G2272" t="inlineStr">
        <is>
          <t>4896670995</t>
        </is>
      </c>
      <c r="H2272" t="inlineStr">
        <is>
          <t>2021-07-12 22:14:53</t>
        </is>
      </c>
      <c r="I2272" t="n">
        <v>0</v>
      </c>
      <c r="J2272" t="inlineStr">
        <is>
          <t>安卓</t>
        </is>
      </c>
      <c r="K2272" t="inlineStr">
        <is>
          <t>269129963</t>
        </is>
      </c>
      <c r="L2272" t="inlineStr">
        <is>
          <t>保密</t>
        </is>
      </c>
      <c r="M2272" t="inlineStr"/>
      <c r="N2272" t="n">
        <v>5</v>
      </c>
      <c r="O2272" t="inlineStr">
        <is>
          <t>大会员</t>
        </is>
      </c>
      <c r="P2272" t="inlineStr"/>
      <c r="Q2272" t="inlineStr"/>
    </row>
    <row r="2273">
      <c r="A2273" t="inlineStr">
        <is>
          <t>256667467</t>
        </is>
      </c>
      <c r="B2273" t="inlineStr">
        <is>
          <t>4896651029</t>
        </is>
      </c>
      <c r="C2273" t="inlineStr">
        <is>
          <t>暴君宠妃永恒</t>
        </is>
      </c>
      <c r="D2273" t="n">
        <v>2248</v>
      </c>
      <c r="E2273" t="inlineStr">
        <is>
          <t>是不是B服的要晚一些呀，到现在还没收到呆鹅的电话</t>
        </is>
      </c>
      <c r="F2273" t="n">
        <v>3</v>
      </c>
      <c r="G2273" t="inlineStr">
        <is>
          <t>0</t>
        </is>
      </c>
      <c r="H2273" t="inlineStr">
        <is>
          <t>2021-07-12 22:12:41</t>
        </is>
      </c>
      <c r="I2273" t="n">
        <v>0</v>
      </c>
      <c r="J2273" t="inlineStr">
        <is>
          <t>安卓</t>
        </is>
      </c>
      <c r="K2273" t="inlineStr">
        <is>
          <t>358457456</t>
        </is>
      </c>
      <c r="L2273" t="inlineStr">
        <is>
          <t>女</t>
        </is>
      </c>
      <c r="M2273" t="inlineStr">
        <is>
          <t>此生无悔入崩三</t>
        </is>
      </c>
      <c r="N2273" t="n">
        <v>4</v>
      </c>
      <c r="O2273" t="inlineStr"/>
      <c r="P2273" t="inlineStr"/>
      <c r="Q2273" t="inlineStr"/>
    </row>
    <row r="2274">
      <c r="A2274" t="inlineStr">
        <is>
          <t>256667467</t>
        </is>
      </c>
      <c r="B2274" t="inlineStr">
        <is>
          <t>4896637226</t>
        </is>
      </c>
      <c r="C2274" t="inlineStr">
        <is>
          <t>行星夜</t>
        </is>
      </c>
      <c r="D2274" t="n">
        <v>-1</v>
      </c>
      <c r="E2274" t="inlineStr">
        <is>
          <t>回复 @_清虚 :知道了，我尽量记名单</t>
        </is>
      </c>
      <c r="F2274" t="n">
        <v>0</v>
      </c>
      <c r="G2274" t="inlineStr">
        <is>
          <t>4889927963</t>
        </is>
      </c>
      <c r="H2274" t="inlineStr">
        <is>
          <t>2021-07-12 22:11:21</t>
        </is>
      </c>
      <c r="I2274" t="n">
        <v>0</v>
      </c>
      <c r="J2274" t="inlineStr">
        <is>
          <t>安卓</t>
        </is>
      </c>
      <c r="K2274" t="inlineStr">
        <is>
          <t>507648000</t>
        </is>
      </c>
      <c r="L2274" t="inlineStr">
        <is>
          <t>男</t>
        </is>
      </c>
      <c r="M2274" t="inlineStr">
        <is>
          <t>光是纽带</t>
        </is>
      </c>
      <c r="N2274" t="n">
        <v>4</v>
      </c>
      <c r="O2274" t="inlineStr">
        <is>
          <t>大会员</t>
        </is>
      </c>
      <c r="P2274" t="inlineStr"/>
      <c r="Q2274" t="inlineStr"/>
    </row>
    <row r="2275">
      <c r="A2275" t="inlineStr">
        <is>
          <t>256667467</t>
        </is>
      </c>
      <c r="B2275" t="inlineStr">
        <is>
          <t>4896636187</t>
        </is>
      </c>
      <c r="C2275" t="inlineStr">
        <is>
          <t>き睡白ぬ</t>
        </is>
      </c>
      <c r="D2275" t="n">
        <v>-1</v>
      </c>
      <c r="E2275" t="inlineStr">
        <is>
          <t>我直接挂了[笑哭]</t>
        </is>
      </c>
      <c r="F2275" t="n">
        <v>0</v>
      </c>
      <c r="G2275" t="inlineStr">
        <is>
          <t>4896636187</t>
        </is>
      </c>
      <c r="H2275" t="inlineStr">
        <is>
          <t>2021-07-12 22:11:00</t>
        </is>
      </c>
      <c r="I2275" t="n">
        <v>0</v>
      </c>
      <c r="J2275" t="inlineStr">
        <is>
          <t>安卓</t>
        </is>
      </c>
      <c r="K2275" t="inlineStr">
        <is>
          <t>299883878</t>
        </is>
      </c>
      <c r="L2275" t="inlineStr">
        <is>
          <t>保密</t>
        </is>
      </c>
      <c r="M2275" t="inlineStr"/>
      <c r="N2275" t="n">
        <v>4</v>
      </c>
      <c r="O2275" t="inlineStr">
        <is>
          <t>年度大会员</t>
        </is>
      </c>
      <c r="P2275" t="inlineStr"/>
      <c r="Q2275" t="inlineStr"/>
    </row>
    <row r="2276">
      <c r="A2276" t="inlineStr">
        <is>
          <t>256667467</t>
        </is>
      </c>
      <c r="B2276" t="inlineStr">
        <is>
          <t>4896631542</t>
        </is>
      </c>
      <c r="C2276" t="inlineStr">
        <is>
          <t>你看不出来的名字</t>
        </is>
      </c>
      <c r="D2276" t="n">
        <v>2247</v>
      </c>
      <c r="E2276" t="inlineStr">
        <is>
          <t>预约了为啥接不到，难道是因为我今早关机了❓</t>
        </is>
      </c>
      <c r="F2276" t="n">
        <v>1</v>
      </c>
      <c r="G2276" t="inlineStr">
        <is>
          <t>0</t>
        </is>
      </c>
      <c r="H2276" t="inlineStr">
        <is>
          <t>2021-07-12 22:10:41</t>
        </is>
      </c>
      <c r="I2276" t="n">
        <v>0</v>
      </c>
      <c r="J2276" t="inlineStr">
        <is>
          <t>安卓</t>
        </is>
      </c>
      <c r="K2276" t="inlineStr">
        <is>
          <t>23017324</t>
        </is>
      </c>
      <c r="L2276" t="inlineStr">
        <is>
          <t>保密</t>
        </is>
      </c>
      <c r="M2276" t="inlineStr">
        <is>
          <t>海纳百川有容乃大</t>
        </is>
      </c>
      <c r="N2276" t="n">
        <v>5</v>
      </c>
      <c r="O2276" t="inlineStr">
        <is>
          <t>年度大会员</t>
        </is>
      </c>
      <c r="P2276" t="inlineStr"/>
      <c r="Q2276" t="inlineStr"/>
    </row>
    <row r="2277">
      <c r="A2277" t="inlineStr">
        <is>
          <t>256667467</t>
        </is>
      </c>
      <c r="B2277" t="inlineStr">
        <is>
          <t>4896635074</t>
        </is>
      </c>
      <c r="C2277" t="inlineStr">
        <is>
          <t>无梦周公</t>
        </is>
      </c>
      <c r="D2277" t="n">
        <v>-1</v>
      </c>
      <c r="E2277" t="inlineStr">
        <is>
          <t>那请问还能玩什么游戏[疑惑][无语]</t>
        </is>
      </c>
      <c r="F2277" t="n">
        <v>0</v>
      </c>
      <c r="G2277" t="inlineStr">
        <is>
          <t>4896635074</t>
        </is>
      </c>
      <c r="H2277" t="inlineStr">
        <is>
          <t>2021-07-12 22:10:36</t>
        </is>
      </c>
      <c r="I2277" t="n">
        <v>0</v>
      </c>
      <c r="J2277" t="inlineStr">
        <is>
          <t>安卓</t>
        </is>
      </c>
      <c r="K2277" t="inlineStr">
        <is>
          <t>405820798</t>
        </is>
      </c>
      <c r="L2277" t="inlineStr">
        <is>
          <t>保密</t>
        </is>
      </c>
      <c r="M2277" t="inlineStr">
        <is>
          <t>月儿呀，你在等待什么呢？
向我将让位给她的太阳致敬。
（姬子老师，你让我读的飞鸟集我已读过，很梦幻，谢谢。）</t>
        </is>
      </c>
      <c r="N2277" t="n">
        <v>5</v>
      </c>
      <c r="O2277" t="inlineStr">
        <is>
          <t>大会员</t>
        </is>
      </c>
      <c r="P2277" t="inlineStr">
        <is>
          <t>明日方舟音律系列</t>
        </is>
      </c>
      <c r="Q2277" t="inlineStr">
        <is>
          <t>明日方舟音律系列</t>
        </is>
      </c>
    </row>
    <row r="2278">
      <c r="A2278" t="inlineStr">
        <is>
          <t>256667467</t>
        </is>
      </c>
      <c r="B2278" t="inlineStr">
        <is>
          <t>4896618621</t>
        </is>
      </c>
      <c r="C2278" t="inlineStr">
        <is>
          <t>异之七彩</t>
        </is>
      </c>
      <c r="D2278" t="n">
        <v>-1</v>
      </c>
      <c r="E2278" t="inlineStr">
        <is>
          <t>回复 @咸鱼ert :咋歪到我这的[笑哭]</t>
        </is>
      </c>
      <c r="F2278" t="n">
        <v>0</v>
      </c>
      <c r="G2278" t="inlineStr">
        <is>
          <t>4890392878</t>
        </is>
      </c>
      <c r="H2278" t="inlineStr">
        <is>
          <t>2021-07-12 22:09:32</t>
        </is>
      </c>
      <c r="I2278" t="n">
        <v>1</v>
      </c>
      <c r="J2278" t="inlineStr">
        <is>
          <t>安卓</t>
        </is>
      </c>
      <c r="K2278" t="inlineStr">
        <is>
          <t>154182143</t>
        </is>
      </c>
      <c r="L2278" t="inlineStr">
        <is>
          <t>男</t>
        </is>
      </c>
      <c r="M2278" t="inlineStr">
        <is>
          <t>你笑我二次元沉迷虚拟虚与实看不清。
我笑你三次元人面鬼心是与非辨不明。</t>
        </is>
      </c>
      <c r="N2278" t="n">
        <v>5</v>
      </c>
      <c r="O2278" t="inlineStr"/>
      <c r="P2278" t="inlineStr"/>
      <c r="Q2278" t="inlineStr"/>
    </row>
    <row r="2279">
      <c r="A2279" t="inlineStr">
        <is>
          <t>256667467</t>
        </is>
      </c>
      <c r="B2279" t="inlineStr">
        <is>
          <t>4896626144</t>
        </is>
      </c>
      <c r="C2279" t="inlineStr">
        <is>
          <t>无梦周公</t>
        </is>
      </c>
      <c r="D2279" t="n">
        <v>-1</v>
      </c>
      <c r="E2279" t="inlineStr">
        <is>
          <t>回复 @没有ー昵称 :崩三是上海的，别太着急了</t>
        </is>
      </c>
      <c r="F2279" t="n">
        <v>0</v>
      </c>
      <c r="G2279" t="inlineStr">
        <is>
          <t>4894778067</t>
        </is>
      </c>
      <c r="H2279" t="inlineStr">
        <is>
          <t>2021-07-12 22:09:22</t>
        </is>
      </c>
      <c r="I2279" t="n">
        <v>0</v>
      </c>
      <c r="J2279" t="inlineStr">
        <is>
          <t>安卓</t>
        </is>
      </c>
      <c r="K2279" t="inlineStr">
        <is>
          <t>405820798</t>
        </is>
      </c>
      <c r="L2279" t="inlineStr">
        <is>
          <t>保密</t>
        </is>
      </c>
      <c r="M2279" t="inlineStr">
        <is>
          <t>月儿呀，你在等待什么呢？
向我将让位给她的太阳致敬。
（姬子老师，你让我读的飞鸟集我已读过，很梦幻，谢谢。）</t>
        </is>
      </c>
      <c r="N2279" t="n">
        <v>5</v>
      </c>
      <c r="O2279" t="inlineStr">
        <is>
          <t>大会员</t>
        </is>
      </c>
      <c r="P2279" t="inlineStr">
        <is>
          <t>明日方舟音律系列</t>
        </is>
      </c>
      <c r="Q2279" t="inlineStr">
        <is>
          <t>明日方舟音律系列</t>
        </is>
      </c>
    </row>
    <row r="2280">
      <c r="A2280" t="inlineStr">
        <is>
          <t>256667467</t>
        </is>
      </c>
      <c r="B2280" t="inlineStr">
        <is>
          <t>4896611776</t>
        </is>
      </c>
      <c r="C2280" t="inlineStr">
        <is>
          <t>昵称君-</t>
        </is>
      </c>
      <c r="D2280" t="n">
        <v>1</v>
      </c>
      <c r="E2280" t="inlineStr">
        <is>
          <t>[吃瓜]</t>
        </is>
      </c>
      <c r="F2280" t="n">
        <v>0</v>
      </c>
      <c r="G2280" t="inlineStr">
        <is>
          <t>4896611776</t>
        </is>
      </c>
      <c r="H2280" t="inlineStr">
        <is>
          <t>2021-07-12 22:07:43</t>
        </is>
      </c>
      <c r="I2280" t="n">
        <v>0</v>
      </c>
      <c r="J2280" t="inlineStr">
        <is>
          <t>苹果</t>
        </is>
      </c>
      <c r="K2280" t="inlineStr">
        <is>
          <t>475865280</t>
        </is>
      </c>
      <c r="L2280" t="inlineStr">
        <is>
          <t>保密</t>
        </is>
      </c>
      <c r="M2280" t="inlineStr">
        <is>
          <t>本人狠懒什么都没。。。。。。。。。</t>
        </is>
      </c>
      <c r="N2280" t="n">
        <v>4</v>
      </c>
      <c r="O2280" t="inlineStr">
        <is>
          <t>大会员</t>
        </is>
      </c>
      <c r="P2280" t="inlineStr"/>
      <c r="Q2280" t="inlineStr"/>
    </row>
    <row r="2281">
      <c r="A2281" t="inlineStr">
        <is>
          <t>256667467</t>
        </is>
      </c>
      <c r="B2281" t="inlineStr">
        <is>
          <t>4896610959</t>
        </is>
      </c>
      <c r="C2281" t="inlineStr">
        <is>
          <t>玄火悠悠</t>
        </is>
      </c>
      <c r="D2281" t="n">
        <v>-1</v>
      </c>
      <c r="E2281" t="inlineStr">
        <is>
          <t>我也一样</t>
        </is>
      </c>
      <c r="F2281" t="n">
        <v>0</v>
      </c>
      <c r="G2281" t="inlineStr">
        <is>
          <t>4896610959</t>
        </is>
      </c>
      <c r="H2281" t="inlineStr">
        <is>
          <t>2021-07-12 22:07:26</t>
        </is>
      </c>
      <c r="I2281" t="n">
        <v>0</v>
      </c>
      <c r="J2281" t="inlineStr">
        <is>
          <t>安卓</t>
        </is>
      </c>
      <c r="K2281" t="inlineStr">
        <is>
          <t>362373682</t>
        </is>
      </c>
      <c r="L2281" t="inlineStr">
        <is>
          <t>男</t>
        </is>
      </c>
      <c r="M2281" t="inlineStr">
        <is>
          <t>一个游戏区的学生党，喜欢的就支持一下吧~qwq</t>
        </is>
      </c>
      <c r="N2281" t="n">
        <v>5</v>
      </c>
      <c r="O2281" t="inlineStr">
        <is>
          <t>大会员</t>
        </is>
      </c>
      <c r="P2281" t="inlineStr">
        <is>
          <t>公主连结佩可莉姆</t>
        </is>
      </c>
      <c r="Q2281" t="inlineStr"/>
    </row>
    <row r="2282">
      <c r="A2282" t="inlineStr">
        <is>
          <t>256667467</t>
        </is>
      </c>
      <c r="B2282" t="inlineStr">
        <is>
          <t>4896597988</t>
        </is>
      </c>
      <c r="C2282" t="inlineStr">
        <is>
          <t>风鸣月眠</t>
        </is>
      </c>
      <c r="D2282" t="n">
        <v>-1</v>
      </c>
      <c r="E2282" t="inlineStr">
        <is>
          <t>没有啊</t>
        </is>
      </c>
      <c r="F2282" t="n">
        <v>0</v>
      </c>
      <c r="G2282" t="inlineStr">
        <is>
          <t>4896597988</t>
        </is>
      </c>
      <c r="H2282" t="inlineStr">
        <is>
          <t>2021-07-12 22:06:24</t>
        </is>
      </c>
      <c r="I2282" t="n">
        <v>0</v>
      </c>
      <c r="J2282" t="inlineStr">
        <is>
          <t>安卓</t>
        </is>
      </c>
      <c r="K2282" t="inlineStr">
        <is>
          <t>493827476</t>
        </is>
      </c>
      <c r="L2282" t="inlineStr">
        <is>
          <t>保密</t>
        </is>
      </c>
      <c r="M2282" t="inlineStr">
        <is>
          <t>肝</t>
        </is>
      </c>
      <c r="N2282" t="n">
        <v>3</v>
      </c>
      <c r="O2282" t="inlineStr">
        <is>
          <t>大会员</t>
        </is>
      </c>
      <c r="P2282" t="inlineStr">
        <is>
          <t>8月打卡肝帝</t>
        </is>
      </c>
      <c r="Q2282" t="inlineStr"/>
    </row>
    <row r="2283">
      <c r="A2283" t="inlineStr">
        <is>
          <t>256667467</t>
        </is>
      </c>
      <c r="B2283" t="inlineStr">
        <is>
          <t>4896588398</t>
        </is>
      </c>
      <c r="C2283" t="inlineStr">
        <is>
          <t>无梦周公</t>
        </is>
      </c>
      <c r="D2283" t="n">
        <v>-1</v>
      </c>
      <c r="E2283" t="inlineStr">
        <is>
          <t>回复 @我不是双马尾 :你家开鸡厂[疑惑]</t>
        </is>
      </c>
      <c r="F2283" t="n">
        <v>0</v>
      </c>
      <c r="G2283" t="inlineStr">
        <is>
          <t>4896221486</t>
        </is>
      </c>
      <c r="H2283" t="inlineStr">
        <is>
          <t>2021-07-12 22:05:18</t>
        </is>
      </c>
      <c r="I2283" t="n">
        <v>1</v>
      </c>
      <c r="J2283" t="inlineStr">
        <is>
          <t>安卓</t>
        </is>
      </c>
      <c r="K2283" t="inlineStr">
        <is>
          <t>405820798</t>
        </is>
      </c>
      <c r="L2283" t="inlineStr">
        <is>
          <t>保密</t>
        </is>
      </c>
      <c r="M2283" t="inlineStr">
        <is>
          <t>月儿呀，你在等待什么呢？
向我将让位给她的太阳致敬。
（姬子老师，你让我读的飞鸟集我已读过，很梦幻，谢谢。）</t>
        </is>
      </c>
      <c r="N2283" t="n">
        <v>5</v>
      </c>
      <c r="O2283" t="inlineStr">
        <is>
          <t>大会员</t>
        </is>
      </c>
      <c r="P2283" t="inlineStr">
        <is>
          <t>明日方舟音律系列</t>
        </is>
      </c>
      <c r="Q2283" t="inlineStr">
        <is>
          <t>明日方舟音律系列</t>
        </is>
      </c>
    </row>
    <row r="2284">
      <c r="A2284" t="inlineStr">
        <is>
          <t>256667467</t>
        </is>
      </c>
      <c r="B2284" t="inlineStr">
        <is>
          <t>4896581124</t>
        </is>
      </c>
      <c r="C2284" t="inlineStr">
        <is>
          <t>PJUBGG</t>
        </is>
      </c>
      <c r="D2284" t="n">
        <v>-1</v>
      </c>
      <c r="E2284" t="inlineStr">
        <is>
          <t>我也是</t>
        </is>
      </c>
      <c r="F2284" t="n">
        <v>0</v>
      </c>
      <c r="G2284" t="inlineStr">
        <is>
          <t>4896581124</t>
        </is>
      </c>
      <c r="H2284" t="inlineStr">
        <is>
          <t>2021-07-12 22:03:56</t>
        </is>
      </c>
      <c r="I2284" t="n">
        <v>0</v>
      </c>
      <c r="J2284" t="inlineStr">
        <is>
          <t>苹果</t>
        </is>
      </c>
      <c r="K2284" t="inlineStr">
        <is>
          <t>513864650</t>
        </is>
      </c>
      <c r="L2284" t="inlineStr">
        <is>
          <t>保密</t>
        </is>
      </c>
      <c r="M2284" t="inlineStr"/>
      <c r="N2284" t="n">
        <v>2</v>
      </c>
      <c r="O2284" t="inlineStr">
        <is>
          <t>大会员</t>
        </is>
      </c>
      <c r="P2284" t="inlineStr"/>
      <c r="Q2284" t="inlineStr"/>
    </row>
    <row r="2285">
      <c r="A2285" t="inlineStr">
        <is>
          <t>256667467</t>
        </is>
      </c>
      <c r="B2285" t="inlineStr">
        <is>
          <t>4896576287</t>
        </is>
      </c>
      <c r="C2285" t="inlineStr">
        <is>
          <t>无梦周公</t>
        </is>
      </c>
      <c r="D2285" t="n">
        <v>-1</v>
      </c>
      <c r="E2285" t="inlineStr">
        <is>
          <t>什么东西[疑惑]</t>
        </is>
      </c>
      <c r="F2285" t="n">
        <v>0</v>
      </c>
      <c r="G2285" t="inlineStr">
        <is>
          <t>4896576287</t>
        </is>
      </c>
      <c r="H2285" t="inlineStr">
        <is>
          <t>2021-07-12 22:03:45</t>
        </is>
      </c>
      <c r="I2285" t="n">
        <v>0</v>
      </c>
      <c r="J2285" t="inlineStr">
        <is>
          <t>安卓</t>
        </is>
      </c>
      <c r="K2285" t="inlineStr">
        <is>
          <t>405820798</t>
        </is>
      </c>
      <c r="L2285" t="inlineStr">
        <is>
          <t>保密</t>
        </is>
      </c>
      <c r="M2285" t="inlineStr">
        <is>
          <t>月儿呀，你在等待什么呢？
向我将让位给她的太阳致敬。
（姬子老师，你让我读的飞鸟集我已读过，很梦幻，谢谢。）</t>
        </is>
      </c>
      <c r="N2285" t="n">
        <v>5</v>
      </c>
      <c r="O2285" t="inlineStr">
        <is>
          <t>大会员</t>
        </is>
      </c>
      <c r="P2285" t="inlineStr">
        <is>
          <t>明日方舟音律系列</t>
        </is>
      </c>
      <c r="Q2285" t="inlineStr">
        <is>
          <t>明日方舟音律系列</t>
        </is>
      </c>
    </row>
    <row r="2286">
      <c r="A2286" t="inlineStr">
        <is>
          <t>256667467</t>
        </is>
      </c>
      <c r="B2286" t="inlineStr">
        <is>
          <t>4896575877</t>
        </is>
      </c>
      <c r="C2286" t="inlineStr">
        <is>
          <t>大悲狂喜丶</t>
        </is>
      </c>
      <c r="D2286" t="n">
        <v>2</v>
      </c>
      <c r="E2286" t="inlineStr">
        <is>
          <t>回复 @君子怒 :原来如此，好吧，可惜</t>
        </is>
      </c>
      <c r="F2286" t="n">
        <v>0</v>
      </c>
      <c r="G2286" t="inlineStr">
        <is>
          <t>4896552258</t>
        </is>
      </c>
      <c r="H2286" t="inlineStr">
        <is>
          <t>2021-07-12 22:03:36</t>
        </is>
      </c>
      <c r="I2286" t="n">
        <v>0</v>
      </c>
      <c r="J2286" t="inlineStr">
        <is>
          <t>网页</t>
        </is>
      </c>
      <c r="K2286" t="inlineStr">
        <is>
          <t>6683714</t>
        </is>
      </c>
      <c r="L2286" t="inlineStr">
        <is>
          <t>保密</t>
        </is>
      </c>
      <c r="M2286" t="inlineStr">
        <is>
          <t>不要总活在别人的故事里，也要好好演绎你自己的人生！</t>
        </is>
      </c>
      <c r="N2286" t="n">
        <v>6</v>
      </c>
      <c r="O2286" t="inlineStr">
        <is>
          <t>大会员</t>
        </is>
      </c>
      <c r="P2286" t="inlineStr"/>
      <c r="Q2286" t="inlineStr">
        <is>
          <t>嘉然今天吃什么</t>
        </is>
      </c>
    </row>
    <row r="2287">
      <c r="A2287" t="inlineStr">
        <is>
          <t>256667467</t>
        </is>
      </c>
      <c r="B2287" t="inlineStr">
        <is>
          <t>4896573309</t>
        </is>
      </c>
      <c r="C2287" t="inlineStr">
        <is>
          <t>无梦周公</t>
        </is>
      </c>
      <c r="D2287" t="n">
        <v>-1</v>
      </c>
      <c r="E2287" t="inlineStr">
        <is>
          <t>[疑惑]</t>
        </is>
      </c>
      <c r="F2287" t="n">
        <v>0</v>
      </c>
      <c r="G2287" t="inlineStr">
        <is>
          <t>4896573309</t>
        </is>
      </c>
      <c r="H2287" t="inlineStr">
        <is>
          <t>2021-07-12 22:03:11</t>
        </is>
      </c>
      <c r="I2287" t="n">
        <v>0</v>
      </c>
      <c r="J2287" t="inlineStr">
        <is>
          <t>安卓</t>
        </is>
      </c>
      <c r="K2287" t="inlineStr">
        <is>
          <t>405820798</t>
        </is>
      </c>
      <c r="L2287" t="inlineStr">
        <is>
          <t>保密</t>
        </is>
      </c>
      <c r="M2287" t="inlineStr">
        <is>
          <t>月儿呀，你在等待什么呢？
向我将让位给她的太阳致敬。
（姬子老师，你让我读的飞鸟集我已读过，很梦幻，谢谢。）</t>
        </is>
      </c>
      <c r="N2287" t="n">
        <v>5</v>
      </c>
      <c r="O2287" t="inlineStr">
        <is>
          <t>大会员</t>
        </is>
      </c>
      <c r="P2287" t="inlineStr">
        <is>
          <t>明日方舟音律系列</t>
        </is>
      </c>
      <c r="Q2287" t="inlineStr">
        <is>
          <t>明日方舟音律系列</t>
        </is>
      </c>
    </row>
    <row r="2288">
      <c r="A2288" t="inlineStr">
        <is>
          <t>256667467</t>
        </is>
      </c>
      <c r="B2288" t="inlineStr">
        <is>
          <t>4896552258</t>
        </is>
      </c>
      <c r="C2288" t="inlineStr">
        <is>
          <t>君子怒</t>
        </is>
      </c>
      <c r="D2288" t="n">
        <v>1</v>
      </c>
      <c r="E2288" t="inlineStr">
        <is>
          <t>我看了下评论，这次好像是要预约</t>
        </is>
      </c>
      <c r="F2288" t="n">
        <v>0</v>
      </c>
      <c r="G2288" t="inlineStr">
        <is>
          <t>4896552258</t>
        </is>
      </c>
      <c r="H2288" t="inlineStr">
        <is>
          <t>2021-07-12 22:00:38</t>
        </is>
      </c>
      <c r="I2288" t="n">
        <v>0</v>
      </c>
      <c r="J2288" t="inlineStr">
        <is>
          <t>安卓</t>
        </is>
      </c>
      <c r="K2288" t="inlineStr">
        <is>
          <t>21542777</t>
        </is>
      </c>
      <c r="L2288" t="inlineStr">
        <is>
          <t>男</t>
        </is>
      </c>
      <c r="M2288" t="inlineStr">
        <is>
          <t>君子一怒为芸芸众生抱不平</t>
        </is>
      </c>
      <c r="N2288" t="n">
        <v>6</v>
      </c>
      <c r="O2288" t="inlineStr">
        <is>
          <t>大会员</t>
        </is>
      </c>
      <c r="P2288" t="inlineStr"/>
      <c r="Q2288" t="inlineStr"/>
    </row>
    <row r="2289">
      <c r="A2289" t="inlineStr">
        <is>
          <t>256667467</t>
        </is>
      </c>
      <c r="B2289" t="inlineStr">
        <is>
          <t>4896547176</t>
        </is>
      </c>
      <c r="C2289" t="inlineStr">
        <is>
          <t>无梦周公</t>
        </is>
      </c>
      <c r="D2289" t="n">
        <v>-1</v>
      </c>
      <c r="E2289" t="inlineStr">
        <is>
          <t>老子听电话的心情都被你们破坏了[无语]</t>
        </is>
      </c>
      <c r="F2289" t="n">
        <v>0</v>
      </c>
      <c r="G2289" t="inlineStr">
        <is>
          <t>4896547176</t>
        </is>
      </c>
      <c r="H2289" t="inlineStr">
        <is>
          <t>2021-07-12 22:00:19</t>
        </is>
      </c>
      <c r="I2289" t="n">
        <v>0</v>
      </c>
      <c r="J2289" t="inlineStr">
        <is>
          <t>安卓</t>
        </is>
      </c>
      <c r="K2289" t="inlineStr">
        <is>
          <t>405820798</t>
        </is>
      </c>
      <c r="L2289" t="inlineStr">
        <is>
          <t>保密</t>
        </is>
      </c>
      <c r="M2289" t="inlineStr">
        <is>
          <t>月儿呀，你在等待什么呢？
向我将让位给她的太阳致敬。
（姬子老师，你让我读的飞鸟集我已读过，很梦幻，谢谢。）</t>
        </is>
      </c>
      <c r="N2289" t="n">
        <v>5</v>
      </c>
      <c r="O2289" t="inlineStr">
        <is>
          <t>大会员</t>
        </is>
      </c>
      <c r="P2289" t="inlineStr">
        <is>
          <t>明日方舟音律系列</t>
        </is>
      </c>
      <c r="Q2289" t="inlineStr">
        <is>
          <t>明日方舟音律系列</t>
        </is>
      </c>
    </row>
    <row r="2290">
      <c r="A2290" t="inlineStr">
        <is>
          <t>256667467</t>
        </is>
      </c>
      <c r="B2290" t="inlineStr">
        <is>
          <t>4896544257</t>
        </is>
      </c>
      <c r="C2290" t="inlineStr">
        <is>
          <t>大悲狂喜丶</t>
        </is>
      </c>
      <c r="D2290" t="n">
        <v>2246</v>
      </c>
      <c r="E2290" t="inlineStr">
        <is>
          <t>为什么不给我打电话，就因为我退坑了吗😭可上次你不是还给我打了吗，虽然很久没玩了，但我爱这个游戏(除了氪金抽卡体验这一点)</t>
        </is>
      </c>
      <c r="F2290" t="n">
        <v>2</v>
      </c>
      <c r="G2290" t="inlineStr">
        <is>
          <t>0</t>
        </is>
      </c>
      <c r="H2290" t="inlineStr">
        <is>
          <t>2021-07-12 21:59:41</t>
        </is>
      </c>
      <c r="I2290" t="n">
        <v>0</v>
      </c>
      <c r="J2290" t="inlineStr">
        <is>
          <t>安卓</t>
        </is>
      </c>
      <c r="K2290" t="inlineStr">
        <is>
          <t>6683714</t>
        </is>
      </c>
      <c r="L2290" t="inlineStr">
        <is>
          <t>保密</t>
        </is>
      </c>
      <c r="M2290" t="inlineStr">
        <is>
          <t>不要总活在别人的故事里，也要好好演绎你自己的人生！</t>
        </is>
      </c>
      <c r="N2290" t="n">
        <v>6</v>
      </c>
      <c r="O2290" t="inlineStr">
        <is>
          <t>大会员</t>
        </is>
      </c>
      <c r="P2290" t="inlineStr"/>
      <c r="Q2290" t="inlineStr">
        <is>
          <t>嘉然今天吃什么</t>
        </is>
      </c>
    </row>
    <row r="2291">
      <c r="A2291" t="inlineStr">
        <is>
          <t>256667467</t>
        </is>
      </c>
      <c r="B2291" t="inlineStr">
        <is>
          <t>4896538308</t>
        </is>
      </c>
      <c r="C2291" t="inlineStr">
        <is>
          <t>攘夷派B站观察员</t>
        </is>
      </c>
      <c r="D2291" t="n">
        <v>2245</v>
      </c>
      <c r="E2291" t="inlineStr">
        <is>
          <t>“舰长大人的喜好，丽塔一直记得很清楚。”
 为何我听到这话感觉有点头皮发麻，是我想多了吗？</t>
        </is>
      </c>
      <c r="F2291" t="n">
        <v>0</v>
      </c>
      <c r="G2291" t="inlineStr">
        <is>
          <t>0</t>
        </is>
      </c>
      <c r="H2291" t="inlineStr">
        <is>
          <t>2021-07-12 21:58:49</t>
        </is>
      </c>
      <c r="I2291" t="n">
        <v>0</v>
      </c>
      <c r="J2291" t="inlineStr">
        <is>
          <t>网页</t>
        </is>
      </c>
      <c r="K2291" t="inlineStr">
        <is>
          <t>248864047</t>
        </is>
      </c>
      <c r="L2291" t="inlineStr">
        <is>
          <t>保密</t>
        </is>
      </c>
      <c r="M2291" t="inlineStr">
        <is>
          <t>一个浪迹于二次元和历史文化圈，偶尔更新图个乐的不务正业的攘夷志士。</t>
        </is>
      </c>
      <c r="N2291" t="n">
        <v>4</v>
      </c>
      <c r="O2291" t="inlineStr"/>
      <c r="P2291" t="inlineStr"/>
      <c r="Q2291" t="inlineStr"/>
    </row>
    <row r="2292">
      <c r="A2292" t="inlineStr">
        <is>
          <t>256667467</t>
        </is>
      </c>
      <c r="B2292" t="inlineStr">
        <is>
          <t>4896526296</t>
        </is>
      </c>
      <c r="C2292" t="inlineStr">
        <is>
          <t>无梦周公</t>
        </is>
      </c>
      <c r="D2292" t="n">
        <v>2244</v>
      </c>
      <c r="E2292" t="inlineStr">
        <is>
          <t>评论区翻着翻着就看到了一群魔怔人在下面喷，顿时听电话的心情就不好了[无语]</t>
        </is>
      </c>
      <c r="F2292" t="n">
        <v>0</v>
      </c>
      <c r="G2292" t="inlineStr">
        <is>
          <t>0</t>
        </is>
      </c>
      <c r="H2292" t="inlineStr">
        <is>
          <t>2021-07-12 21:56:46</t>
        </is>
      </c>
      <c r="I2292" t="n">
        <v>0</v>
      </c>
      <c r="J2292" t="inlineStr">
        <is>
          <t>安卓</t>
        </is>
      </c>
      <c r="K2292" t="inlineStr">
        <is>
          <t>405820798</t>
        </is>
      </c>
      <c r="L2292" t="inlineStr">
        <is>
          <t>保密</t>
        </is>
      </c>
      <c r="M2292" t="inlineStr">
        <is>
          <t>月儿呀，你在等待什么呢？
向我将让位给她的太阳致敬。
（姬子老师，你让我读的飞鸟集我已读过，很梦幻，谢谢。）</t>
        </is>
      </c>
      <c r="N2292" t="n">
        <v>5</v>
      </c>
      <c r="O2292" t="inlineStr">
        <is>
          <t>大会员</t>
        </is>
      </c>
      <c r="P2292" t="inlineStr">
        <is>
          <t>明日方舟音律系列</t>
        </is>
      </c>
      <c r="Q2292" t="inlineStr">
        <is>
          <t>明日方舟音律系列</t>
        </is>
      </c>
    </row>
    <row r="2293">
      <c r="A2293" t="inlineStr">
        <is>
          <t>256667467</t>
        </is>
      </c>
      <c r="B2293" t="inlineStr">
        <is>
          <t>4896522076</t>
        </is>
      </c>
      <c r="C2293" t="inlineStr">
        <is>
          <t>罗马耶尼切里</t>
        </is>
      </c>
      <c r="D2293" t="n">
        <v>-1</v>
      </c>
      <c r="E2293" t="inlineStr">
        <is>
          <t>回复 @光之恋影 :让奥托来配[doge]，奥托穿上卡莲的衣服，然后去打架，想想就刺激[doge][doge][doge]</t>
        </is>
      </c>
      <c r="F2293" t="n">
        <v>0</v>
      </c>
      <c r="G2293" t="inlineStr">
        <is>
          <t>4890138990</t>
        </is>
      </c>
      <c r="H2293" t="inlineStr">
        <is>
          <t>2021-07-12 21:56:23</t>
        </is>
      </c>
      <c r="I2293" t="n">
        <v>0</v>
      </c>
      <c r="J2293" t="inlineStr">
        <is>
          <t>安卓</t>
        </is>
      </c>
      <c r="K2293" t="inlineStr">
        <is>
          <t>456419197</t>
        </is>
      </c>
      <c r="L2293" t="inlineStr">
        <is>
          <t>保密</t>
        </is>
      </c>
      <c r="M2293" t="inlineStr"/>
      <c r="N2293" t="n">
        <v>4</v>
      </c>
      <c r="O2293" t="inlineStr">
        <is>
          <t>大会员</t>
        </is>
      </c>
      <c r="P2293" t="inlineStr"/>
      <c r="Q2293" t="inlineStr"/>
    </row>
    <row r="2294">
      <c r="A2294" t="inlineStr">
        <is>
          <t>256667467</t>
        </is>
      </c>
      <c r="B2294" t="inlineStr">
        <is>
          <t>4896521433</t>
        </is>
      </c>
      <c r="C2294" t="inlineStr">
        <is>
          <t>夜の陽</t>
        </is>
      </c>
      <c r="D2294" t="n">
        <v>-1</v>
      </c>
      <c r="E2294" t="inlineStr">
        <is>
          <t>回复 @迩夏丶 :我基本用强袭影舞月光这种，后面又有冰樱，再加上后来温度深渊，所以玫瑰凉的特别快[笑哭]</t>
        </is>
      </c>
      <c r="F2294" t="n">
        <v>0</v>
      </c>
      <c r="G2294" t="inlineStr">
        <is>
          <t>4891354841</t>
        </is>
      </c>
      <c r="H2294" t="inlineStr">
        <is>
          <t>2021-07-12 21:56:08</t>
        </is>
      </c>
      <c r="I2294" t="n">
        <v>0</v>
      </c>
      <c r="J2294" t="inlineStr">
        <is>
          <t>安卓</t>
        </is>
      </c>
      <c r="K2294" t="inlineStr">
        <is>
          <t>33778657</t>
        </is>
      </c>
      <c r="L2294" t="inlineStr">
        <is>
          <t>男</t>
        </is>
      </c>
      <c r="M2294" t="inlineStr">
        <is>
          <t>正确的行动做起来越费劲，就越有价值</t>
        </is>
      </c>
      <c r="N2294" t="n">
        <v>6</v>
      </c>
      <c r="O2294" t="inlineStr">
        <is>
          <t>年度大会员</t>
        </is>
      </c>
      <c r="P2294" t="inlineStr">
        <is>
          <t>崩坏3·天穹流星</t>
        </is>
      </c>
      <c r="Q2294" t="inlineStr">
        <is>
          <t>希萝Hiiro</t>
        </is>
      </c>
    </row>
    <row r="2295">
      <c r="A2295" t="inlineStr">
        <is>
          <t>256667467</t>
        </is>
      </c>
      <c r="B2295" t="inlineStr">
        <is>
          <t>4896514493</t>
        </is>
      </c>
      <c r="C2295" t="inlineStr">
        <is>
          <t>翻身咸鱼真君</t>
        </is>
      </c>
      <c r="D2295" t="n">
        <v>1</v>
      </c>
      <c r="E2295" t="inlineStr">
        <is>
          <t>下意识的做出来高情商反应[脱单doge]</t>
        </is>
      </c>
      <c r="F2295" t="n">
        <v>0</v>
      </c>
      <c r="G2295" t="inlineStr">
        <is>
          <t>4896514493</t>
        </is>
      </c>
      <c r="H2295" t="inlineStr">
        <is>
          <t>2021-07-12 21:56:06</t>
        </is>
      </c>
      <c r="I2295" t="n">
        <v>0</v>
      </c>
      <c r="J2295" t="inlineStr">
        <is>
          <t>安卓</t>
        </is>
      </c>
      <c r="K2295" t="inlineStr">
        <is>
          <t>125408560</t>
        </is>
      </c>
      <c r="L2295" t="inlineStr">
        <is>
          <t>保密</t>
        </is>
      </c>
      <c r="M2295" t="inlineStr"/>
      <c r="N2295" t="n">
        <v>5</v>
      </c>
      <c r="O2295" t="inlineStr">
        <is>
          <t>年度大会员</t>
        </is>
      </c>
      <c r="P2295" t="inlineStr"/>
      <c r="Q2295" t="inlineStr"/>
    </row>
    <row r="2296">
      <c r="A2296" t="inlineStr">
        <is>
          <t>256667467</t>
        </is>
      </c>
      <c r="B2296" t="inlineStr">
        <is>
          <t>4896506521</t>
        </is>
      </c>
      <c r="C2296" t="inlineStr">
        <is>
          <t>离界玄夜</t>
        </is>
      </c>
      <c r="D2296" t="n">
        <v>-1</v>
      </c>
      <c r="E2296" t="inlineStr">
        <is>
          <t>+1</t>
        </is>
      </c>
      <c r="F2296" t="n">
        <v>0</v>
      </c>
      <c r="G2296" t="inlineStr">
        <is>
          <t>4896506521</t>
        </is>
      </c>
      <c r="H2296" t="inlineStr">
        <is>
          <t>2021-07-12 21:54:12</t>
        </is>
      </c>
      <c r="I2296" t="n">
        <v>0</v>
      </c>
      <c r="J2296" t="inlineStr">
        <is>
          <t>安卓</t>
        </is>
      </c>
      <c r="K2296" t="inlineStr">
        <is>
          <t>74176035</t>
        </is>
      </c>
      <c r="L2296" t="inlineStr">
        <is>
          <t>男</t>
        </is>
      </c>
      <c r="M2296" t="inlineStr">
        <is>
          <t>中二晚期</t>
        </is>
      </c>
      <c r="N2296" t="n">
        <v>5</v>
      </c>
      <c r="O2296" t="inlineStr">
        <is>
          <t>年度大会员</t>
        </is>
      </c>
      <c r="P2296" t="inlineStr">
        <is>
          <t>崩坏3·天穹流星</t>
        </is>
      </c>
      <c r="Q2296" t="inlineStr">
        <is>
          <t>崩坏3·天穹流星</t>
        </is>
      </c>
    </row>
    <row r="2297">
      <c r="A2297" t="inlineStr">
        <is>
          <t>256667467</t>
        </is>
      </c>
      <c r="B2297" t="inlineStr">
        <is>
          <t>4896494705</t>
        </is>
      </c>
      <c r="C2297" t="inlineStr">
        <is>
          <t>巴巴托斯没有巴巴托斯</t>
        </is>
      </c>
      <c r="D2297" t="n">
        <v>2242</v>
      </c>
      <c r="E2297" t="inlineStr">
        <is>
          <t>我也想接到电话[大哭]</t>
        </is>
      </c>
      <c r="F2297" t="n">
        <v>0</v>
      </c>
      <c r="G2297" t="inlineStr">
        <is>
          <t>0</t>
        </is>
      </c>
      <c r="H2297" t="inlineStr">
        <is>
          <t>2021-07-12 21:53:30</t>
        </is>
      </c>
      <c r="I2297" t="n">
        <v>0</v>
      </c>
      <c r="J2297" t="inlineStr">
        <is>
          <t>安卓</t>
        </is>
      </c>
      <c r="K2297" t="inlineStr">
        <is>
          <t>35845539</t>
        </is>
      </c>
      <c r="L2297" t="inlineStr">
        <is>
          <t>保密</t>
        </is>
      </c>
      <c r="M2297" t="inlineStr"/>
      <c r="N2297" t="n">
        <v>5</v>
      </c>
      <c r="O2297" t="inlineStr">
        <is>
          <t>大会员</t>
        </is>
      </c>
      <c r="P2297" t="inlineStr">
        <is>
          <t>洛天依9th生日纪念</t>
        </is>
      </c>
      <c r="Q2297" t="inlineStr">
        <is>
          <t>洛天依9th生日纪念</t>
        </is>
      </c>
    </row>
    <row r="2298">
      <c r="A2298" t="inlineStr">
        <is>
          <t>256667467</t>
        </is>
      </c>
      <c r="B2298" t="inlineStr">
        <is>
          <t>4896489373</t>
        </is>
      </c>
      <c r="C2298" t="inlineStr">
        <is>
          <t>香草纸鸢</t>
        </is>
      </c>
      <c r="D2298" t="n">
        <v>2241</v>
      </c>
      <c r="E2298" t="inlineStr">
        <is>
          <t>没接到电话的集合，我想知道我不是一个人[藏狐]</t>
        </is>
      </c>
      <c r="F2298" t="n">
        <v>0</v>
      </c>
      <c r="G2298" t="inlineStr">
        <is>
          <t>0</t>
        </is>
      </c>
      <c r="H2298" t="inlineStr">
        <is>
          <t>2021-07-12 21:52:57</t>
        </is>
      </c>
      <c r="I2298" t="n">
        <v>0</v>
      </c>
      <c r="J2298" t="inlineStr">
        <is>
          <t>安卓</t>
        </is>
      </c>
      <c r="K2298" t="inlineStr">
        <is>
          <t>297712778</t>
        </is>
      </c>
      <c r="L2298" t="inlineStr">
        <is>
          <t>保密</t>
        </is>
      </c>
      <c r="M2298" t="inlineStr"/>
      <c r="N2298" t="n">
        <v>5</v>
      </c>
      <c r="O2298" t="inlineStr">
        <is>
          <t>大会员</t>
        </is>
      </c>
      <c r="P2298" t="inlineStr"/>
      <c r="Q2298" t="inlineStr"/>
    </row>
    <row r="2299">
      <c r="A2299" t="inlineStr">
        <is>
          <t>256667467</t>
        </is>
      </c>
      <c r="B2299" t="inlineStr">
        <is>
          <t>4896469708</t>
        </is>
      </c>
      <c r="C2299" t="inlineStr">
        <is>
          <t>星辰之下-未来</t>
        </is>
      </c>
      <c r="D2299" t="n">
        <v>-1</v>
      </c>
      <c r="E2299" t="inlineStr">
        <is>
          <t>有些活动的剧情里面透露过舰长是参与过主线的但不知道是什么时候。</t>
        </is>
      </c>
      <c r="F2299" t="n">
        <v>0</v>
      </c>
      <c r="G2299" t="inlineStr">
        <is>
          <t>4896469708</t>
        </is>
      </c>
      <c r="H2299" t="inlineStr">
        <is>
          <t>2021-07-12 21:50:39</t>
        </is>
      </c>
      <c r="I2299" t="n">
        <v>0</v>
      </c>
      <c r="J2299" t="inlineStr">
        <is>
          <t>苹果</t>
        </is>
      </c>
      <c r="K2299" t="inlineStr">
        <is>
          <t>387018718</t>
        </is>
      </c>
      <c r="L2299" t="inlineStr">
        <is>
          <t>保密</t>
        </is>
      </c>
      <c r="M2299" t="inlineStr"/>
      <c r="N2299" t="n">
        <v>4</v>
      </c>
      <c r="O2299" t="inlineStr">
        <is>
          <t>年度大会员</t>
        </is>
      </c>
      <c r="P2299" t="inlineStr"/>
      <c r="Q2299" t="inlineStr"/>
    </row>
    <row r="2300">
      <c r="A2300" t="inlineStr">
        <is>
          <t>256667467</t>
        </is>
      </c>
      <c r="B2300" t="inlineStr">
        <is>
          <t>4896460062</t>
        </is>
      </c>
      <c r="C2300" t="inlineStr">
        <is>
          <t>不会打反问</t>
        </is>
      </c>
      <c r="D2300" t="n">
        <v>1</v>
      </c>
      <c r="E2300" t="inlineStr">
        <is>
          <t>[doge]</t>
        </is>
      </c>
      <c r="F2300" t="n">
        <v>0</v>
      </c>
      <c r="G2300" t="inlineStr">
        <is>
          <t>4896460062</t>
        </is>
      </c>
      <c r="H2300" t="inlineStr">
        <is>
          <t>2021-07-12 21:47:42</t>
        </is>
      </c>
      <c r="I2300" t="n">
        <v>1</v>
      </c>
      <c r="J2300" t="inlineStr">
        <is>
          <t>安卓</t>
        </is>
      </c>
      <c r="K2300" t="inlineStr">
        <is>
          <t>678118378</t>
        </is>
      </c>
      <c r="L2300" t="inlineStr">
        <is>
          <t>保密</t>
        </is>
      </c>
      <c r="M2300" t="inlineStr"/>
      <c r="N2300" t="n">
        <v>3</v>
      </c>
      <c r="O2300" t="inlineStr">
        <is>
          <t>大会员</t>
        </is>
      </c>
      <c r="P2300" t="inlineStr"/>
      <c r="Q2300" t="inlineStr"/>
    </row>
    <row r="2301">
      <c r="A2301" t="inlineStr">
        <is>
          <t>256667467</t>
        </is>
      </c>
      <c r="B2301" t="inlineStr">
        <is>
          <t>4896444121</t>
        </is>
      </c>
      <c r="C2301" t="inlineStr">
        <is>
          <t>浅夏初尘</t>
        </is>
      </c>
      <c r="D2301" t="n">
        <v>-1</v>
      </c>
      <c r="E2301" t="inlineStr">
        <is>
          <t>还好，布洛尼娅是正常的</t>
        </is>
      </c>
      <c r="F2301" t="n">
        <v>0</v>
      </c>
      <c r="G2301" t="inlineStr">
        <is>
          <t>4896444121</t>
        </is>
      </c>
      <c r="H2301" t="inlineStr">
        <is>
          <t>2021-07-12 21:46:45</t>
        </is>
      </c>
      <c r="I2301" t="n">
        <v>2</v>
      </c>
      <c r="J2301" t="inlineStr">
        <is>
          <t>安卓</t>
        </is>
      </c>
      <c r="K2301" t="inlineStr">
        <is>
          <t>319084765</t>
        </is>
      </c>
      <c r="L2301" t="inlineStr">
        <is>
          <t>女</t>
        </is>
      </c>
      <c r="M2301" t="inlineStr">
        <is>
          <t>。。。。。。。。。。。。。。。。。</t>
        </is>
      </c>
      <c r="N2301" t="n">
        <v>5</v>
      </c>
      <c r="O2301" t="inlineStr">
        <is>
          <t>年度大会员</t>
        </is>
      </c>
      <c r="P2301" t="inlineStr">
        <is>
          <t>hanser</t>
        </is>
      </c>
      <c r="Q2301" t="inlineStr">
        <is>
          <t>hanser</t>
        </is>
      </c>
    </row>
    <row r="2302">
      <c r="A2302" t="inlineStr">
        <is>
          <t>256667467</t>
        </is>
      </c>
      <c r="B2302" t="inlineStr">
        <is>
          <t>4896433985</t>
        </is>
      </c>
      <c r="C2302" t="inlineStr">
        <is>
          <t>不会打反问</t>
        </is>
      </c>
      <c r="D2302" t="n">
        <v>1</v>
      </c>
      <c r="E2302" t="inlineStr">
        <is>
          <t>[doge][doge][doge]</t>
        </is>
      </c>
      <c r="F2302" t="n">
        <v>0</v>
      </c>
      <c r="G2302" t="inlineStr">
        <is>
          <t>4896433985</t>
        </is>
      </c>
      <c r="H2302" t="inlineStr">
        <is>
          <t>2021-07-12 21:45:17</t>
        </is>
      </c>
      <c r="I2302" t="n">
        <v>0</v>
      </c>
      <c r="J2302" t="inlineStr">
        <is>
          <t>安卓</t>
        </is>
      </c>
      <c r="K2302" t="inlineStr">
        <is>
          <t>678118378</t>
        </is>
      </c>
      <c r="L2302" t="inlineStr">
        <is>
          <t>保密</t>
        </is>
      </c>
      <c r="M2302" t="inlineStr"/>
      <c r="N2302" t="n">
        <v>3</v>
      </c>
      <c r="O2302" t="inlineStr">
        <is>
          <t>大会员</t>
        </is>
      </c>
      <c r="P2302" t="inlineStr"/>
      <c r="Q2302" t="inlineStr"/>
    </row>
    <row r="2303">
      <c r="A2303" t="inlineStr">
        <is>
          <t>256667467</t>
        </is>
      </c>
      <c r="B2303" t="inlineStr">
        <is>
          <t>4896424453</t>
        </is>
      </c>
      <c r="C2303" t="inlineStr">
        <is>
          <t>陌星-_-</t>
        </is>
      </c>
      <c r="D2303" t="n">
        <v>2237</v>
      </c>
      <c r="E2303" t="inlineStr">
        <is>
          <t>淦，我这两天才回坑，没预约[酸了][酸了][酸了]</t>
        </is>
      </c>
      <c r="F2303" t="n">
        <v>0</v>
      </c>
      <c r="G2303" t="inlineStr">
        <is>
          <t>0</t>
        </is>
      </c>
      <c r="H2303" t="inlineStr">
        <is>
          <t>2021-07-12 21:44:24</t>
        </is>
      </c>
      <c r="I2303" t="n">
        <v>0</v>
      </c>
      <c r="J2303" t="inlineStr">
        <is>
          <t>安卓</t>
        </is>
      </c>
      <c r="K2303" t="inlineStr">
        <is>
          <t>325918296</t>
        </is>
      </c>
      <c r="L2303" t="inlineStr">
        <is>
          <t>保密</t>
        </is>
      </c>
      <c r="M2303" t="inlineStr">
        <is>
          <t>这个人一点都不懒，都写签名了。⁽⁽ଘ( ˊᵕˋ )ଓ⁾⁾</t>
        </is>
      </c>
      <c r="N2303" t="n">
        <v>5</v>
      </c>
      <c r="O2303" t="inlineStr">
        <is>
          <t>年度大会员</t>
        </is>
      </c>
      <c r="P2303" t="inlineStr">
        <is>
          <t>hanser</t>
        </is>
      </c>
      <c r="Q2303" t="inlineStr">
        <is>
          <t>hanser</t>
        </is>
      </c>
    </row>
    <row r="2304">
      <c r="A2304" t="inlineStr">
        <is>
          <t>256667467</t>
        </is>
      </c>
      <c r="B2304" t="inlineStr">
        <is>
          <t>4896426598</t>
        </is>
      </c>
      <c r="C2304" t="inlineStr">
        <is>
          <t>不会打反问</t>
        </is>
      </c>
      <c r="D2304" t="n">
        <v>2</v>
      </c>
      <c r="E2304" t="inlineStr">
        <is>
          <t>[doge][doge][doge]你可以理解成官方，也可以理解成高仿[doge][doge][doge]</t>
        </is>
      </c>
      <c r="F2304" t="n">
        <v>0</v>
      </c>
      <c r="G2304" t="inlineStr">
        <is>
          <t>4896426598</t>
        </is>
      </c>
      <c r="H2304" t="inlineStr">
        <is>
          <t>2021-07-12 21:44:01</t>
        </is>
      </c>
      <c r="I2304" t="n">
        <v>0</v>
      </c>
      <c r="J2304" t="inlineStr">
        <is>
          <t>安卓</t>
        </is>
      </c>
      <c r="K2304" t="inlineStr">
        <is>
          <t>678118378</t>
        </is>
      </c>
      <c r="L2304" t="inlineStr">
        <is>
          <t>保密</t>
        </is>
      </c>
      <c r="M2304" t="inlineStr"/>
      <c r="N2304" t="n">
        <v>3</v>
      </c>
      <c r="O2304" t="inlineStr">
        <is>
          <t>大会员</t>
        </is>
      </c>
      <c r="P2304" t="inlineStr"/>
      <c r="Q2304" t="inlineStr"/>
    </row>
    <row r="2305">
      <c r="A2305" t="inlineStr">
        <is>
          <t>256667467</t>
        </is>
      </c>
      <c r="B2305" t="inlineStr">
        <is>
          <t>4896423483</t>
        </is>
      </c>
      <c r="C2305" t="inlineStr">
        <is>
          <t>笙染</t>
        </is>
      </c>
      <c r="D2305" t="n">
        <v>2236</v>
      </c>
      <c r="E2305" t="inlineStr">
        <is>
          <t>请求芽衣把我砌进石像[脱单doge]</t>
        </is>
      </c>
      <c r="F2305" t="n">
        <v>0</v>
      </c>
      <c r="G2305" t="inlineStr">
        <is>
          <t>0</t>
        </is>
      </c>
      <c r="H2305" t="inlineStr">
        <is>
          <t>2021-07-12 21:43:58</t>
        </is>
      </c>
      <c r="I2305" t="n">
        <v>0</v>
      </c>
      <c r="J2305" t="inlineStr">
        <is>
          <t>安卓</t>
        </is>
      </c>
      <c r="K2305" t="inlineStr">
        <is>
          <t>349382157</t>
        </is>
      </c>
      <c r="L2305" t="inlineStr">
        <is>
          <t>男</t>
        </is>
      </c>
      <c r="M2305" t="inlineStr"/>
      <c r="N2305" t="n">
        <v>4</v>
      </c>
      <c r="O2305" t="inlineStr">
        <is>
          <t>年度大会员</t>
        </is>
      </c>
      <c r="P2305" t="inlineStr"/>
      <c r="Q2305" t="inlineStr"/>
    </row>
    <row r="2306">
      <c r="A2306" t="inlineStr">
        <is>
          <t>256667467</t>
        </is>
      </c>
      <c r="B2306" t="inlineStr">
        <is>
          <t>4896411698</t>
        </is>
      </c>
      <c r="C2306" t="inlineStr">
        <is>
          <t>乐路Gy</t>
        </is>
      </c>
      <c r="D2306" t="n">
        <v>2235</v>
      </c>
      <c r="E2306" t="inlineStr">
        <is>
          <t>一家人吃饭时接的[捂脸]“这是企业活动回馈电话，游戏公司，形式比较特别”[捂脸]完全不知道我当时怎么自然就说出这句话的[灵魂出窍]</t>
        </is>
      </c>
      <c r="F2306" t="n">
        <v>1</v>
      </c>
      <c r="G2306" t="inlineStr">
        <is>
          <t>0</t>
        </is>
      </c>
      <c r="H2306" t="inlineStr">
        <is>
          <t>2021-07-12 21:42:10</t>
        </is>
      </c>
      <c r="I2306" t="n">
        <v>0</v>
      </c>
      <c r="J2306" t="inlineStr">
        <is>
          <t>网页</t>
        </is>
      </c>
      <c r="K2306" t="inlineStr">
        <is>
          <t>42382254</t>
        </is>
      </c>
      <c r="L2306" t="inlineStr">
        <is>
          <t>男</t>
        </is>
      </c>
      <c r="M2306" t="inlineStr">
        <is>
          <t>乐</t>
        </is>
      </c>
      <c r="N2306" t="n">
        <v>5</v>
      </c>
      <c r="O2306" t="inlineStr">
        <is>
          <t>年度大会员</t>
        </is>
      </c>
      <c r="P2306" t="inlineStr">
        <is>
          <t>明日方舟音律系列</t>
        </is>
      </c>
      <c r="Q2306" t="inlineStr">
        <is>
          <t>明日方舟音律系列</t>
        </is>
      </c>
    </row>
    <row r="2307">
      <c r="A2307" t="inlineStr">
        <is>
          <t>256667467</t>
        </is>
      </c>
      <c r="B2307" t="inlineStr">
        <is>
          <t>4896391403</t>
        </is>
      </c>
      <c r="C2307" t="inlineStr">
        <is>
          <t>顺便k</t>
        </is>
      </c>
      <c r="D2307" t="n">
        <v>2234</v>
      </c>
      <c r="E2307" t="inlineStr">
        <is>
          <t>我王者晋级赛来了我拿的干将16-3-12上对面高地了琪亚娜给我打电话了，我果断挂机然后接电话，然后回去收到了四个队友亲切的问候，然后守家杀三个我们家四个没有打过对面两个没了，但是这波爷不亏[doge]</t>
        </is>
      </c>
      <c r="F2307" t="n">
        <v>1</v>
      </c>
      <c r="G2307" t="inlineStr">
        <is>
          <t>0</t>
        </is>
      </c>
      <c r="H2307" t="inlineStr">
        <is>
          <t>2021-07-12 21:38:38</t>
        </is>
      </c>
      <c r="I2307" t="n">
        <v>0</v>
      </c>
      <c r="J2307" t="inlineStr">
        <is>
          <t>安卓</t>
        </is>
      </c>
      <c r="K2307" t="inlineStr">
        <is>
          <t>355583352</t>
        </is>
      </c>
      <c r="L2307" t="inlineStr">
        <is>
          <t>保密</t>
        </is>
      </c>
      <c r="M2307" t="inlineStr"/>
      <c r="N2307" t="n">
        <v>4</v>
      </c>
      <c r="O2307" t="inlineStr"/>
      <c r="P2307" t="inlineStr"/>
      <c r="Q2307" t="inlineStr"/>
    </row>
    <row r="2308">
      <c r="A2308" t="inlineStr">
        <is>
          <t>256667467</t>
        </is>
      </c>
      <c r="B2308" t="inlineStr">
        <is>
          <t>4896381083</t>
        </is>
      </c>
      <c r="C2308" t="inlineStr">
        <is>
          <t>圣霆-雷伊</t>
        </is>
      </c>
      <c r="D2308" t="n">
        <v>-1</v>
      </c>
      <c r="E2308" t="inlineStr">
        <is>
          <t>回复 @Sebtimental_L :不敢当，云玩家而已，对战机制完全不懂，也就看看P叔了解剧情[笑哭]</t>
        </is>
      </c>
      <c r="F2308" t="n">
        <v>0</v>
      </c>
      <c r="G2308" t="inlineStr">
        <is>
          <t>4895915839</t>
        </is>
      </c>
      <c r="H2308" t="inlineStr">
        <is>
          <t>2021-07-12 21:38:05</t>
        </is>
      </c>
      <c r="I2308" t="n">
        <v>0</v>
      </c>
      <c r="J2308" t="inlineStr">
        <is>
          <t>安卓</t>
        </is>
      </c>
      <c r="K2308" t="inlineStr">
        <is>
          <t>227727073</t>
        </is>
      </c>
      <c r="L2308" t="inlineStr">
        <is>
          <t>男</t>
        </is>
      </c>
      <c r="M2308" t="inlineStr">
        <is>
          <t>别犹豫，别后悔</t>
        </is>
      </c>
      <c r="N2308" t="n">
        <v>5</v>
      </c>
      <c r="O2308" t="inlineStr">
        <is>
          <t>大会员</t>
        </is>
      </c>
      <c r="P2308" t="inlineStr">
        <is>
          <t>崩坏3·天穹流星</t>
        </is>
      </c>
      <c r="Q2308" t="inlineStr">
        <is>
          <t>新科娘</t>
        </is>
      </c>
    </row>
    <row r="2309">
      <c r="A2309" t="inlineStr">
        <is>
          <t>256667467</t>
        </is>
      </c>
      <c r="B2309" t="inlineStr">
        <is>
          <t>4896340480</t>
        </is>
      </c>
      <c r="C2309" t="inlineStr">
        <is>
          <t>血族公主-白娅</t>
        </is>
      </c>
      <c r="D2309" t="n">
        <v>-1</v>
      </c>
      <c r="E2309" t="inlineStr">
        <is>
          <t>回复 @冷城冷巷樱花雨 :需要渴望宝石离开量子海，不过我也忘了为什么渴望可以用来离开量子海[笑哭]但是凯文自己说过理律核心对于他来说没用，就算拿了也会还回去</t>
        </is>
      </c>
      <c r="F2309" t="n">
        <v>0</v>
      </c>
      <c r="G2309" t="inlineStr">
        <is>
          <t>4895036685</t>
        </is>
      </c>
      <c r="H2309" t="inlineStr">
        <is>
          <t>2021-07-12 21:31:47</t>
        </is>
      </c>
      <c r="I2309" t="n">
        <v>1</v>
      </c>
      <c r="J2309" t="inlineStr">
        <is>
          <t>安卓</t>
        </is>
      </c>
      <c r="K2309" t="inlineStr">
        <is>
          <t>256263037</t>
        </is>
      </c>
      <c r="L2309" t="inlineStr">
        <is>
          <t>女</t>
        </is>
      </c>
      <c r="M2309" t="inlineStr">
        <is>
          <t>血族公主，年龄314岁，红瞳白发，luo li，喜欢黑色礼服，晚上睡在棺材里，白天不出门（虽然不怕阳光）技能：血镰，血刃，不死，时停，分身</t>
        </is>
      </c>
      <c r="N2309" t="n">
        <v>5</v>
      </c>
      <c r="O2309" t="inlineStr">
        <is>
          <t>大会员</t>
        </is>
      </c>
      <c r="P2309" t="inlineStr">
        <is>
          <t>国民老公带回家</t>
        </is>
      </c>
      <c r="Q2309" t="inlineStr">
        <is>
          <t>神乐七奈</t>
        </is>
      </c>
    </row>
    <row r="2310">
      <c r="A2310" t="inlineStr">
        <is>
          <t>256667467</t>
        </is>
      </c>
      <c r="B2310" t="inlineStr">
        <is>
          <t>4896303320</t>
        </is>
      </c>
      <c r="C2310" t="inlineStr">
        <is>
          <t>幻想琉璃Pisces</t>
        </is>
      </c>
      <c r="D2310" t="n">
        <v>2232</v>
      </c>
      <c r="E2310" t="inlineStr">
        <is>
          <t>主线,得有舰长才能帮呀。
[OK]</t>
        </is>
      </c>
      <c r="F2310" t="n">
        <v>0</v>
      </c>
      <c r="G2310" t="inlineStr">
        <is>
          <t>0</t>
        </is>
      </c>
      <c r="H2310" t="inlineStr">
        <is>
          <t>2021-07-12 21:27:29</t>
        </is>
      </c>
      <c r="I2310" t="n">
        <v>1</v>
      </c>
      <c r="J2310" t="inlineStr">
        <is>
          <t>安卓</t>
        </is>
      </c>
      <c r="K2310" t="inlineStr">
        <is>
          <t>36883121</t>
        </is>
      </c>
      <c r="L2310" t="inlineStr">
        <is>
          <t>男</t>
        </is>
      </c>
      <c r="M2310" t="inlineStr">
        <is>
          <t>再来亿世</t>
        </is>
      </c>
      <c r="N2310" t="n">
        <v>5</v>
      </c>
      <c r="O2310" t="inlineStr">
        <is>
          <t>年度大会员</t>
        </is>
      </c>
      <c r="P2310" t="inlineStr">
        <is>
          <t>约战·狂三</t>
        </is>
      </c>
      <c r="Q2310" t="inlineStr">
        <is>
          <t>约战·狂三</t>
        </is>
      </c>
    </row>
    <row r="2311">
      <c r="A2311" t="inlineStr">
        <is>
          <t>256667467</t>
        </is>
      </c>
      <c r="B2311" t="inlineStr">
        <is>
          <t>4896301508</t>
        </is>
      </c>
      <c r="C2311" t="inlineStr">
        <is>
          <t>一暮子</t>
        </is>
      </c>
      <c r="D2311" t="n">
        <v>1</v>
      </c>
      <c r="E2311" t="inlineStr">
        <is>
          <t>资本家是这样的，习惯就好</t>
        </is>
      </c>
      <c r="F2311" t="n">
        <v>0</v>
      </c>
      <c r="G2311" t="inlineStr">
        <is>
          <t>4896301508</t>
        </is>
      </c>
      <c r="H2311" t="inlineStr">
        <is>
          <t>2021-07-12 21:26:48</t>
        </is>
      </c>
      <c r="I2311" t="n">
        <v>0</v>
      </c>
      <c r="J2311" t="inlineStr">
        <is>
          <t>安卓</t>
        </is>
      </c>
      <c r="K2311" t="inlineStr">
        <is>
          <t>35373674</t>
        </is>
      </c>
      <c r="L2311" t="inlineStr">
        <is>
          <t>男</t>
        </is>
      </c>
      <c r="M2311" t="inlineStr">
        <is>
          <t>哪里会有人喜欢孤独，只是不想随便交朋友，那样只会落得失望。</t>
        </is>
      </c>
      <c r="N2311" t="n">
        <v>6</v>
      </c>
      <c r="O2311" t="inlineStr">
        <is>
          <t>年度大会员</t>
        </is>
      </c>
      <c r="P2311" t="inlineStr">
        <is>
          <t>少女前线</t>
        </is>
      </c>
      <c r="Q2311" t="inlineStr">
        <is>
          <t>初音未来13周年</t>
        </is>
      </c>
    </row>
    <row r="2312">
      <c r="A2312" t="inlineStr">
        <is>
          <t>256667467</t>
        </is>
      </c>
      <c r="B2312" t="inlineStr">
        <is>
          <t>4896294568</t>
        </is>
      </c>
      <c r="C2312" t="inlineStr">
        <is>
          <t>潇潇萧小</t>
        </is>
      </c>
      <c r="D2312" t="n">
        <v>-1</v>
      </c>
      <c r="E2312" t="inlineStr">
        <is>
          <t>回复 @小明同学咔 :博士你还有一大堆事，现在可不能摸鱼哦[doge]</t>
        </is>
      </c>
      <c r="F2312" t="n">
        <v>0</v>
      </c>
      <c r="G2312" t="inlineStr">
        <is>
          <t>4890653269</t>
        </is>
      </c>
      <c r="H2312" t="inlineStr">
        <is>
          <t>2021-07-12 21:26:47</t>
        </is>
      </c>
      <c r="I2312" t="n">
        <v>2</v>
      </c>
      <c r="J2312" t="inlineStr">
        <is>
          <t>未知</t>
        </is>
      </c>
      <c r="K2312" t="inlineStr">
        <is>
          <t>9479701</t>
        </is>
      </c>
      <c r="L2312" t="inlineStr">
        <is>
          <t>男</t>
        </is>
      </c>
      <c r="M2312" t="inlineStr"/>
      <c r="N2312" t="n">
        <v>5</v>
      </c>
      <c r="O2312" t="inlineStr">
        <is>
          <t>年度大会员</t>
        </is>
      </c>
      <c r="P2312" t="inlineStr"/>
      <c r="Q2312" t="inlineStr"/>
    </row>
    <row r="2313">
      <c r="A2313" t="inlineStr">
        <is>
          <t>256667467</t>
        </is>
      </c>
      <c r="B2313" t="inlineStr">
        <is>
          <t>4896297418</t>
        </is>
      </c>
      <c r="C2313" t="inlineStr">
        <is>
          <t>Swakin</t>
        </is>
      </c>
      <c r="D2313" t="n">
        <v>2231</v>
      </c>
      <c r="E2313" t="inlineStr">
        <is>
          <t>我还没收到希儿的来电[藏狐]</t>
        </is>
      </c>
      <c r="F2313" t="n">
        <v>0</v>
      </c>
      <c r="G2313" t="inlineStr">
        <is>
          <t>0</t>
        </is>
      </c>
      <c r="H2313" t="inlineStr">
        <is>
          <t>2021-07-12 21:26:29</t>
        </is>
      </c>
      <c r="I2313" t="n">
        <v>1</v>
      </c>
      <c r="J2313" t="inlineStr">
        <is>
          <t>未知</t>
        </is>
      </c>
      <c r="K2313" t="inlineStr">
        <is>
          <t>11779164</t>
        </is>
      </c>
      <c r="L2313" t="inlineStr">
        <is>
          <t>男</t>
        </is>
      </c>
      <c r="M2313" t="inlineStr">
        <is>
          <t>我只是一个兴趣使然的up主</t>
        </is>
      </c>
      <c r="N2313" t="n">
        <v>6</v>
      </c>
      <c r="O2313" t="inlineStr">
        <is>
          <t>年度大会员</t>
        </is>
      </c>
      <c r="P2313" t="inlineStr">
        <is>
          <t>拉文克劳</t>
        </is>
      </c>
      <c r="Q2313" t="inlineStr"/>
    </row>
    <row r="2314">
      <c r="A2314" t="inlineStr">
        <is>
          <t>256667467</t>
        </is>
      </c>
      <c r="B2314" t="inlineStr">
        <is>
          <t>4896249283</t>
        </is>
      </c>
      <c r="C2314" t="inlineStr">
        <is>
          <t>落日墓羽</t>
        </is>
      </c>
      <c r="D2314" t="n">
        <v>2230</v>
      </c>
      <c r="E2314" t="inlineStr">
        <is>
          <t>姬子你回来啊，我陪你跳舞，我给你调酒，学生们现在不淘气了，姬子你回来啊。</t>
        </is>
      </c>
      <c r="F2314" t="n">
        <v>0</v>
      </c>
      <c r="G2314" t="inlineStr">
        <is>
          <t>0</t>
        </is>
      </c>
      <c r="H2314" t="inlineStr">
        <is>
          <t>2021-07-12 21:20:12</t>
        </is>
      </c>
      <c r="I2314" t="n">
        <v>0</v>
      </c>
      <c r="J2314" t="inlineStr">
        <is>
          <t>安卓</t>
        </is>
      </c>
      <c r="K2314" t="inlineStr">
        <is>
          <t>4458870</t>
        </is>
      </c>
      <c r="L2314" t="inlineStr">
        <is>
          <t>保密</t>
        </is>
      </c>
      <c r="M2314" t="inlineStr">
        <is>
          <t>如果世界能因人而改变的话，那就不能称之为世界了。</t>
        </is>
      </c>
      <c r="N2314" t="n">
        <v>6</v>
      </c>
      <c r="O2314" t="inlineStr">
        <is>
          <t>年度大会员</t>
        </is>
      </c>
      <c r="P2314" t="inlineStr"/>
      <c r="Q2314" t="inlineStr"/>
    </row>
    <row r="2315">
      <c r="A2315" t="inlineStr">
        <is>
          <t>256667467</t>
        </is>
      </c>
      <c r="B2315" t="inlineStr">
        <is>
          <t>4896243044</t>
        </is>
      </c>
      <c r="C2315" t="inlineStr">
        <is>
          <t>小雨匠</t>
        </is>
      </c>
      <c r="D2315" t="n">
        <v>-1</v>
      </c>
      <c r="E2315" t="inlineStr">
        <is>
          <t>艹</t>
        </is>
      </c>
      <c r="F2315" t="n">
        <v>0</v>
      </c>
      <c r="G2315" t="inlineStr">
        <is>
          <t>4896243044</t>
        </is>
      </c>
      <c r="H2315" t="inlineStr">
        <is>
          <t>2021-07-12 21:19:30</t>
        </is>
      </c>
      <c r="I2315" t="n">
        <v>0</v>
      </c>
      <c r="J2315" t="inlineStr">
        <is>
          <t>安卓</t>
        </is>
      </c>
      <c r="K2315" t="inlineStr">
        <is>
          <t>154105711</t>
        </is>
      </c>
      <c r="L2315" t="inlineStr">
        <is>
          <t>女</t>
        </is>
      </c>
      <c r="M2315" t="inlineStr">
        <is>
          <t>欢迎勾搭</t>
        </is>
      </c>
      <c r="N2315" t="n">
        <v>3</v>
      </c>
      <c r="O2315" t="inlineStr"/>
      <c r="P2315" t="inlineStr">
        <is>
          <t>夏日海滩</t>
        </is>
      </c>
      <c r="Q2315" t="inlineStr"/>
    </row>
    <row r="2316">
      <c r="A2316" t="inlineStr">
        <is>
          <t>256667467</t>
        </is>
      </c>
      <c r="B2316" t="inlineStr">
        <is>
          <t>4896245866</t>
        </is>
      </c>
      <c r="C2316" t="inlineStr">
        <is>
          <t>萌萌哒的狐萝卜</t>
        </is>
      </c>
      <c r="D2316" t="n">
        <v>-1</v>
      </c>
      <c r="E2316" t="inlineStr">
        <is>
          <t>理发师没问你为什么你脚踏两条船？[嗑瓜子]</t>
        </is>
      </c>
      <c r="F2316" t="n">
        <v>0</v>
      </c>
      <c r="G2316" t="inlineStr">
        <is>
          <t>4896245866</t>
        </is>
      </c>
      <c r="H2316" t="inlineStr">
        <is>
          <t>2021-07-12 21:18:54</t>
        </is>
      </c>
      <c r="I2316" t="n">
        <v>119</v>
      </c>
      <c r="J2316" t="inlineStr">
        <is>
          <t>未知</t>
        </is>
      </c>
      <c r="K2316" t="inlineStr">
        <is>
          <t>11821309</t>
        </is>
      </c>
      <c r="L2316" t="inlineStr">
        <is>
          <t>男</t>
        </is>
      </c>
      <c r="M2316" t="inlineStr"/>
      <c r="N2316" t="n">
        <v>5</v>
      </c>
      <c r="O2316" t="inlineStr">
        <is>
          <t>年度大会员</t>
        </is>
      </c>
      <c r="P2316" t="inlineStr">
        <is>
          <t>明日方舟</t>
        </is>
      </c>
      <c r="Q2316" t="inlineStr">
        <is>
          <t>明日方舟</t>
        </is>
      </c>
    </row>
    <row r="2317">
      <c r="A2317" t="inlineStr">
        <is>
          <t>256667467</t>
        </is>
      </c>
      <c r="B2317" t="inlineStr">
        <is>
          <t>4896241216</t>
        </is>
      </c>
      <c r="C2317" t="inlineStr">
        <is>
          <t>小雨匠</t>
        </is>
      </c>
      <c r="D2317" t="n">
        <v>-1</v>
      </c>
      <c r="E2317" t="inlineStr">
        <is>
          <t>谢谢你，坤坤，祝打篮球顺利</t>
        </is>
      </c>
      <c r="F2317" t="n">
        <v>0</v>
      </c>
      <c r="G2317" t="inlineStr">
        <is>
          <t>4896241216</t>
        </is>
      </c>
      <c r="H2317" t="inlineStr">
        <is>
          <t>2021-07-12 21:18:41</t>
        </is>
      </c>
      <c r="I2317" t="n">
        <v>0</v>
      </c>
      <c r="J2317" t="inlineStr">
        <is>
          <t>安卓</t>
        </is>
      </c>
      <c r="K2317" t="inlineStr">
        <is>
          <t>154105711</t>
        </is>
      </c>
      <c r="L2317" t="inlineStr">
        <is>
          <t>女</t>
        </is>
      </c>
      <c r="M2317" t="inlineStr">
        <is>
          <t>欢迎勾搭</t>
        </is>
      </c>
      <c r="N2317" t="n">
        <v>3</v>
      </c>
      <c r="O2317" t="inlineStr"/>
      <c r="P2317" t="inlineStr">
        <is>
          <t>夏日海滩</t>
        </is>
      </c>
      <c r="Q2317" t="inlineStr"/>
    </row>
    <row r="2318">
      <c r="A2318" t="inlineStr">
        <is>
          <t>256667467</t>
        </is>
      </c>
      <c r="B2318" t="inlineStr">
        <is>
          <t>4896225855</t>
        </is>
      </c>
      <c r="C2318" t="inlineStr">
        <is>
          <t>咸鱼ert</t>
        </is>
      </c>
      <c r="D2318" t="n">
        <v>-1</v>
      </c>
      <c r="E2318" t="inlineStr">
        <is>
          <t>回复 @异之七彩 :不对...我回复的好像不是这条评论，我觉得我回复的是一条什么前文明融合战士都死得差不多之类的评论来着...我都没看懂我当时回复的这句话是啥意思[笑哭]</t>
        </is>
      </c>
      <c r="F2318" t="n">
        <v>0</v>
      </c>
      <c r="G2318" t="inlineStr">
        <is>
          <t>4890392878</t>
        </is>
      </c>
      <c r="H2318" t="inlineStr">
        <is>
          <t>2021-07-12 21:16:16</t>
        </is>
      </c>
      <c r="I2318" t="n">
        <v>0</v>
      </c>
      <c r="J2318" t="inlineStr">
        <is>
          <t>安卓</t>
        </is>
      </c>
      <c r="K2318" t="inlineStr">
        <is>
          <t>237758789</t>
        </is>
      </c>
      <c r="L2318" t="inlineStr">
        <is>
          <t>保密</t>
        </is>
      </c>
      <c r="M2318" t="inlineStr">
        <is>
          <t>做点喜欢的玩意儿
群:221876435</t>
        </is>
      </c>
      <c r="N2318" t="n">
        <v>5</v>
      </c>
      <c r="O2318" t="inlineStr">
        <is>
          <t>大会员</t>
        </is>
      </c>
      <c r="P2318" t="inlineStr"/>
      <c r="Q2318" t="inlineStr"/>
    </row>
    <row r="2319">
      <c r="A2319" t="inlineStr">
        <is>
          <t>256667467</t>
        </is>
      </c>
      <c r="B2319" t="inlineStr">
        <is>
          <t>4896221486</t>
        </is>
      </c>
      <c r="C2319" t="inlineStr">
        <is>
          <t>我不是双马尾</t>
        </is>
      </c>
      <c r="D2319" t="n">
        <v>-1</v>
      </c>
      <c r="E2319" t="inlineStr">
        <is>
          <t>鸡场还能变好？</t>
        </is>
      </c>
      <c r="F2319" t="n">
        <v>0</v>
      </c>
      <c r="G2319" t="inlineStr">
        <is>
          <t>4896221486</t>
        </is>
      </c>
      <c r="H2319" t="inlineStr">
        <is>
          <t>2021-07-12 21:15:55</t>
        </is>
      </c>
      <c r="I2319" t="n">
        <v>2</v>
      </c>
      <c r="J2319" t="inlineStr">
        <is>
          <t>安卓</t>
        </is>
      </c>
      <c r="K2319" t="inlineStr">
        <is>
          <t>28673950</t>
        </is>
      </c>
      <c r="L2319" t="inlineStr">
        <is>
          <t>保密</t>
        </is>
      </c>
      <c r="M2319" t="inlineStr">
        <is>
          <t>魔法少女双马尾
大理国驻伦敦办事处处长
21世纪最有影响力带艺术家</t>
        </is>
      </c>
      <c r="N2319" t="n">
        <v>5</v>
      </c>
      <c r="O2319" t="inlineStr">
        <is>
          <t>年度大会员</t>
        </is>
      </c>
      <c r="P2319" t="inlineStr">
        <is>
          <t>吐彩虹</t>
        </is>
      </c>
      <c r="Q2319" t="inlineStr"/>
    </row>
    <row r="2320">
      <c r="A2320" t="inlineStr">
        <is>
          <t>256667467</t>
        </is>
      </c>
      <c r="B2320" t="inlineStr">
        <is>
          <t>4896195698</t>
        </is>
      </c>
      <c r="C2320" t="inlineStr">
        <is>
          <t>BrokenLandline</t>
        </is>
      </c>
      <c r="D2320" t="n">
        <v>2228</v>
      </c>
      <c r="E2320" t="inlineStr">
        <is>
          <t>音质有点糊，其他很满意[脱单doge]</t>
        </is>
      </c>
      <c r="F2320" t="n">
        <v>0</v>
      </c>
      <c r="G2320" t="inlineStr">
        <is>
          <t>0</t>
        </is>
      </c>
      <c r="H2320" t="inlineStr">
        <is>
          <t>2021-07-12 21:11:47</t>
        </is>
      </c>
      <c r="I2320" t="n">
        <v>1</v>
      </c>
      <c r="J2320" t="inlineStr">
        <is>
          <t>安卓</t>
        </is>
      </c>
      <c r="K2320" t="inlineStr">
        <is>
          <t>88430639</t>
        </is>
      </c>
      <c r="L2320" t="inlineStr">
        <is>
          <t>保密</t>
        </is>
      </c>
      <c r="M2320" t="inlineStr">
        <is>
          <t>在时间的进程上，我的生命向一个希望追求。</t>
        </is>
      </c>
      <c r="N2320" t="n">
        <v>5</v>
      </c>
      <c r="O2320" t="inlineStr">
        <is>
          <t>大会员</t>
        </is>
      </c>
      <c r="P2320" t="inlineStr">
        <is>
          <t>异常生物</t>
        </is>
      </c>
      <c r="Q2320" t="inlineStr">
        <is>
          <t>泠鸢yousa</t>
        </is>
      </c>
    </row>
    <row r="2321">
      <c r="A2321" t="inlineStr">
        <is>
          <t>256667467</t>
        </is>
      </c>
      <c r="B2321" t="inlineStr">
        <is>
          <t>4896184795</t>
        </is>
      </c>
      <c r="C2321" t="inlineStr">
        <is>
          <t>为何取名会重复</t>
        </is>
      </c>
      <c r="D2321" t="n">
        <v>2227</v>
      </c>
      <c r="E2321" t="inlineStr">
        <is>
          <t>哈哈，女武神都是真心的，唯独你米桑是虚情假意的</t>
        </is>
      </c>
      <c r="F2321" t="n">
        <v>1</v>
      </c>
      <c r="G2321" t="inlineStr">
        <is>
          <t>0</t>
        </is>
      </c>
      <c r="H2321" t="inlineStr">
        <is>
          <t>2021-07-12 21:11:22</t>
        </is>
      </c>
      <c r="I2321" t="n">
        <v>6</v>
      </c>
      <c r="J2321" t="inlineStr">
        <is>
          <t>网页</t>
        </is>
      </c>
      <c r="K2321" t="inlineStr">
        <is>
          <t>8942838</t>
        </is>
      </c>
      <c r="L2321" t="inlineStr">
        <is>
          <t>男</t>
        </is>
      </c>
      <c r="M2321" t="inlineStr"/>
      <c r="N2321" t="n">
        <v>6</v>
      </c>
      <c r="O2321" t="inlineStr">
        <is>
          <t>年度大会员</t>
        </is>
      </c>
      <c r="P2321" t="inlineStr"/>
      <c r="Q2321" t="inlineStr"/>
    </row>
    <row r="2322">
      <c r="A2322" t="inlineStr">
        <is>
          <t>256667467</t>
        </is>
      </c>
      <c r="B2322" t="inlineStr">
        <is>
          <t>4896163519</t>
        </is>
      </c>
      <c r="C2322" t="inlineStr">
        <is>
          <t>作业-有毒</t>
        </is>
      </c>
      <c r="D2322" t="n">
        <v>-1</v>
      </c>
      <c r="E2322" t="inlineStr">
        <is>
          <t>[崩坏3_疑惑][崩坏3_疑惑]</t>
        </is>
      </c>
      <c r="F2322" t="n">
        <v>0</v>
      </c>
      <c r="G2322" t="inlineStr">
        <is>
          <t>4896163519</t>
        </is>
      </c>
      <c r="H2322" t="inlineStr">
        <is>
          <t>2021-07-12 21:08:35</t>
        </is>
      </c>
      <c r="I2322" t="n">
        <v>1</v>
      </c>
      <c r="J2322" t="inlineStr">
        <is>
          <t>网页</t>
        </is>
      </c>
      <c r="K2322" t="inlineStr">
        <is>
          <t>365817492</t>
        </is>
      </c>
      <c r="L2322" t="inlineStr">
        <is>
          <t>保密</t>
        </is>
      </c>
      <c r="M2322" t="inlineStr">
        <is>
          <t>这个人不神秘，只是因为休伯利安上的崩坏能和提瓦特大陆上的元素力有点懒而已</t>
        </is>
      </c>
      <c r="N2322" t="n">
        <v>4</v>
      </c>
      <c r="O2322" t="inlineStr"/>
      <c r="P2322" t="inlineStr">
        <is>
          <t>崩坏3·天穹流星</t>
        </is>
      </c>
      <c r="Q2322" t="inlineStr">
        <is>
          <t>崩坏3·天穹流星</t>
        </is>
      </c>
    </row>
    <row r="2323">
      <c r="A2323" t="inlineStr">
        <is>
          <t>256667467</t>
        </is>
      </c>
      <c r="B2323" t="inlineStr">
        <is>
          <t>4896158035</t>
        </is>
      </c>
      <c r="C2323" t="inlineStr">
        <is>
          <t>部落反据锯齿</t>
        </is>
      </c>
      <c r="D2323" t="n">
        <v>2226</v>
      </c>
      <c r="E2323" t="inlineStr">
        <is>
          <t>虽然退坑了，但是听着也是很高兴[妙啊]
对了，最近有没有变好？要是变好，准备回坑[doge][doge]</t>
        </is>
      </c>
      <c r="F2323" t="n">
        <v>12</v>
      </c>
      <c r="G2323" t="inlineStr">
        <is>
          <t>0</t>
        </is>
      </c>
      <c r="H2323" t="inlineStr">
        <is>
          <t>2021-07-12 21:08:11</t>
        </is>
      </c>
      <c r="I2323" t="n">
        <v>2</v>
      </c>
      <c r="J2323" t="inlineStr">
        <is>
          <t>安卓</t>
        </is>
      </c>
      <c r="K2323" t="inlineStr">
        <is>
          <t>507974622</t>
        </is>
      </c>
      <c r="L2323" t="inlineStr">
        <is>
          <t>保密</t>
        </is>
      </c>
      <c r="M2323" t="inlineStr">
        <is>
          <t>我这个人真的很神秘，什么都没有写</t>
        </is>
      </c>
      <c r="N2323" t="n">
        <v>3</v>
      </c>
      <c r="O2323" t="inlineStr">
        <is>
          <t>大会员</t>
        </is>
      </c>
      <c r="P2323" t="inlineStr"/>
      <c r="Q2323" t="inlineStr"/>
    </row>
    <row r="2324">
      <c r="A2324" t="inlineStr">
        <is>
          <t>256667467</t>
        </is>
      </c>
      <c r="B2324" t="inlineStr">
        <is>
          <t>4896157690</t>
        </is>
      </c>
      <c r="C2324" t="inlineStr">
        <is>
          <t>赵马斯</t>
        </is>
      </c>
      <c r="D2324" t="n">
        <v>-1</v>
      </c>
      <c r="E2324" t="inlineStr">
        <is>
          <t>回复 @一只小バカ :腹黑岂不更好[妙啊]被逗弄不好玩吗[脱单doge]</t>
        </is>
      </c>
      <c r="F2324" t="n">
        <v>0</v>
      </c>
      <c r="G2324" t="inlineStr">
        <is>
          <t>4892619177</t>
        </is>
      </c>
      <c r="H2324" t="inlineStr">
        <is>
          <t>2021-07-12 21:08:03</t>
        </is>
      </c>
      <c r="I2324" t="n">
        <v>11</v>
      </c>
      <c r="J2324" t="inlineStr">
        <is>
          <t>未知</t>
        </is>
      </c>
      <c r="K2324" t="inlineStr">
        <is>
          <t>319241315</t>
        </is>
      </c>
      <c r="L2324" t="inlineStr">
        <is>
          <t>保密</t>
        </is>
      </c>
      <c r="M2324" t="inlineStr">
        <is>
          <t>我懒死了，我什么都不会写</t>
        </is>
      </c>
      <c r="N2324" t="n">
        <v>5</v>
      </c>
      <c r="O2324" t="inlineStr">
        <is>
          <t>年度大会员</t>
        </is>
      </c>
      <c r="P2324" t="inlineStr">
        <is>
          <t>水水</t>
        </is>
      </c>
      <c r="Q2324" t="inlineStr">
        <is>
          <t>年度大会员</t>
        </is>
      </c>
    </row>
    <row r="2325">
      <c r="A2325" t="inlineStr">
        <is>
          <t>256667467</t>
        </is>
      </c>
      <c r="B2325" t="inlineStr">
        <is>
          <t>4896138807</t>
        </is>
      </c>
      <c r="C2325" t="inlineStr">
        <is>
          <t>快凉吧这软件</t>
        </is>
      </c>
      <c r="D2325" t="n">
        <v>2225</v>
      </c>
      <c r="E2325" t="inlineStr">
        <is>
          <t>没卡莲的[笑哭]</t>
        </is>
      </c>
      <c r="F2325" t="n">
        <v>0</v>
      </c>
      <c r="G2325" t="inlineStr">
        <is>
          <t>0</t>
        </is>
      </c>
      <c r="H2325" t="inlineStr">
        <is>
          <t>2021-07-12 21:04:37</t>
        </is>
      </c>
      <c r="I2325" t="n">
        <v>0</v>
      </c>
      <c r="J2325" t="inlineStr">
        <is>
          <t>安卓</t>
        </is>
      </c>
      <c r="K2325" t="inlineStr">
        <is>
          <t>439756528</t>
        </is>
      </c>
      <c r="L2325" t="inlineStr">
        <is>
          <t>保密</t>
        </is>
      </c>
      <c r="M2325" t="inlineStr"/>
      <c r="N2325" t="n">
        <v>4</v>
      </c>
      <c r="O2325" t="inlineStr"/>
      <c r="P2325" t="inlineStr"/>
      <c r="Q2325" t="inlineStr"/>
    </row>
    <row r="2326">
      <c r="A2326" t="inlineStr">
        <is>
          <t>256667467</t>
        </is>
      </c>
      <c r="B2326" t="inlineStr">
        <is>
          <t>4896132649</t>
        </is>
      </c>
      <c r="C2326" t="inlineStr">
        <is>
          <t>好男人阿布高和</t>
        </is>
      </c>
      <c r="D2326" t="n">
        <v>2224</v>
      </c>
      <c r="E2326" t="inlineStr">
        <is>
          <t>艹，谁把我上仙电话标记成推销了[无语]</t>
        </is>
      </c>
      <c r="F2326" t="n">
        <v>0</v>
      </c>
      <c r="G2326" t="inlineStr">
        <is>
          <t>0</t>
        </is>
      </c>
      <c r="H2326" t="inlineStr">
        <is>
          <t>2021-07-12 21:04:07</t>
        </is>
      </c>
      <c r="I2326" t="n">
        <v>0</v>
      </c>
      <c r="J2326" t="inlineStr">
        <is>
          <t>安卓</t>
        </is>
      </c>
      <c r="K2326" t="inlineStr">
        <is>
          <t>79686060</t>
        </is>
      </c>
      <c r="L2326" t="inlineStr">
        <is>
          <t>保密</t>
        </is>
      </c>
      <c r="M2326" t="inlineStr">
        <is>
          <t>亚拉那一卡</t>
        </is>
      </c>
      <c r="N2326" t="n">
        <v>4</v>
      </c>
      <c r="O2326" t="inlineStr">
        <is>
          <t>大会员</t>
        </is>
      </c>
      <c r="P2326" t="inlineStr"/>
      <c r="Q2326" t="inlineStr"/>
    </row>
    <row r="2327">
      <c r="A2327" t="inlineStr">
        <is>
          <t>256667467</t>
        </is>
      </c>
      <c r="B2327" t="inlineStr">
        <is>
          <t>4896126720</t>
        </is>
      </c>
      <c r="C2327" t="inlineStr">
        <is>
          <t>改名了中一次奖吧</t>
        </is>
      </c>
      <c r="D2327" t="n">
        <v>2223</v>
      </c>
      <c r="E2327" t="inlineStr">
        <is>
          <t>为什么不打电话给我，莫弈倒是打了，还让我去找他，还好我带着耳机，这让人听到了，还以为是弯的[辣眼睛]</t>
        </is>
      </c>
      <c r="F2327" t="n">
        <v>0</v>
      </c>
      <c r="G2327" t="inlineStr">
        <is>
          <t>0</t>
        </is>
      </c>
      <c r="H2327" t="inlineStr">
        <is>
          <t>2021-07-12 21:03:21</t>
        </is>
      </c>
      <c r="I2327" t="n">
        <v>1</v>
      </c>
      <c r="J2327" t="inlineStr">
        <is>
          <t>安卓</t>
        </is>
      </c>
      <c r="K2327" t="inlineStr">
        <is>
          <t>2533188</t>
        </is>
      </c>
      <c r="L2327" t="inlineStr">
        <is>
          <t>保密</t>
        </is>
      </c>
      <c r="M2327" t="inlineStr">
        <is>
          <t>这个人就是懒死了，什么也不想写╮(╯▽╰)╭</t>
        </is>
      </c>
      <c r="N2327" t="n">
        <v>6</v>
      </c>
      <c r="O2327" t="inlineStr">
        <is>
          <t>大会员</t>
        </is>
      </c>
      <c r="P2327" t="inlineStr"/>
      <c r="Q2327" t="inlineStr"/>
    </row>
    <row r="2328">
      <c r="A2328" t="inlineStr">
        <is>
          <t>256667467</t>
        </is>
      </c>
      <c r="B2328" t="inlineStr">
        <is>
          <t>4896094429</t>
        </is>
      </c>
      <c r="C2328" t="inlineStr">
        <is>
          <t>小苍琉璃</t>
        </is>
      </c>
      <c r="D2328" t="n">
        <v>2222</v>
      </c>
      <c r="E2328" t="inlineStr">
        <is>
          <t>好耶！今天上班接到了丽塔的电话，我开心死了！那一口一个舰长大人把我心都叫软了。同时也社死了[捂脸]</t>
        </is>
      </c>
      <c r="F2328" t="n">
        <v>0</v>
      </c>
      <c r="G2328" t="inlineStr">
        <is>
          <t>0</t>
        </is>
      </c>
      <c r="H2328" t="inlineStr">
        <is>
          <t>2021-07-12 20:59:09</t>
        </is>
      </c>
      <c r="I2328" t="n">
        <v>0</v>
      </c>
      <c r="J2328" t="inlineStr">
        <is>
          <t>安卓</t>
        </is>
      </c>
      <c r="K2328" t="inlineStr">
        <is>
          <t>242639757</t>
        </is>
      </c>
      <c r="L2328" t="inlineStr">
        <is>
          <t>保密</t>
        </is>
      </c>
      <c r="M2328" t="inlineStr"/>
      <c r="N2328" t="n">
        <v>5</v>
      </c>
      <c r="O2328" t="inlineStr"/>
      <c r="P2328" t="inlineStr"/>
      <c r="Q2328" t="inlineStr"/>
    </row>
    <row r="2329">
      <c r="A2329" t="inlineStr">
        <is>
          <t>256667467</t>
        </is>
      </c>
      <c r="B2329" t="inlineStr">
        <is>
          <t>4896092401</t>
        </is>
      </c>
      <c r="C2329" t="inlineStr">
        <is>
          <t>默_星</t>
        </is>
      </c>
      <c r="D2329" t="n">
        <v>-1</v>
      </c>
      <c r="E2329" t="inlineStr">
        <is>
          <t>那不一定，来个投票就有意思了</t>
        </is>
      </c>
      <c r="F2329" t="n">
        <v>0</v>
      </c>
      <c r="G2329" t="inlineStr">
        <is>
          <t>4896092401</t>
        </is>
      </c>
      <c r="H2329" t="inlineStr">
        <is>
          <t>2021-07-12 20:58:20</t>
        </is>
      </c>
      <c r="I2329" t="n">
        <v>0</v>
      </c>
      <c r="J2329" t="inlineStr">
        <is>
          <t>安卓</t>
        </is>
      </c>
      <c r="K2329" t="inlineStr">
        <is>
          <t>510129855</t>
        </is>
      </c>
      <c r="L2329" t="inlineStr">
        <is>
          <t>保密</t>
        </is>
      </c>
      <c r="M2329" t="inlineStr"/>
      <c r="N2329" t="n">
        <v>2</v>
      </c>
      <c r="O2329" t="inlineStr"/>
      <c r="P2329" t="inlineStr"/>
      <c r="Q2329" t="inlineStr"/>
    </row>
    <row r="2330">
      <c r="A2330" t="inlineStr">
        <is>
          <t>256667467</t>
        </is>
      </c>
      <c r="B2330" t="inlineStr">
        <is>
          <t>4896069877</t>
        </is>
      </c>
      <c r="C2330" t="inlineStr">
        <is>
          <t>J-Maxwell</t>
        </is>
      </c>
      <c r="D2330" t="n">
        <v>2220</v>
      </c>
      <c r="E2330" t="inlineStr">
        <is>
          <t>朋友：我**</t>
        </is>
      </c>
      <c r="F2330" t="n">
        <v>0</v>
      </c>
      <c r="G2330" t="inlineStr">
        <is>
          <t>0</t>
        </is>
      </c>
      <c r="H2330" t="inlineStr">
        <is>
          <t>2021-07-12 20:55:24</t>
        </is>
      </c>
      <c r="I2330" t="n">
        <v>0</v>
      </c>
      <c r="J2330" t="inlineStr">
        <is>
          <t>安卓</t>
        </is>
      </c>
      <c r="K2330" t="inlineStr">
        <is>
          <t>501331982</t>
        </is>
      </c>
      <c r="L2330" t="inlineStr">
        <is>
          <t>保密</t>
        </is>
      </c>
      <c r="M2330" t="inlineStr">
        <is>
          <t>喵喵喵喵</t>
        </is>
      </c>
      <c r="N2330" t="n">
        <v>4</v>
      </c>
      <c r="O2330" t="inlineStr">
        <is>
          <t>年度大会员</t>
        </is>
      </c>
      <c r="P2330" t="inlineStr"/>
      <c r="Q2330" t="inlineStr"/>
    </row>
    <row r="2331">
      <c r="A2331" t="inlineStr">
        <is>
          <t>256667467</t>
        </is>
      </c>
      <c r="B2331" t="inlineStr">
        <is>
          <t>4896069811</t>
        </is>
      </c>
      <c r="C2331" t="inlineStr">
        <is>
          <t>誒百欧十八</t>
        </is>
      </c>
      <c r="D2331" t="n">
        <v>-1</v>
      </c>
      <c r="E2331" t="inlineStr">
        <is>
          <t>回复 @爱已成诗 :老古董！你骗我！把我权能还给我！[doge]</t>
        </is>
      </c>
      <c r="F2331" t="n">
        <v>0</v>
      </c>
      <c r="G2331" t="inlineStr">
        <is>
          <t>4891406160</t>
        </is>
      </c>
      <c r="H2331" t="inlineStr">
        <is>
          <t>2021-07-12 20:55:22</t>
        </is>
      </c>
      <c r="I2331" t="n">
        <v>8</v>
      </c>
      <c r="J2331" t="inlineStr">
        <is>
          <t>安卓</t>
        </is>
      </c>
      <c r="K2331" t="inlineStr">
        <is>
          <t>415331452</t>
        </is>
      </c>
      <c r="L2331" t="inlineStr">
        <is>
          <t>男</t>
        </is>
      </c>
      <c r="M2331" t="inlineStr">
        <is>
          <t>我永远喜欢御坂美琴</t>
        </is>
      </c>
      <c r="N2331" t="n">
        <v>5</v>
      </c>
      <c r="O2331" t="inlineStr">
        <is>
          <t>年度大会员</t>
        </is>
      </c>
      <c r="P2331" t="inlineStr"/>
      <c r="Q2331" t="inlineStr"/>
    </row>
    <row r="2332">
      <c r="A2332" t="inlineStr">
        <is>
          <t>256667467</t>
        </is>
      </c>
      <c r="B2332" t="inlineStr">
        <is>
          <t>4896063559</t>
        </is>
      </c>
      <c r="C2332" t="inlineStr">
        <is>
          <t>sisicy</t>
        </is>
      </c>
      <c r="D2332" t="n">
        <v>-1</v>
      </c>
      <c r="E2332" t="inlineStr">
        <is>
          <t>提瓦特的科技目前还不允许[吃瓜]</t>
        </is>
      </c>
      <c r="F2332" t="n">
        <v>0</v>
      </c>
      <c r="G2332" t="inlineStr">
        <is>
          <t>4896063559</t>
        </is>
      </c>
      <c r="H2332" t="inlineStr">
        <is>
          <t>2021-07-12 20:55:01</t>
        </is>
      </c>
      <c r="I2332" t="n">
        <v>0</v>
      </c>
      <c r="J2332" t="inlineStr">
        <is>
          <t>安卓</t>
        </is>
      </c>
      <c r="K2332" t="inlineStr">
        <is>
          <t>67412491</t>
        </is>
      </c>
      <c r="L2332" t="inlineStr">
        <is>
          <t>保密</t>
        </is>
      </c>
      <c r="M2332" t="inlineStr">
        <is>
          <t>请不要试图窥探我</t>
        </is>
      </c>
      <c r="N2332" t="n">
        <v>4</v>
      </c>
      <c r="O2332" t="inlineStr">
        <is>
          <t>年度大会员</t>
        </is>
      </c>
      <c r="P2332" t="inlineStr">
        <is>
          <t>三周年恋曲</t>
        </is>
      </c>
      <c r="Q2332" t="inlineStr">
        <is>
          <t>星座系列：天蝎座</t>
        </is>
      </c>
    </row>
    <row r="2333">
      <c r="A2333" t="inlineStr">
        <is>
          <t>256667467</t>
        </is>
      </c>
      <c r="B2333" t="inlineStr">
        <is>
          <t>4896060004</t>
        </is>
      </c>
      <c r="C2333" t="inlineStr">
        <is>
          <t>夏音诸汐</t>
        </is>
      </c>
      <c r="D2333" t="n">
        <v>-1</v>
      </c>
      <c r="E2333" t="inlineStr">
        <is>
          <t>くず</t>
        </is>
      </c>
      <c r="F2333" t="n">
        <v>0</v>
      </c>
      <c r="G2333" t="inlineStr">
        <is>
          <t>4896060004</t>
        </is>
      </c>
      <c r="H2333" t="inlineStr">
        <is>
          <t>2021-07-12 20:53:23</t>
        </is>
      </c>
      <c r="I2333" t="n">
        <v>1</v>
      </c>
      <c r="J2333" t="inlineStr">
        <is>
          <t>网页</t>
        </is>
      </c>
      <c r="K2333" t="inlineStr">
        <is>
          <t>138641697</t>
        </is>
      </c>
      <c r="L2333" t="inlineStr">
        <is>
          <t>男</t>
        </is>
      </c>
      <c r="M2333" t="inlineStr">
        <is>
          <t>为世界上所有的美好而战！</t>
        </is>
      </c>
      <c r="N2333" t="n">
        <v>5</v>
      </c>
      <c r="O2333" t="inlineStr">
        <is>
          <t>年度大会员</t>
        </is>
      </c>
      <c r="P2333" t="inlineStr">
        <is>
          <t>良辰美景·不问天</t>
        </is>
      </c>
      <c r="Q2333" t="inlineStr">
        <is>
          <t>良辰美景·不问天</t>
        </is>
      </c>
    </row>
    <row r="2334">
      <c r="A2334" t="inlineStr">
        <is>
          <t>256667467</t>
        </is>
      </c>
      <c r="B2334" t="inlineStr">
        <is>
          <t>4896053930</t>
        </is>
      </c>
      <c r="C2334" t="inlineStr">
        <is>
          <t>龙谷_</t>
        </is>
      </c>
      <c r="D2334" t="n">
        <v>1</v>
      </c>
      <c r="E2334" t="inlineStr">
        <is>
          <t>上个月的活动，现在活动结束了</t>
        </is>
      </c>
      <c r="F2334" t="n">
        <v>0</v>
      </c>
      <c r="G2334" t="inlineStr">
        <is>
          <t>4896053930</t>
        </is>
      </c>
      <c r="H2334" t="inlineStr">
        <is>
          <t>2021-07-12 20:52:59</t>
        </is>
      </c>
      <c r="I2334" t="n">
        <v>1</v>
      </c>
      <c r="J2334" t="inlineStr">
        <is>
          <t>安卓</t>
        </is>
      </c>
      <c r="K2334" t="inlineStr">
        <is>
          <t>103562023</t>
        </is>
      </c>
      <c r="L2334" t="inlineStr">
        <is>
          <t>保密</t>
        </is>
      </c>
      <c r="M2334" t="inlineStr">
        <is>
          <t>懒，因为麻烦</t>
        </is>
      </c>
      <c r="N2334" t="n">
        <v>5</v>
      </c>
      <c r="O2334" t="inlineStr">
        <is>
          <t>大会员</t>
        </is>
      </c>
      <c r="P2334" t="inlineStr"/>
      <c r="Q2334" t="inlineStr"/>
    </row>
    <row r="2335">
      <c r="A2335" t="inlineStr">
        <is>
          <t>256667467</t>
        </is>
      </c>
      <c r="B2335" t="inlineStr">
        <is>
          <t>4896043604</t>
        </is>
      </c>
      <c r="C2335" t="inlineStr">
        <is>
          <t>莱昂纳多・达芬奇</t>
        </is>
      </c>
      <c r="D2335" t="n">
        <v>2219</v>
      </c>
      <c r="E2335" t="inlineStr">
        <is>
          <t>淦，华为手机，上次和这次都给我直接屏蔽掉了，也不知道是谁那么缺德标记为骚扰电话</t>
        </is>
      </c>
      <c r="F2335" t="n">
        <v>1</v>
      </c>
      <c r="G2335" t="inlineStr">
        <is>
          <t>0</t>
        </is>
      </c>
      <c r="H2335" t="inlineStr">
        <is>
          <t>2021-07-12 20:51:51</t>
        </is>
      </c>
      <c r="I2335" t="n">
        <v>1</v>
      </c>
      <c r="J2335" t="inlineStr">
        <is>
          <t>安卓</t>
        </is>
      </c>
      <c r="K2335" t="inlineStr">
        <is>
          <t>1278533</t>
        </is>
      </c>
      <c r="L2335" t="inlineStr">
        <is>
          <t>男</t>
        </is>
      </c>
      <c r="M2335" t="inlineStr">
        <is>
          <t>这个人非常懒，什么都不想写～</t>
        </is>
      </c>
      <c r="N2335" t="n">
        <v>6</v>
      </c>
      <c r="O2335" t="inlineStr">
        <is>
          <t>年度大会员</t>
        </is>
      </c>
      <c r="P2335" t="inlineStr">
        <is>
          <t>十年大会员</t>
        </is>
      </c>
      <c r="Q2335" t="inlineStr">
        <is>
          <t>十年大会员</t>
        </is>
      </c>
    </row>
    <row r="2336">
      <c r="A2336" t="inlineStr">
        <is>
          <t>256667467</t>
        </is>
      </c>
      <c r="B2336" t="inlineStr">
        <is>
          <t>4896042533</t>
        </is>
      </c>
      <c r="C2336" t="inlineStr">
        <is>
          <t>不得不咕的老鸽子</t>
        </is>
      </c>
      <c r="D2336" t="n">
        <v>-1</v>
      </c>
      <c r="E2336" t="inlineStr">
        <is>
          <t>建议给家里带回个丽塔手办看家里认不认，实在不行把你的遭遇私信给小n[doge]</t>
        </is>
      </c>
      <c r="F2336" t="n">
        <v>0</v>
      </c>
      <c r="G2336" t="inlineStr">
        <is>
          <t>4896042533</t>
        </is>
      </c>
      <c r="H2336" t="inlineStr">
        <is>
          <t>2021-07-12 20:51:23</t>
        </is>
      </c>
      <c r="I2336" t="n">
        <v>5</v>
      </c>
      <c r="J2336" t="inlineStr">
        <is>
          <t>安卓</t>
        </is>
      </c>
      <c r="K2336" t="inlineStr">
        <is>
          <t>213881522</t>
        </is>
      </c>
      <c r="L2336" t="inlineStr">
        <is>
          <t>男</t>
        </is>
      </c>
      <c r="M2336" t="inlineStr"/>
      <c r="N2336" t="n">
        <v>4</v>
      </c>
      <c r="O2336" t="inlineStr"/>
      <c r="P2336" t="inlineStr">
        <is>
          <t>三周年恋曲</t>
        </is>
      </c>
      <c r="Q2336" t="inlineStr">
        <is>
          <t>三周年恋曲</t>
        </is>
      </c>
    </row>
    <row r="2337">
      <c r="A2337" t="inlineStr">
        <is>
          <t>256667467</t>
        </is>
      </c>
      <c r="B2337" t="inlineStr">
        <is>
          <t>4896036396</t>
        </is>
      </c>
      <c r="C2337" t="inlineStr">
        <is>
          <t>初一和十七</t>
        </is>
      </c>
      <c r="D2337" t="n">
        <v>-1</v>
      </c>
      <c r="E2337" t="inlineStr">
        <is>
          <t>我也是！！</t>
        </is>
      </c>
      <c r="F2337" t="n">
        <v>0</v>
      </c>
      <c r="G2337" t="inlineStr">
        <is>
          <t>4896036396</t>
        </is>
      </c>
      <c r="H2337" t="inlineStr">
        <is>
          <t>2021-07-12 20:49:52</t>
        </is>
      </c>
      <c r="I2337" t="n">
        <v>0</v>
      </c>
      <c r="J2337" t="inlineStr">
        <is>
          <t>安卓</t>
        </is>
      </c>
      <c r="K2337" t="inlineStr">
        <is>
          <t>165592851</t>
        </is>
      </c>
      <c r="L2337" t="inlineStr">
        <is>
          <t>保密</t>
        </is>
      </c>
      <c r="M2337" t="inlineStr"/>
      <c r="N2337" t="n">
        <v>5</v>
      </c>
      <c r="O2337" t="inlineStr">
        <is>
          <t>大会员</t>
        </is>
      </c>
      <c r="P2337" t="inlineStr">
        <is>
          <t>至尊戒</t>
        </is>
      </c>
      <c r="Q2337" t="inlineStr"/>
    </row>
    <row r="2338">
      <c r="A2338" t="inlineStr">
        <is>
          <t>256667467</t>
        </is>
      </c>
      <c r="B2338" t="inlineStr">
        <is>
          <t>4896023409</t>
        </is>
      </c>
      <c r="C2338" t="inlineStr">
        <is>
          <t>游戏姬卐</t>
        </is>
      </c>
      <c r="D2338" t="n">
        <v>2218</v>
      </c>
      <c r="E2338" t="inlineStr">
        <is>
          <t>卧槽，我没交话费啊！[笑哭]</t>
        </is>
      </c>
      <c r="F2338" t="n">
        <v>0</v>
      </c>
      <c r="G2338" t="inlineStr">
        <is>
          <t>0</t>
        </is>
      </c>
      <c r="H2338" t="inlineStr">
        <is>
          <t>2021-07-12 20:48:38</t>
        </is>
      </c>
      <c r="I2338" t="n">
        <v>0</v>
      </c>
      <c r="J2338" t="inlineStr">
        <is>
          <t>安卓</t>
        </is>
      </c>
      <c r="K2338" t="inlineStr">
        <is>
          <t>483593895</t>
        </is>
      </c>
      <c r="L2338" t="inlineStr">
        <is>
          <t>保密</t>
        </is>
      </c>
      <c r="M2338" t="inlineStr"/>
      <c r="N2338" t="n">
        <v>2</v>
      </c>
      <c r="O2338" t="inlineStr"/>
      <c r="P2338" t="inlineStr"/>
      <c r="Q2338" t="inlineStr"/>
    </row>
    <row r="2339">
      <c r="A2339" t="inlineStr">
        <is>
          <t>256667467</t>
        </is>
      </c>
      <c r="B2339" t="inlineStr">
        <is>
          <t>4896025474</t>
        </is>
      </c>
      <c r="C2339" t="inlineStr">
        <is>
          <t>超级键盘侠PLUS</t>
        </is>
      </c>
      <c r="D2339" t="n">
        <v>-1</v>
      </c>
      <c r="E2339" t="inlineStr">
        <is>
          <t>回复 @huiafjb :幸好没被发现[笑哭]
我妈还以为我爸出轨了[笑哭]</t>
        </is>
      </c>
      <c r="F2339" t="n">
        <v>0</v>
      </c>
      <c r="G2339" t="inlineStr">
        <is>
          <t>4895949799</t>
        </is>
      </c>
      <c r="H2339" t="inlineStr">
        <is>
          <t>2021-07-12 20:48:18</t>
        </is>
      </c>
      <c r="I2339" t="n">
        <v>1</v>
      </c>
      <c r="J2339" t="inlineStr">
        <is>
          <t>安卓</t>
        </is>
      </c>
      <c r="K2339" t="inlineStr">
        <is>
          <t>237568769</t>
        </is>
      </c>
      <c r="L2339" t="inlineStr">
        <is>
          <t>男</t>
        </is>
      </c>
      <c r="M2339" t="inlineStr">
        <is>
          <t>2017~2021</t>
        </is>
      </c>
      <c r="N2339" t="n">
        <v>5</v>
      </c>
      <c r="O2339" t="inlineStr">
        <is>
          <t>大会员</t>
        </is>
      </c>
      <c r="P2339" t="inlineStr"/>
      <c r="Q2339" t="inlineStr"/>
    </row>
    <row r="2340">
      <c r="A2340" t="inlineStr">
        <is>
          <t>256667467</t>
        </is>
      </c>
      <c r="B2340" t="inlineStr">
        <is>
          <t>4896022049</t>
        </is>
      </c>
      <c r="C2340" t="inlineStr">
        <is>
          <t>一只小バカ</t>
        </is>
      </c>
      <c r="D2340" t="n">
        <v>-1</v>
      </c>
      <c r="E2340" t="inlineStr">
        <is>
          <t>回复 @我名木易 :就是有点腹黑[doge]</t>
        </is>
      </c>
      <c r="F2340" t="n">
        <v>0</v>
      </c>
      <c r="G2340" t="inlineStr">
        <is>
          <t>4892619177</t>
        </is>
      </c>
      <c r="H2340" t="inlineStr">
        <is>
          <t>2021-07-12 20:48:05</t>
        </is>
      </c>
      <c r="I2340" t="n">
        <v>9</v>
      </c>
      <c r="J2340" t="inlineStr">
        <is>
          <t>未知</t>
        </is>
      </c>
      <c r="K2340" t="inlineStr">
        <is>
          <t>402735347</t>
        </is>
      </c>
      <c r="L2340" t="inlineStr">
        <is>
          <t>男</t>
        </is>
      </c>
      <c r="M2340" t="inlineStr">
        <is>
          <t>我永远喜欢犬塚戍孝</t>
        </is>
      </c>
      <c r="N2340" t="n">
        <v>5</v>
      </c>
      <c r="O2340" t="inlineStr">
        <is>
          <t>大会员</t>
        </is>
      </c>
      <c r="P2340" t="inlineStr">
        <is>
          <t>崩坏3·天穹流星</t>
        </is>
      </c>
      <c r="Q2340" t="inlineStr">
        <is>
          <t>伍六七之玄武国篇</t>
        </is>
      </c>
    </row>
    <row r="2341">
      <c r="A2341" t="inlineStr">
        <is>
          <t>256667467</t>
        </is>
      </c>
      <c r="B2341" t="inlineStr">
        <is>
          <t>4896012876</t>
        </is>
      </c>
      <c r="C2341" t="inlineStr">
        <is>
          <t>抱着poi的病猫</t>
        </is>
      </c>
      <c r="D2341" t="n">
        <v>-1</v>
      </c>
      <c r="E2341" t="inlineStr">
        <is>
          <t>回复 @AAA御坂美琴 :舰长对很大一部分崩二玩家来说一直是崩三的婊点[崩坏3_谈话]</t>
        </is>
      </c>
      <c r="F2341" t="n">
        <v>0</v>
      </c>
      <c r="G2341" t="inlineStr">
        <is>
          <t>4889736751</t>
        </is>
      </c>
      <c r="H2341" t="inlineStr">
        <is>
          <t>2021-07-12 20:47:09</t>
        </is>
      </c>
      <c r="I2341" t="n">
        <v>0</v>
      </c>
      <c r="J2341" t="inlineStr">
        <is>
          <t>安卓</t>
        </is>
      </c>
      <c r="K2341" t="inlineStr">
        <is>
          <t>7019282</t>
        </is>
      </c>
      <c r="L2341" t="inlineStr">
        <is>
          <t>男</t>
        </is>
      </c>
      <c r="M2341" t="inlineStr">
        <is>
          <t>nya~poi！</t>
        </is>
      </c>
      <c r="N2341" t="n">
        <v>5</v>
      </c>
      <c r="O2341" t="inlineStr">
        <is>
          <t>年度大会员</t>
        </is>
      </c>
      <c r="P2341" t="inlineStr">
        <is>
          <t>还有醒着的么</t>
        </is>
      </c>
      <c r="Q2341" t="inlineStr">
        <is>
          <t>还有醒着的么</t>
        </is>
      </c>
    </row>
    <row r="2342">
      <c r="A2342" t="inlineStr">
        <is>
          <t>256667467</t>
        </is>
      </c>
      <c r="B2342" t="inlineStr">
        <is>
          <t>4896007820</t>
        </is>
      </c>
      <c r="C2342" t="inlineStr">
        <is>
          <t>抱着poi的病猫</t>
        </is>
      </c>
      <c r="D2342" t="n">
        <v>-1</v>
      </c>
      <c r="E2342" t="inlineStr">
        <is>
          <t>回复 @AAA御坂美琴 :崩崩不是没舰长啥事，是没有“舰长”，这是崩三空降的设定[崩坏3_无辜]你在崩二乱提“舰长”的话被怼的概率可不低的。。。换个词来说。。“真不熟”[崩坏3_危险]</t>
        </is>
      </c>
      <c r="F2342" t="n">
        <v>0</v>
      </c>
      <c r="G2342" t="inlineStr">
        <is>
          <t>4889736751</t>
        </is>
      </c>
      <c r="H2342" t="inlineStr">
        <is>
          <t>2021-07-12 20:46:19</t>
        </is>
      </c>
      <c r="I2342" t="n">
        <v>0</v>
      </c>
      <c r="J2342" t="inlineStr">
        <is>
          <t>安卓</t>
        </is>
      </c>
      <c r="K2342" t="inlineStr">
        <is>
          <t>7019282</t>
        </is>
      </c>
      <c r="L2342" t="inlineStr">
        <is>
          <t>男</t>
        </is>
      </c>
      <c r="M2342" t="inlineStr">
        <is>
          <t>nya~poi！</t>
        </is>
      </c>
      <c r="N2342" t="n">
        <v>5</v>
      </c>
      <c r="O2342" t="inlineStr">
        <is>
          <t>年度大会员</t>
        </is>
      </c>
      <c r="P2342" t="inlineStr">
        <is>
          <t>还有醒着的么</t>
        </is>
      </c>
      <c r="Q2342" t="inlineStr">
        <is>
          <t>还有醒着的么</t>
        </is>
      </c>
    </row>
    <row r="2343">
      <c r="A2343" t="inlineStr">
        <is>
          <t>256667467</t>
        </is>
      </c>
      <c r="B2343" t="inlineStr">
        <is>
          <t>4896003680</t>
        </is>
      </c>
      <c r="C2343" t="inlineStr">
        <is>
          <t>永恒的真理之主</t>
        </is>
      </c>
      <c r="D2343" t="n">
        <v>2217</v>
      </c>
      <c r="E2343" t="inlineStr">
        <is>
          <t>电话咋预约的，求帮助，从最初下载游戏到现在就没接到过电话[大哭][大哭][大哭]</t>
        </is>
      </c>
      <c r="F2343" t="n">
        <v>1</v>
      </c>
      <c r="G2343" t="inlineStr">
        <is>
          <t>0</t>
        </is>
      </c>
      <c r="H2343" t="inlineStr">
        <is>
          <t>2021-07-12 20:45:40</t>
        </is>
      </c>
      <c r="I2343" t="n">
        <v>0</v>
      </c>
      <c r="J2343" t="inlineStr">
        <is>
          <t>安卓</t>
        </is>
      </c>
      <c r="K2343" t="inlineStr">
        <is>
          <t>494543601</t>
        </is>
      </c>
      <c r="L2343" t="inlineStr">
        <is>
          <t>保密</t>
        </is>
      </c>
      <c r="M2343" t="inlineStr"/>
      <c r="N2343" t="n">
        <v>3</v>
      </c>
      <c r="O2343" t="inlineStr">
        <is>
          <t>大会员</t>
        </is>
      </c>
      <c r="P2343" t="inlineStr"/>
      <c r="Q2343" t="inlineStr"/>
    </row>
    <row r="2344">
      <c r="A2344" t="inlineStr">
        <is>
          <t>256667467</t>
        </is>
      </c>
      <c r="B2344" t="inlineStr">
        <is>
          <t>4895978247</t>
        </is>
      </c>
      <c r="C2344" t="inlineStr">
        <is>
          <t>胡桃是信仰</t>
        </is>
      </c>
      <c r="D2344" t="n">
        <v>-1</v>
      </c>
      <c r="E2344" t="inlineStr">
        <is>
          <t>回复 @广寒耀雪 :雀食[滑稽]</t>
        </is>
      </c>
      <c r="F2344" t="n">
        <v>0</v>
      </c>
      <c r="G2344" t="inlineStr">
        <is>
          <t>4893329863</t>
        </is>
      </c>
      <c r="H2344" t="inlineStr">
        <is>
          <t>2021-07-12 20:42:23</t>
        </is>
      </c>
      <c r="I2344" t="n">
        <v>1</v>
      </c>
      <c r="J2344" t="inlineStr">
        <is>
          <t>苹果</t>
        </is>
      </c>
      <c r="K2344" t="inlineStr">
        <is>
          <t>484701123</t>
        </is>
      </c>
      <c r="L2344" t="inlineStr">
        <is>
          <t>男</t>
        </is>
      </c>
      <c r="M2344" t="inlineStr">
        <is>
          <t>堂主1w5原石来我这喝两杯茶行不行？</t>
        </is>
      </c>
      <c r="N2344" t="n">
        <v>4</v>
      </c>
      <c r="O2344" t="inlineStr"/>
      <c r="P2344" t="inlineStr"/>
      <c r="Q2344" t="inlineStr"/>
    </row>
    <row r="2345">
      <c r="A2345" t="inlineStr">
        <is>
          <t>256667467</t>
        </is>
      </c>
      <c r="B2345" t="inlineStr">
        <is>
          <t>4895975589</t>
        </is>
      </c>
      <c r="C2345" t="inlineStr">
        <is>
          <t>sidhuhwhh</t>
        </is>
      </c>
      <c r="D2345" t="n">
        <v>2216</v>
      </c>
      <c r="E2345" t="inlineStr">
        <is>
          <t>日，我在睡觉被吵醒了，拿手机一看不认识没接[辣眼睛]</t>
        </is>
      </c>
      <c r="F2345" t="n">
        <v>0</v>
      </c>
      <c r="G2345" t="inlineStr">
        <is>
          <t>0</t>
        </is>
      </c>
      <c r="H2345" t="inlineStr">
        <is>
          <t>2021-07-12 20:41:18</t>
        </is>
      </c>
      <c r="I2345" t="n">
        <v>1</v>
      </c>
      <c r="J2345" t="inlineStr">
        <is>
          <t>安卓</t>
        </is>
      </c>
      <c r="K2345" t="inlineStr">
        <is>
          <t>67931457</t>
        </is>
      </c>
      <c r="L2345" t="inlineStr">
        <is>
          <t>保密</t>
        </is>
      </c>
      <c r="M2345" t="inlineStr">
        <is>
          <t>鬼知道改什么签名哦</t>
        </is>
      </c>
      <c r="N2345" t="n">
        <v>5</v>
      </c>
      <c r="O2345" t="inlineStr">
        <is>
          <t>年度大会员</t>
        </is>
      </c>
      <c r="P2345" t="inlineStr">
        <is>
          <t>hanser</t>
        </is>
      </c>
      <c r="Q2345" t="inlineStr">
        <is>
          <t>2021拜年纪</t>
        </is>
      </c>
    </row>
    <row r="2346">
      <c r="A2346" t="inlineStr">
        <is>
          <t>256667467</t>
        </is>
      </c>
      <c r="B2346" t="inlineStr">
        <is>
          <t>4895973735</t>
        </is>
      </c>
      <c r="C2346" t="inlineStr">
        <is>
          <t>悄悄问问呃呃呃额额</t>
        </is>
      </c>
      <c r="D2346" t="n">
        <v>2215</v>
      </c>
      <c r="E2346" t="inlineStr">
        <is>
          <t>我的被标记骚扰电话给拦截了，艹🥚[生气][生气]</t>
        </is>
      </c>
      <c r="F2346" t="n">
        <v>0</v>
      </c>
      <c r="G2346" t="inlineStr">
        <is>
          <t>0</t>
        </is>
      </c>
      <c r="H2346" t="inlineStr">
        <is>
          <t>2021-07-12 20:40:57</t>
        </is>
      </c>
      <c r="I2346" t="n">
        <v>0</v>
      </c>
      <c r="J2346" t="inlineStr">
        <is>
          <t>安卓</t>
        </is>
      </c>
      <c r="K2346" t="inlineStr">
        <is>
          <t>172974893</t>
        </is>
      </c>
      <c r="L2346" t="inlineStr">
        <is>
          <t>保密</t>
        </is>
      </c>
      <c r="M2346" t="inlineStr"/>
      <c r="N2346" t="n">
        <v>4</v>
      </c>
      <c r="O2346" t="inlineStr">
        <is>
          <t>年度大会员</t>
        </is>
      </c>
      <c r="P2346" t="inlineStr"/>
      <c r="Q2346" t="inlineStr"/>
    </row>
    <row r="2347">
      <c r="A2347" t="inlineStr">
        <is>
          <t>256667467</t>
        </is>
      </c>
      <c r="B2347" t="inlineStr">
        <is>
          <t>4895949897</t>
        </is>
      </c>
      <c r="C2347" t="inlineStr">
        <is>
          <t>永恒的真理之主</t>
        </is>
      </c>
      <c r="D2347" t="n">
        <v>-1</v>
      </c>
      <c r="E2347" t="inlineStr">
        <is>
          <t>柴刀警告，要专一哦꒰ঌ(˚ᆺ˚)໒꒱</t>
        </is>
      </c>
      <c r="F2347" t="n">
        <v>0</v>
      </c>
      <c r="G2347" t="inlineStr">
        <is>
          <t>4895949897</t>
        </is>
      </c>
      <c r="H2347" t="inlineStr">
        <is>
          <t>2021-07-12 20:39:14</t>
        </is>
      </c>
      <c r="I2347" t="n">
        <v>0</v>
      </c>
      <c r="J2347" t="inlineStr">
        <is>
          <t>安卓</t>
        </is>
      </c>
      <c r="K2347" t="inlineStr">
        <is>
          <t>494543601</t>
        </is>
      </c>
      <c r="L2347" t="inlineStr">
        <is>
          <t>保密</t>
        </is>
      </c>
      <c r="M2347" t="inlineStr"/>
      <c r="N2347" t="n">
        <v>3</v>
      </c>
      <c r="O2347" t="inlineStr">
        <is>
          <t>大会员</t>
        </is>
      </c>
      <c r="P2347" t="inlineStr"/>
      <c r="Q2347" t="inlineStr"/>
    </row>
    <row r="2348">
      <c r="A2348" t="inlineStr">
        <is>
          <t>256667467</t>
        </is>
      </c>
      <c r="B2348" t="inlineStr">
        <is>
          <t>4895949799</t>
        </is>
      </c>
      <c r="C2348" t="inlineStr">
        <is>
          <t>huiafjb</t>
        </is>
      </c>
      <c r="D2348" t="n">
        <v>-1</v>
      </c>
      <c r="E2348" t="inlineStr">
        <is>
          <t>你要是被你爸知道，岂不是得被打死</t>
        </is>
      </c>
      <c r="F2348" t="n">
        <v>0</v>
      </c>
      <c r="G2348" t="inlineStr">
        <is>
          <t>4895949799</t>
        </is>
      </c>
      <c r="H2348" t="inlineStr">
        <is>
          <t>2021-07-12 20:39:12</t>
        </is>
      </c>
      <c r="I2348" t="n">
        <v>4</v>
      </c>
      <c r="J2348" t="inlineStr">
        <is>
          <t>安卓</t>
        </is>
      </c>
      <c r="K2348" t="inlineStr">
        <is>
          <t>323365887</t>
        </is>
      </c>
      <c r="L2348" t="inlineStr">
        <is>
          <t>保密</t>
        </is>
      </c>
      <c r="M2348" t="inlineStr"/>
      <c r="N2348" t="n">
        <v>2</v>
      </c>
      <c r="O2348" t="inlineStr"/>
      <c r="P2348" t="inlineStr"/>
      <c r="Q2348" t="inlineStr"/>
    </row>
    <row r="2349">
      <c r="A2349" t="inlineStr">
        <is>
          <t>256667467</t>
        </is>
      </c>
      <c r="B2349" t="inlineStr">
        <is>
          <t>4895948370</t>
        </is>
      </c>
      <c r="C2349" t="inlineStr">
        <is>
          <t>huiafjb</t>
        </is>
      </c>
      <c r="D2349" t="n">
        <v>-1</v>
      </c>
      <c r="E2349" t="inlineStr">
        <is>
          <t>xswl</t>
        </is>
      </c>
      <c r="F2349" t="n">
        <v>0</v>
      </c>
      <c r="G2349" t="inlineStr">
        <is>
          <t>4895948370</t>
        </is>
      </c>
      <c r="H2349" t="inlineStr">
        <is>
          <t>2021-07-12 20:38:32</t>
        </is>
      </c>
      <c r="I2349" t="n">
        <v>0</v>
      </c>
      <c r="J2349" t="inlineStr">
        <is>
          <t>安卓</t>
        </is>
      </c>
      <c r="K2349" t="inlineStr">
        <is>
          <t>323365887</t>
        </is>
      </c>
      <c r="L2349" t="inlineStr">
        <is>
          <t>保密</t>
        </is>
      </c>
      <c r="M2349" t="inlineStr"/>
      <c r="N2349" t="n">
        <v>2</v>
      </c>
      <c r="O2349" t="inlineStr"/>
      <c r="P2349" t="inlineStr"/>
      <c r="Q2349" t="inlineStr"/>
    </row>
    <row r="2350">
      <c r="A2350" t="inlineStr">
        <is>
          <t>256667467</t>
        </is>
      </c>
      <c r="B2350" t="inlineStr">
        <is>
          <t>4895947091</t>
        </is>
      </c>
      <c r="C2350" t="inlineStr">
        <is>
          <t>九宫年少</t>
        </is>
      </c>
      <c r="D2350" t="n">
        <v>1</v>
      </c>
      <c r="E2350" t="inlineStr">
        <is>
          <t>[热词系列_我裂开了]c</t>
        </is>
      </c>
      <c r="F2350" t="n">
        <v>0</v>
      </c>
      <c r="G2350" t="inlineStr">
        <is>
          <t>4895947091</t>
        </is>
      </c>
      <c r="H2350" t="inlineStr">
        <is>
          <t>2021-07-12 20:37:55</t>
        </is>
      </c>
      <c r="I2350" t="n">
        <v>1</v>
      </c>
      <c r="J2350" t="inlineStr">
        <is>
          <t>网页</t>
        </is>
      </c>
      <c r="K2350" t="inlineStr">
        <is>
          <t>510179938</t>
        </is>
      </c>
      <c r="L2350" t="inlineStr">
        <is>
          <t>保密</t>
        </is>
      </c>
      <c r="M2350" t="inlineStr"/>
      <c r="N2350" t="n">
        <v>3</v>
      </c>
      <c r="O2350" t="inlineStr"/>
      <c r="P2350" t="inlineStr"/>
      <c r="Q2350" t="inlineStr"/>
    </row>
    <row r="2351">
      <c r="A2351" t="inlineStr">
        <is>
          <t>256667467</t>
        </is>
      </c>
      <c r="B2351" t="inlineStr">
        <is>
          <t>4895951515</t>
        </is>
      </c>
      <c r="C2351" t="inlineStr">
        <is>
          <t>9我的天9</t>
        </is>
      </c>
      <c r="D2351" t="n">
        <v>-1</v>
      </c>
      <c r="E2351" t="inlineStr">
        <is>
          <t>9494很期待八重樱老婆的</t>
        </is>
      </c>
      <c r="F2351" t="n">
        <v>0</v>
      </c>
      <c r="G2351" t="inlineStr">
        <is>
          <t>4895951515</t>
        </is>
      </c>
      <c r="H2351" t="inlineStr">
        <is>
          <t>2021-07-12 20:37:35</t>
        </is>
      </c>
      <c r="I2351" t="n">
        <v>0</v>
      </c>
      <c r="J2351" t="inlineStr">
        <is>
          <t>安卓</t>
        </is>
      </c>
      <c r="K2351" t="inlineStr">
        <is>
          <t>278972251</t>
        </is>
      </c>
      <c r="L2351" t="inlineStr">
        <is>
          <t>保密</t>
        </is>
      </c>
      <c r="M2351" t="inlineStr"/>
      <c r="N2351" t="n">
        <v>4</v>
      </c>
      <c r="O2351" t="inlineStr">
        <is>
          <t>大会员</t>
        </is>
      </c>
      <c r="P2351" t="inlineStr"/>
      <c r="Q2351" t="inlineStr"/>
    </row>
    <row r="2352">
      <c r="A2352" t="inlineStr">
        <is>
          <t>256667467</t>
        </is>
      </c>
      <c r="B2352" t="inlineStr">
        <is>
          <t>4895939051</t>
        </is>
      </c>
      <c r="C2352" t="inlineStr">
        <is>
          <t>huiafjb</t>
        </is>
      </c>
      <c r="D2352" t="n">
        <v>-1</v>
      </c>
      <c r="E2352" t="inlineStr">
        <is>
          <t>好家伙，直接社死</t>
        </is>
      </c>
      <c r="F2352" t="n">
        <v>0</v>
      </c>
      <c r="G2352" t="inlineStr">
        <is>
          <t>4895939051</t>
        </is>
      </c>
      <c r="H2352" t="inlineStr">
        <is>
          <t>2021-07-12 20:36:32</t>
        </is>
      </c>
      <c r="I2352" t="n">
        <v>15</v>
      </c>
      <c r="J2352" t="inlineStr">
        <is>
          <t>安卓</t>
        </is>
      </c>
      <c r="K2352" t="inlineStr">
        <is>
          <t>323365887</t>
        </is>
      </c>
      <c r="L2352" t="inlineStr">
        <is>
          <t>保密</t>
        </is>
      </c>
      <c r="M2352" t="inlineStr"/>
      <c r="N2352" t="n">
        <v>2</v>
      </c>
      <c r="O2352" t="inlineStr"/>
      <c r="P2352" t="inlineStr"/>
      <c r="Q2352" t="inlineStr"/>
    </row>
    <row r="2353">
      <c r="A2353" t="inlineStr">
        <is>
          <t>256667467</t>
        </is>
      </c>
      <c r="B2353" t="inlineStr">
        <is>
          <t>4895937912</t>
        </is>
      </c>
      <c r="C2353" t="inlineStr">
        <is>
          <t>AAA御坂美琴</t>
        </is>
      </c>
      <c r="D2353" t="n">
        <v>-1</v>
      </c>
      <c r="E2353" t="inlineStr">
        <is>
          <t>回复 @光之恋影 :卡莲cv咋了?</t>
        </is>
      </c>
      <c r="F2353" t="n">
        <v>0</v>
      </c>
      <c r="G2353" t="inlineStr">
        <is>
          <t>4890138990</t>
        </is>
      </c>
      <c r="H2353" t="inlineStr">
        <is>
          <t>2021-07-12 20:36:04</t>
        </is>
      </c>
      <c r="I2353" t="n">
        <v>0</v>
      </c>
      <c r="J2353" t="inlineStr">
        <is>
          <t>安卓</t>
        </is>
      </c>
      <c r="K2353" t="inlineStr">
        <is>
          <t>20585094</t>
        </is>
      </c>
      <c r="L2353" t="inlineStr">
        <is>
          <t>保密</t>
        </is>
      </c>
      <c r="M2353" t="inlineStr"/>
      <c r="N2353" t="n">
        <v>5</v>
      </c>
      <c r="O2353" t="inlineStr">
        <is>
          <t>年度大会员</t>
        </is>
      </c>
      <c r="P2353" t="inlineStr">
        <is>
          <t>咩栗</t>
        </is>
      </c>
      <c r="Q2353" t="inlineStr">
        <is>
          <t>咩栗</t>
        </is>
      </c>
    </row>
    <row r="2354">
      <c r="A2354" t="inlineStr">
        <is>
          <t>256667467</t>
        </is>
      </c>
      <c r="B2354" t="inlineStr">
        <is>
          <t>4895927039</t>
        </is>
      </c>
      <c r="C2354" t="inlineStr">
        <is>
          <t>AAA御坂美琴</t>
        </is>
      </c>
      <c r="D2354" t="n">
        <v>-1</v>
      </c>
      <c r="E2354" t="inlineStr">
        <is>
          <t>回复 @抱着poi的病猫 :确实蹦蹦都没舰长啥事</t>
        </is>
      </c>
      <c r="F2354" t="n">
        <v>0</v>
      </c>
      <c r="G2354" t="inlineStr">
        <is>
          <t>4889736751</t>
        </is>
      </c>
      <c r="H2354" t="inlineStr">
        <is>
          <t>2021-07-12 20:33:41</t>
        </is>
      </c>
      <c r="I2354" t="n">
        <v>0</v>
      </c>
      <c r="J2354" t="inlineStr">
        <is>
          <t>安卓</t>
        </is>
      </c>
      <c r="K2354" t="inlineStr">
        <is>
          <t>20585094</t>
        </is>
      </c>
      <c r="L2354" t="inlineStr">
        <is>
          <t>保密</t>
        </is>
      </c>
      <c r="M2354" t="inlineStr"/>
      <c r="N2354" t="n">
        <v>5</v>
      </c>
      <c r="O2354" t="inlineStr">
        <is>
          <t>年度大会员</t>
        </is>
      </c>
      <c r="P2354" t="inlineStr">
        <is>
          <t>咩栗</t>
        </is>
      </c>
      <c r="Q2354" t="inlineStr">
        <is>
          <t>咩栗</t>
        </is>
      </c>
    </row>
    <row r="2355">
      <c r="A2355" t="inlineStr">
        <is>
          <t>256667467</t>
        </is>
      </c>
      <c r="B2355" t="inlineStr">
        <is>
          <t>4895915839</t>
        </is>
      </c>
      <c r="C2355" t="inlineStr">
        <is>
          <t>Sebtimental_L</t>
        </is>
      </c>
      <c r="D2355" t="n">
        <v>-1</v>
      </c>
      <c r="E2355" t="inlineStr">
        <is>
          <t>常长老</t>
        </is>
      </c>
      <c r="F2355" t="n">
        <v>0</v>
      </c>
      <c r="G2355" t="inlineStr">
        <is>
          <t>4895915839</t>
        </is>
      </c>
      <c r="H2355" t="inlineStr">
        <is>
          <t>2021-07-12 20:32:33</t>
        </is>
      </c>
      <c r="I2355" t="n">
        <v>0</v>
      </c>
      <c r="J2355" t="inlineStr">
        <is>
          <t>安卓</t>
        </is>
      </c>
      <c r="K2355" t="inlineStr">
        <is>
          <t>396834538</t>
        </is>
      </c>
      <c r="L2355" t="inlineStr">
        <is>
          <t>保密</t>
        </is>
      </c>
      <c r="M2355" t="inlineStr"/>
      <c r="N2355" t="n">
        <v>4</v>
      </c>
      <c r="O2355" t="inlineStr"/>
      <c r="P2355" t="inlineStr"/>
      <c r="Q2355" t="inlineStr"/>
    </row>
    <row r="2356">
      <c r="A2356" t="inlineStr">
        <is>
          <t>256667467</t>
        </is>
      </c>
      <c r="B2356" t="inlineStr">
        <is>
          <t>4895915270</t>
        </is>
      </c>
      <c r="C2356" t="inlineStr">
        <is>
          <t>毋宁渴望光辉</t>
        </is>
      </c>
      <c r="D2356" t="n">
        <v>-1</v>
      </c>
      <c r="E2356" t="inlineStr">
        <is>
          <t>芽衣的晚餐[doge]</t>
        </is>
      </c>
      <c r="F2356" t="n">
        <v>0</v>
      </c>
      <c r="G2356" t="inlineStr">
        <is>
          <t>4895915270</t>
        </is>
      </c>
      <c r="H2356" t="inlineStr">
        <is>
          <t>2021-07-12 20:32:16</t>
        </is>
      </c>
      <c r="I2356" t="n">
        <v>0</v>
      </c>
      <c r="J2356" t="inlineStr">
        <is>
          <t>安卓</t>
        </is>
      </c>
      <c r="K2356" t="inlineStr">
        <is>
          <t>438575772</t>
        </is>
      </c>
      <c r="L2356" t="inlineStr">
        <is>
          <t>保密</t>
        </is>
      </c>
      <c r="M2356" t="inlineStr">
        <is>
          <t>简单的生活，往往只需要简单的生活</t>
        </is>
      </c>
      <c r="N2356" t="n">
        <v>4</v>
      </c>
      <c r="O2356" t="inlineStr"/>
      <c r="P2356" t="inlineStr"/>
      <c r="Q2356" t="inlineStr"/>
    </row>
    <row r="2357">
      <c r="A2357" t="inlineStr">
        <is>
          <t>256667467</t>
        </is>
      </c>
      <c r="B2357" t="inlineStr">
        <is>
          <t>4895913067</t>
        </is>
      </c>
      <c r="C2357" t="inlineStr">
        <is>
          <t>落渊明</t>
        </is>
      </c>
      <c r="D2357" t="n">
        <v>-1</v>
      </c>
      <c r="E2357" t="inlineStr">
        <is>
          <t>回复 @雪狐土豪金- :只要在游戏预约电话就能接到。</t>
        </is>
      </c>
      <c r="F2357" t="n">
        <v>0</v>
      </c>
      <c r="G2357" t="inlineStr">
        <is>
          <t>4890525889</t>
        </is>
      </c>
      <c r="H2357" t="inlineStr">
        <is>
          <t>2021-07-12 20:32:00</t>
        </is>
      </c>
      <c r="I2357" t="n">
        <v>0</v>
      </c>
      <c r="J2357" t="inlineStr">
        <is>
          <t>安卓</t>
        </is>
      </c>
      <c r="K2357" t="inlineStr">
        <is>
          <t>123168148</t>
        </is>
      </c>
      <c r="L2357" t="inlineStr">
        <is>
          <t>保密</t>
        </is>
      </c>
      <c r="M2357" t="inlineStr"/>
      <c r="N2357" t="n">
        <v>5</v>
      </c>
      <c r="O2357" t="inlineStr">
        <is>
          <t>大会员</t>
        </is>
      </c>
      <c r="P2357" t="inlineStr"/>
      <c r="Q2357" t="inlineStr"/>
    </row>
    <row r="2358">
      <c r="A2358" t="inlineStr">
        <is>
          <t>256667467</t>
        </is>
      </c>
      <c r="B2358" t="inlineStr">
        <is>
          <t>4895912437</t>
        </is>
      </c>
      <c r="C2358" t="inlineStr">
        <is>
          <t>9我的天9</t>
        </is>
      </c>
      <c r="D2358" t="n">
        <v>2214</v>
      </c>
      <c r="E2358" t="inlineStr">
        <is>
          <t>爱了</t>
        </is>
      </c>
      <c r="F2358" t="n">
        <v>0</v>
      </c>
      <c r="G2358" t="inlineStr">
        <is>
          <t>0</t>
        </is>
      </c>
      <c r="H2358" t="inlineStr">
        <is>
          <t>2021-07-12 20:31:44</t>
        </is>
      </c>
      <c r="I2358" t="n">
        <v>0</v>
      </c>
      <c r="J2358" t="inlineStr">
        <is>
          <t>安卓</t>
        </is>
      </c>
      <c r="K2358" t="inlineStr">
        <is>
          <t>278972251</t>
        </is>
      </c>
      <c r="L2358" t="inlineStr">
        <is>
          <t>保密</t>
        </is>
      </c>
      <c r="M2358" t="inlineStr"/>
      <c r="N2358" t="n">
        <v>4</v>
      </c>
      <c r="O2358" t="inlineStr">
        <is>
          <t>大会员</t>
        </is>
      </c>
      <c r="P2358" t="inlineStr"/>
      <c r="Q2358" t="inlineStr"/>
    </row>
    <row r="2359">
      <c r="A2359" t="inlineStr">
        <is>
          <t>256667467</t>
        </is>
      </c>
      <c r="B2359" t="inlineStr">
        <is>
          <t>4895912020</t>
        </is>
      </c>
      <c r="C2359" t="inlineStr">
        <is>
          <t>切姬夜架Q</t>
        </is>
      </c>
      <c r="D2359" t="n">
        <v>2213</v>
      </c>
      <c r="E2359" t="inlineStr">
        <is>
          <t>还没接到电话[笑哭]</t>
        </is>
      </c>
      <c r="F2359" t="n">
        <v>0</v>
      </c>
      <c r="G2359" t="inlineStr">
        <is>
          <t>0</t>
        </is>
      </c>
      <c r="H2359" t="inlineStr">
        <is>
          <t>2021-07-12 20:31:33</t>
        </is>
      </c>
      <c r="I2359" t="n">
        <v>2</v>
      </c>
      <c r="J2359" t="inlineStr">
        <is>
          <t>安卓</t>
        </is>
      </c>
      <c r="K2359" t="inlineStr">
        <is>
          <t>36035059</t>
        </is>
      </c>
      <c r="L2359" t="inlineStr">
        <is>
          <t>保密</t>
        </is>
      </c>
      <c r="M2359" t="inlineStr"/>
      <c r="N2359" t="n">
        <v>5</v>
      </c>
      <c r="O2359" t="inlineStr">
        <is>
          <t>年度大会员</t>
        </is>
      </c>
      <c r="P2359" t="inlineStr"/>
      <c r="Q2359" t="inlineStr"/>
    </row>
    <row r="2360">
      <c r="A2360" t="inlineStr">
        <is>
          <t>256667467</t>
        </is>
      </c>
      <c r="B2360" t="inlineStr">
        <is>
          <t>4895906989</t>
        </is>
      </c>
      <c r="C2360" t="inlineStr">
        <is>
          <t>AAA御坂美琴</t>
        </is>
      </c>
      <c r="D2360" t="n">
        <v>-1</v>
      </c>
      <c r="E2360" t="inlineStr">
        <is>
          <t>回复 @不愧是JOKER :emmmm同属米游的崩坏2就不说了，明日方舟主线也没博士啥事[吃瓜]</t>
        </is>
      </c>
      <c r="F2360" t="n">
        <v>0</v>
      </c>
      <c r="G2360" t="inlineStr">
        <is>
          <t>4889736751</t>
        </is>
      </c>
      <c r="H2360" t="inlineStr">
        <is>
          <t>2021-07-12 20:31:28</t>
        </is>
      </c>
      <c r="I2360" t="n">
        <v>0</v>
      </c>
      <c r="J2360" t="inlineStr">
        <is>
          <t>安卓</t>
        </is>
      </c>
      <c r="K2360" t="inlineStr">
        <is>
          <t>20585094</t>
        </is>
      </c>
      <c r="L2360" t="inlineStr">
        <is>
          <t>保密</t>
        </is>
      </c>
      <c r="M2360" t="inlineStr"/>
      <c r="N2360" t="n">
        <v>5</v>
      </c>
      <c r="O2360" t="inlineStr">
        <is>
          <t>年度大会员</t>
        </is>
      </c>
      <c r="P2360" t="inlineStr">
        <is>
          <t>咩栗</t>
        </is>
      </c>
      <c r="Q2360" t="inlineStr">
        <is>
          <t>咩栗</t>
        </is>
      </c>
    </row>
    <row r="2361">
      <c r="A2361" t="inlineStr">
        <is>
          <t>256667467</t>
        </is>
      </c>
      <c r="B2361" t="inlineStr">
        <is>
          <t>4895903608</t>
        </is>
      </c>
      <c r="C2361" t="inlineStr">
        <is>
          <t>hen_tai舰长</t>
        </is>
      </c>
      <c r="D2361" t="n">
        <v>2212</v>
      </c>
      <c r="E2361" t="inlineStr">
        <is>
          <t>为什么我还没有！</t>
        </is>
      </c>
      <c r="F2361" t="n">
        <v>0</v>
      </c>
      <c r="G2361" t="inlineStr">
        <is>
          <t>0</t>
        </is>
      </c>
      <c r="H2361" t="inlineStr">
        <is>
          <t>2021-07-12 20:31:27</t>
        </is>
      </c>
      <c r="I2361" t="n">
        <v>2</v>
      </c>
      <c r="J2361" t="inlineStr">
        <is>
          <t>安卓</t>
        </is>
      </c>
      <c r="K2361" t="inlineStr">
        <is>
          <t>291417222</t>
        </is>
      </c>
      <c r="L2361" t="inlineStr">
        <is>
          <t>男</t>
        </is>
      </c>
      <c r="M2361" t="inlineStr">
        <is>
          <t>舰长补给全保底，舰长副本零掉落。</t>
        </is>
      </c>
      <c r="N2361" t="n">
        <v>5</v>
      </c>
      <c r="O2361" t="inlineStr">
        <is>
          <t>年度大会员</t>
        </is>
      </c>
      <c r="P2361" t="inlineStr">
        <is>
          <t>2021拜年纪活动专属</t>
        </is>
      </c>
      <c r="Q2361" t="inlineStr">
        <is>
          <t>2021拜年纪</t>
        </is>
      </c>
    </row>
    <row r="2362">
      <c r="A2362" t="inlineStr">
        <is>
          <t>256667467</t>
        </is>
      </c>
      <c r="B2362" t="inlineStr">
        <is>
          <t>4895905707</t>
        </is>
      </c>
      <c r="C2362" t="inlineStr">
        <is>
          <t>九宫年少</t>
        </is>
      </c>
      <c r="D2362" t="n">
        <v>-1</v>
      </c>
      <c r="E2362" t="inlineStr">
        <is>
          <t>卡莲：呵[热词系列_我酸了][热词系列_我酸了]</t>
        </is>
      </c>
      <c r="F2362" t="n">
        <v>0</v>
      </c>
      <c r="G2362" t="inlineStr">
        <is>
          <t>4890138990</t>
        </is>
      </c>
      <c r="H2362" t="inlineStr">
        <is>
          <t>2021-07-12 20:30:53</t>
        </is>
      </c>
      <c r="I2362" t="n">
        <v>0</v>
      </c>
      <c r="J2362" t="inlineStr">
        <is>
          <t>网页</t>
        </is>
      </c>
      <c r="K2362" t="inlineStr">
        <is>
          <t>510179938</t>
        </is>
      </c>
      <c r="L2362" t="inlineStr">
        <is>
          <t>保密</t>
        </is>
      </c>
      <c r="M2362" t="inlineStr"/>
      <c r="N2362" t="n">
        <v>3</v>
      </c>
      <c r="O2362" t="inlineStr"/>
      <c r="P2362" t="inlineStr"/>
      <c r="Q2362" t="inlineStr"/>
    </row>
    <row r="2363">
      <c r="A2363" t="inlineStr">
        <is>
          <t>256667467</t>
        </is>
      </c>
      <c r="B2363" t="inlineStr">
        <is>
          <t>4895905156</t>
        </is>
      </c>
      <c r="C2363" t="inlineStr">
        <is>
          <t>月亮呼呼呼</t>
        </is>
      </c>
      <c r="D2363" t="n">
        <v>2211</v>
      </c>
      <c r="E2363" t="inlineStr">
        <is>
          <t>在图书馆的时候挂掉了，我的鸭鸭[大哭][大哭][大哭]</t>
        </is>
      </c>
      <c r="F2363" t="n">
        <v>0</v>
      </c>
      <c r="G2363" t="inlineStr">
        <is>
          <t>0</t>
        </is>
      </c>
      <c r="H2363" t="inlineStr">
        <is>
          <t>2021-07-12 20:30:40</t>
        </is>
      </c>
      <c r="I2363" t="n">
        <v>0</v>
      </c>
      <c r="J2363" t="inlineStr">
        <is>
          <t>苹果</t>
        </is>
      </c>
      <c r="K2363" t="inlineStr">
        <is>
          <t>17055065</t>
        </is>
      </c>
      <c r="L2363" t="inlineStr">
        <is>
          <t>保密</t>
        </is>
      </c>
      <c r="M2363" t="inlineStr"/>
      <c r="N2363" t="n">
        <v>5</v>
      </c>
      <c r="O2363" t="inlineStr">
        <is>
          <t>大会员</t>
        </is>
      </c>
      <c r="P2363" t="inlineStr"/>
      <c r="Q2363" t="inlineStr"/>
    </row>
    <row r="2364">
      <c r="A2364" t="inlineStr">
        <is>
          <t>256667467</t>
        </is>
      </c>
      <c r="B2364" t="inlineStr">
        <is>
          <t>4895898314</t>
        </is>
      </c>
      <c r="C2364" t="inlineStr">
        <is>
          <t>璃月往生堂</t>
        </is>
      </c>
      <c r="D2364" t="n">
        <v>2210</v>
      </c>
      <c r="E2364" t="inlineStr">
        <is>
          <t>谁能解释一下，为什么我还没接到电话，我一没欠费，二不是偏远地区。</t>
        </is>
      </c>
      <c r="F2364" t="n">
        <v>0</v>
      </c>
      <c r="G2364" t="inlineStr">
        <is>
          <t>0</t>
        </is>
      </c>
      <c r="H2364" t="inlineStr">
        <is>
          <t>2021-07-12 20:30:03</t>
        </is>
      </c>
      <c r="I2364" t="n">
        <v>0</v>
      </c>
      <c r="J2364" t="inlineStr">
        <is>
          <t>安卓</t>
        </is>
      </c>
      <c r="K2364" t="inlineStr">
        <is>
          <t>283700968</t>
        </is>
      </c>
      <c r="L2364" t="inlineStr">
        <is>
          <t>男</t>
        </is>
      </c>
      <c r="M2364" t="inlineStr">
        <is>
          <t>突进，骑士，弩炮，战车，圣殿，督军，崩坏帝王，帝王级，审判级。嗦嘎⊠Ç</t>
        </is>
      </c>
      <c r="N2364" t="n">
        <v>5</v>
      </c>
      <c r="O2364" t="inlineStr">
        <is>
          <t>大会员</t>
        </is>
      </c>
      <c r="P2364" t="inlineStr"/>
      <c r="Q2364" t="inlineStr"/>
    </row>
    <row r="2365">
      <c r="A2365" t="inlineStr">
        <is>
          <t>256667467</t>
        </is>
      </c>
      <c r="B2365" t="inlineStr">
        <is>
          <t>4895888890</t>
        </is>
      </c>
      <c r="C2365" t="inlineStr">
        <is>
          <t>Dr清云</t>
        </is>
      </c>
      <c r="D2365" t="n">
        <v>2209</v>
      </c>
      <c r="E2365" t="inlineStr">
        <is>
          <t>看来你们都忘记了一些事啊，那就是：三蹦子今天的粉丝数超过爱酱了吗？[tv_doge]</t>
        </is>
      </c>
      <c r="F2365" t="n">
        <v>0</v>
      </c>
      <c r="G2365" t="inlineStr">
        <is>
          <t>0</t>
        </is>
      </c>
      <c r="H2365" t="inlineStr">
        <is>
          <t>2021-07-12 20:29:13</t>
        </is>
      </c>
      <c r="I2365" t="n">
        <v>1</v>
      </c>
      <c r="J2365" t="inlineStr">
        <is>
          <t>安卓</t>
        </is>
      </c>
      <c r="K2365" t="inlineStr">
        <is>
          <t>513465543</t>
        </is>
      </c>
      <c r="L2365" t="inlineStr">
        <is>
          <t>男</t>
        </is>
      </c>
      <c r="M2365" t="inlineStr">
        <is>
          <t>不懂就学就问嘛，不丢人</t>
        </is>
      </c>
      <c r="N2365" t="n">
        <v>4</v>
      </c>
      <c r="O2365" t="inlineStr"/>
      <c r="P2365" t="inlineStr">
        <is>
          <t>雪未来</t>
        </is>
      </c>
      <c r="Q2365" t="inlineStr">
        <is>
          <t>雪未来</t>
        </is>
      </c>
    </row>
    <row r="2366">
      <c r="A2366" t="inlineStr">
        <is>
          <t>256667467</t>
        </is>
      </c>
      <c r="B2366" t="inlineStr">
        <is>
          <t>4895884359</t>
        </is>
      </c>
      <c r="C2366" t="inlineStr">
        <is>
          <t>御坂15751号</t>
        </is>
      </c>
      <c r="D2366" t="n">
        <v>2208</v>
      </c>
      <c r="E2366" t="inlineStr">
        <is>
          <t>原来凯文一直背着我们藏了个妹子。[doge]</t>
        </is>
      </c>
      <c r="F2366" t="n">
        <v>0</v>
      </c>
      <c r="G2366" t="inlineStr">
        <is>
          <t>0</t>
        </is>
      </c>
      <c r="H2366" t="inlineStr">
        <is>
          <t>2021-07-12 20:28:28</t>
        </is>
      </c>
      <c r="I2366" t="n">
        <v>1</v>
      </c>
      <c r="J2366" t="inlineStr">
        <is>
          <t>安卓</t>
        </is>
      </c>
      <c r="K2366" t="inlineStr">
        <is>
          <t>327317525</t>
        </is>
      </c>
      <c r="L2366" t="inlineStr">
        <is>
          <t>男</t>
        </is>
      </c>
      <c r="M2366" t="inlineStr">
        <is>
          <t>15751号请求互粉接入御坂网络…</t>
        </is>
      </c>
      <c r="N2366" t="n">
        <v>4</v>
      </c>
      <c r="O2366" t="inlineStr">
        <is>
          <t>大会员</t>
        </is>
      </c>
      <c r="P2366" t="inlineStr"/>
      <c r="Q2366" t="inlineStr"/>
    </row>
    <row r="2367">
      <c r="A2367" t="inlineStr">
        <is>
          <t>256667467</t>
        </is>
      </c>
      <c r="B2367" t="inlineStr">
        <is>
          <t>4895883400</t>
        </is>
      </c>
      <c r="C2367" t="inlineStr">
        <is>
          <t>迩夏丶</t>
        </is>
      </c>
      <c r="D2367" t="n">
        <v>-1</v>
      </c>
      <c r="E2367" t="inlineStr">
        <is>
          <t>回复 @夜の陽 :0.98的时候我也抽出来了，很长一段时间老深渊我就靠着玫瑰玩了，经典圣女山吹双奶带玫瑰，玩的贼开心那段时间(･∀･)</t>
        </is>
      </c>
      <c r="F2367" t="n">
        <v>0</v>
      </c>
      <c r="G2367" t="inlineStr">
        <is>
          <t>4891354841</t>
        </is>
      </c>
      <c r="H2367" t="inlineStr">
        <is>
          <t>2021-07-12 20:28:05</t>
        </is>
      </c>
      <c r="I2367" t="n">
        <v>0</v>
      </c>
      <c r="J2367" t="inlineStr">
        <is>
          <t>网页</t>
        </is>
      </c>
      <c r="K2367" t="inlineStr">
        <is>
          <t>8404144</t>
        </is>
      </c>
      <c r="L2367" t="inlineStr">
        <is>
          <t>保密</t>
        </is>
      </c>
      <c r="M2367" t="inlineStr">
        <is>
          <t>钉宫病晚期患者</t>
        </is>
      </c>
      <c r="N2367" t="n">
        <v>6</v>
      </c>
      <c r="O2367" t="inlineStr">
        <is>
          <t>年度大会员</t>
        </is>
      </c>
      <c r="P2367" t="inlineStr"/>
      <c r="Q2367" t="inlineStr"/>
    </row>
    <row r="2368">
      <c r="A2368" t="inlineStr">
        <is>
          <t>256667467</t>
        </is>
      </c>
      <c r="B2368" t="inlineStr">
        <is>
          <t>4895864449</t>
        </is>
      </c>
      <c r="C2368" t="inlineStr">
        <is>
          <t>淦完了呀</t>
        </is>
      </c>
      <c r="D2368" t="n">
        <v>2207</v>
      </c>
      <c r="E2368" t="inlineStr">
        <is>
          <t>怎么做才能接到电话[doge]</t>
        </is>
      </c>
      <c r="F2368" t="n">
        <v>1</v>
      </c>
      <c r="G2368" t="inlineStr">
        <is>
          <t>0</t>
        </is>
      </c>
      <c r="H2368" t="inlineStr">
        <is>
          <t>2021-07-12 20:25:58</t>
        </is>
      </c>
      <c r="I2368" t="n">
        <v>0</v>
      </c>
      <c r="J2368" t="inlineStr">
        <is>
          <t>安卓</t>
        </is>
      </c>
      <c r="K2368" t="inlineStr">
        <is>
          <t>482152847</t>
        </is>
      </c>
      <c r="L2368" t="inlineStr">
        <is>
          <t>男</t>
        </is>
      </c>
      <c r="M2368" t="inlineStr">
        <is>
          <t>好烦动漫化就有一堆人狂喊老婆老婆叫(无语)原著党都没说什么，什么时候轮到动漫党bb了？</t>
        </is>
      </c>
      <c r="N2368" t="n">
        <v>4</v>
      </c>
      <c r="O2368" t="inlineStr">
        <is>
          <t>大会员</t>
        </is>
      </c>
      <c r="P2368" t="inlineStr"/>
      <c r="Q2368" t="inlineStr"/>
    </row>
    <row r="2369">
      <c r="A2369" t="inlineStr">
        <is>
          <t>256667467</t>
        </is>
      </c>
      <c r="B2369" t="inlineStr">
        <is>
          <t>4895859932</t>
        </is>
      </c>
      <c r="C2369" t="inlineStr">
        <is>
          <t>bili_31079397567</t>
        </is>
      </c>
      <c r="D2369" t="n">
        <v>2206</v>
      </c>
      <c r="E2369" t="inlineStr">
        <is>
          <t>有人试过回拨过去吗？</t>
        </is>
      </c>
      <c r="F2369" t="n">
        <v>1</v>
      </c>
      <c r="G2369" t="inlineStr">
        <is>
          <t>0</t>
        </is>
      </c>
      <c r="H2369" t="inlineStr">
        <is>
          <t>2021-07-12 20:25:05</t>
        </is>
      </c>
      <c r="I2369" t="n">
        <v>0</v>
      </c>
      <c r="J2369" t="inlineStr">
        <is>
          <t>安卓</t>
        </is>
      </c>
      <c r="K2369" t="inlineStr">
        <is>
          <t>694633784</t>
        </is>
      </c>
      <c r="L2369" t="inlineStr">
        <is>
          <t>保密</t>
        </is>
      </c>
      <c r="M2369" t="inlineStr"/>
      <c r="N2369" t="n">
        <v>2</v>
      </c>
      <c r="O2369" t="inlineStr"/>
      <c r="P2369" t="inlineStr"/>
      <c r="Q2369" t="inlineStr"/>
    </row>
    <row r="2370">
      <c r="A2370" t="inlineStr">
        <is>
          <t>256667467</t>
        </is>
      </c>
      <c r="B2370" t="inlineStr">
        <is>
          <t>4895865725</t>
        </is>
      </c>
      <c r="C2370" t="inlineStr">
        <is>
          <t>九宫年少</t>
        </is>
      </c>
      <c r="D2370" t="n">
        <v>-1</v>
      </c>
      <c r="E2370" t="inlineStr">
        <is>
          <t>回复 @步骘不知道 :双子还在活动中出，卡莲厨已经不知道说什么了[热词系列_我酸了]</t>
        </is>
      </c>
      <c r="F2370" t="n">
        <v>0</v>
      </c>
      <c r="G2370" t="inlineStr">
        <is>
          <t>4889094827</t>
        </is>
      </c>
      <c r="H2370" t="inlineStr">
        <is>
          <t>2021-07-12 20:24:59</t>
        </is>
      </c>
      <c r="I2370" t="n">
        <v>0</v>
      </c>
      <c r="J2370" t="inlineStr">
        <is>
          <t>网页</t>
        </is>
      </c>
      <c r="K2370" t="inlineStr">
        <is>
          <t>510179938</t>
        </is>
      </c>
      <c r="L2370" t="inlineStr">
        <is>
          <t>保密</t>
        </is>
      </c>
      <c r="M2370" t="inlineStr"/>
      <c r="N2370" t="n">
        <v>3</v>
      </c>
      <c r="O2370" t="inlineStr"/>
      <c r="P2370" t="inlineStr"/>
      <c r="Q2370" t="inlineStr"/>
    </row>
    <row r="2371">
      <c r="A2371" t="inlineStr">
        <is>
          <t>256667467</t>
        </is>
      </c>
      <c r="B2371" t="inlineStr">
        <is>
          <t>4895852903</t>
        </is>
      </c>
      <c r="C2371" t="inlineStr">
        <is>
          <t>缺只眼的黑猫丶</t>
        </is>
      </c>
      <c r="D2371" t="n">
        <v>2205</v>
      </c>
      <c r="E2371" t="inlineStr">
        <is>
          <t>姬子。</t>
        </is>
      </c>
      <c r="F2371" t="n">
        <v>0</v>
      </c>
      <c r="G2371" t="inlineStr">
        <is>
          <t>0</t>
        </is>
      </c>
      <c r="H2371" t="inlineStr">
        <is>
          <t>2021-07-12 20:23:51</t>
        </is>
      </c>
      <c r="I2371" t="n">
        <v>0</v>
      </c>
      <c r="J2371" t="inlineStr">
        <is>
          <t>安卓</t>
        </is>
      </c>
      <c r="K2371" t="inlineStr">
        <is>
          <t>649555</t>
        </is>
      </c>
      <c r="L2371" t="inlineStr">
        <is>
          <t>男</t>
        </is>
      </c>
      <c r="M2371" t="inlineStr">
        <is>
          <t>“心脏就像坏掉的跷跷板一样嘎达啪嗒跳个不停。”</t>
        </is>
      </c>
      <c r="N2371" t="n">
        <v>5</v>
      </c>
      <c r="O2371" t="inlineStr">
        <is>
          <t>大会员</t>
        </is>
      </c>
      <c r="P2371" t="inlineStr"/>
      <c r="Q2371" t="inlineStr"/>
    </row>
    <row r="2372">
      <c r="A2372" t="inlineStr">
        <is>
          <t>256667467</t>
        </is>
      </c>
      <c r="B2372" t="inlineStr">
        <is>
          <t>4895849463</t>
        </is>
      </c>
      <c r="C2372" t="inlineStr">
        <is>
          <t>御坂15751号</t>
        </is>
      </c>
      <c r="D2372" t="n">
        <v>2204</v>
      </c>
      <c r="E2372" t="inlineStr">
        <is>
          <t>当时正在玩原神，突然就来了个电话，一看是上海来的，二话不说就接了，伏特加女孩yyds！</t>
        </is>
      </c>
      <c r="F2372" t="n">
        <v>0</v>
      </c>
      <c r="G2372" t="inlineStr">
        <is>
          <t>0</t>
        </is>
      </c>
      <c r="H2372" t="inlineStr">
        <is>
          <t>2021-07-12 20:23:51</t>
        </is>
      </c>
      <c r="I2372" t="n">
        <v>0</v>
      </c>
      <c r="J2372" t="inlineStr">
        <is>
          <t>安卓</t>
        </is>
      </c>
      <c r="K2372" t="inlineStr">
        <is>
          <t>327317525</t>
        </is>
      </c>
      <c r="L2372" t="inlineStr">
        <is>
          <t>男</t>
        </is>
      </c>
      <c r="M2372" t="inlineStr">
        <is>
          <t>15751号请求互粉接入御坂网络…</t>
        </is>
      </c>
      <c r="N2372" t="n">
        <v>4</v>
      </c>
      <c r="O2372" t="inlineStr">
        <is>
          <t>大会员</t>
        </is>
      </c>
      <c r="P2372" t="inlineStr"/>
      <c r="Q2372" t="inlineStr"/>
    </row>
    <row r="2373">
      <c r="A2373" t="inlineStr">
        <is>
          <t>256667467</t>
        </is>
      </c>
      <c r="B2373" t="inlineStr">
        <is>
          <t>4895847800</t>
        </is>
      </c>
      <c r="C2373" t="inlineStr">
        <is>
          <t>Xunite</t>
        </is>
      </c>
      <c r="D2373" t="n">
        <v>2203</v>
      </c>
      <c r="E2373" t="inlineStr">
        <is>
          <t>“打笔墨官司的时候，谁写得多，骂的越下流，捏造的越新奇就是谁的理由大”</t>
        </is>
      </c>
      <c r="F2373" t="n">
        <v>0</v>
      </c>
      <c r="G2373" t="inlineStr">
        <is>
          <t>0</t>
        </is>
      </c>
      <c r="H2373" t="inlineStr">
        <is>
          <t>2021-07-12 20:23:08</t>
        </is>
      </c>
      <c r="I2373" t="n">
        <v>0</v>
      </c>
      <c r="J2373" t="inlineStr">
        <is>
          <t>安卓</t>
        </is>
      </c>
      <c r="K2373" t="inlineStr">
        <is>
          <t>85297152</t>
        </is>
      </c>
      <c r="L2373" t="inlineStr">
        <is>
          <t>男</t>
        </is>
      </c>
      <c r="M2373" t="inlineStr">
        <is>
          <t>Ich   liebe   dich.????​</t>
        </is>
      </c>
      <c r="N2373" t="n">
        <v>5</v>
      </c>
      <c r="O2373" t="inlineStr">
        <is>
          <t>大会员</t>
        </is>
      </c>
      <c r="P2373" t="inlineStr"/>
      <c r="Q2373" t="inlineStr"/>
    </row>
    <row r="2374">
      <c r="A2374" t="inlineStr">
        <is>
          <t>256667467</t>
        </is>
      </c>
      <c r="B2374" t="inlineStr">
        <is>
          <t>4895838747</t>
        </is>
      </c>
      <c r="C2374" t="inlineStr">
        <is>
          <t>图坛洛</t>
        </is>
      </c>
      <c r="D2374" t="n">
        <v>2202</v>
      </c>
      <c r="E2374" t="inlineStr">
        <is>
          <t>我接电话是希儿，我妈在旁边拉着问我谁给我打电话[笑哭]，刚好在吃饭打过来</t>
        </is>
      </c>
      <c r="F2374" t="n">
        <v>0</v>
      </c>
      <c r="G2374" t="inlineStr">
        <is>
          <t>0</t>
        </is>
      </c>
      <c r="H2374" t="inlineStr">
        <is>
          <t>2021-07-12 20:22:14</t>
        </is>
      </c>
      <c r="I2374" t="n">
        <v>0</v>
      </c>
      <c r="J2374" t="inlineStr">
        <is>
          <t>安卓</t>
        </is>
      </c>
      <c r="K2374" t="inlineStr">
        <is>
          <t>327530184</t>
        </is>
      </c>
      <c r="L2374" t="inlineStr">
        <is>
          <t>保密</t>
        </is>
      </c>
      <c r="M2374" t="inlineStr">
        <is>
          <t>个性的签名</t>
        </is>
      </c>
      <c r="N2374" t="n">
        <v>4</v>
      </c>
      <c r="O2374" t="inlineStr">
        <is>
          <t>年度大会员</t>
        </is>
      </c>
      <c r="P2374" t="inlineStr">
        <is>
          <t>2021拜年纪活动专属</t>
        </is>
      </c>
      <c r="Q2374" t="inlineStr">
        <is>
          <t>2021拜年纪</t>
        </is>
      </c>
    </row>
    <row r="2375">
      <c r="A2375" t="inlineStr">
        <is>
          <t>256667467</t>
        </is>
      </c>
      <c r="B2375" t="inlineStr">
        <is>
          <t>4895841838</t>
        </is>
      </c>
      <c r="C2375" t="inlineStr">
        <is>
          <t>快乐咸鱼墨</t>
        </is>
      </c>
      <c r="D2375" t="n">
        <v>2201</v>
      </c>
      <c r="E2375" t="inlineStr">
        <is>
          <t>我没接到。。。</t>
        </is>
      </c>
      <c r="F2375" t="n">
        <v>0</v>
      </c>
      <c r="G2375" t="inlineStr">
        <is>
          <t>0</t>
        </is>
      </c>
      <c r="H2375" t="inlineStr">
        <is>
          <t>2021-07-12 20:21:26</t>
        </is>
      </c>
      <c r="I2375" t="n">
        <v>0</v>
      </c>
      <c r="J2375" t="inlineStr">
        <is>
          <t>安卓</t>
        </is>
      </c>
      <c r="K2375" t="inlineStr">
        <is>
          <t>62455861</t>
        </is>
      </c>
      <c r="L2375" t="inlineStr">
        <is>
          <t>男</t>
        </is>
      </c>
      <c r="M2375" t="inlineStr">
        <is>
          <t>嘶哈嘶哈</t>
        </is>
      </c>
      <c r="N2375" t="n">
        <v>5</v>
      </c>
      <c r="O2375" t="inlineStr">
        <is>
          <t>大会员</t>
        </is>
      </c>
      <c r="P2375" t="inlineStr">
        <is>
          <t>大航海_舰长</t>
        </is>
      </c>
      <c r="Q2375" t="inlineStr">
        <is>
          <t>神乐七奈</t>
        </is>
      </c>
    </row>
    <row r="2376">
      <c r="A2376" t="inlineStr">
        <is>
          <t>256667467</t>
        </is>
      </c>
      <c r="B2376" t="inlineStr">
        <is>
          <t>4895836116</t>
        </is>
      </c>
      <c r="C2376" t="inlineStr">
        <is>
          <t>小明同学咔</t>
        </is>
      </c>
      <c r="D2376" t="n">
        <v>-1</v>
      </c>
      <c r="E2376" t="inlineStr">
        <is>
          <t>回复 @潇潇萧小 :可恶，留声机不是用来打人的嘛[doge]</t>
        </is>
      </c>
      <c r="F2376" t="n">
        <v>0</v>
      </c>
      <c r="G2376" t="inlineStr">
        <is>
          <t>4890653269</t>
        </is>
      </c>
      <c r="H2376" t="inlineStr">
        <is>
          <t>2021-07-12 20:21:01</t>
        </is>
      </c>
      <c r="I2376" t="n">
        <v>2</v>
      </c>
      <c r="J2376" t="inlineStr">
        <is>
          <t>苹果</t>
        </is>
      </c>
      <c r="K2376" t="inlineStr">
        <is>
          <t>375509052</t>
        </is>
      </c>
      <c r="L2376" t="inlineStr">
        <is>
          <t>男</t>
        </is>
      </c>
      <c r="M2376" t="inlineStr">
        <is>
          <t>为什么我欧不了呢？真想当回欧皇啊！</t>
        </is>
      </c>
      <c r="N2376" t="n">
        <v>5</v>
      </c>
      <c r="O2376" t="inlineStr">
        <is>
          <t>大会员</t>
        </is>
      </c>
      <c r="P2376" t="inlineStr"/>
      <c r="Q2376" t="inlineStr"/>
    </row>
    <row r="2377">
      <c r="A2377" t="inlineStr">
        <is>
          <t>256667467</t>
        </is>
      </c>
      <c r="B2377" t="inlineStr">
        <is>
          <t>4895803899</t>
        </is>
      </c>
      <c r="C2377" t="inlineStr">
        <is>
          <t>冷城冷巷樱花雨</t>
        </is>
      </c>
      <c r="D2377" t="n">
        <v>-1</v>
      </c>
      <c r="E2377" t="inlineStr">
        <is>
          <t>回复 @血族公主-白娅 :那拿走渴望宝石会怎么样？我竟然忘记了[笑哭]</t>
        </is>
      </c>
      <c r="F2377" t="n">
        <v>0</v>
      </c>
      <c r="G2377" t="inlineStr">
        <is>
          <t>4895036685</t>
        </is>
      </c>
      <c r="H2377" t="inlineStr">
        <is>
          <t>2021-07-12 20:17:08</t>
        </is>
      </c>
      <c r="I2377" t="n">
        <v>0</v>
      </c>
      <c r="J2377" t="inlineStr">
        <is>
          <t>未知</t>
        </is>
      </c>
      <c r="K2377" t="inlineStr">
        <is>
          <t>54078687</t>
        </is>
      </c>
      <c r="L2377" t="inlineStr">
        <is>
          <t>男</t>
        </is>
      </c>
      <c r="M2377" t="inlineStr"/>
      <c r="N2377" t="n">
        <v>5</v>
      </c>
      <c r="O2377" t="inlineStr">
        <is>
          <t>大会员</t>
        </is>
      </c>
      <c r="P2377" t="inlineStr"/>
      <c r="Q2377" t="inlineStr"/>
    </row>
    <row r="2378">
      <c r="A2378" t="inlineStr">
        <is>
          <t>256667467</t>
        </is>
      </c>
      <c r="B2378" t="inlineStr">
        <is>
          <t>4895787328</t>
        </is>
      </c>
      <c r="C2378" t="inlineStr">
        <is>
          <t>尘埃的微_光</t>
        </is>
      </c>
      <c r="D2378" t="n">
        <v>1</v>
      </c>
      <c r="E2378" t="inlineStr">
        <is>
          <t>上面不少</t>
        </is>
      </c>
      <c r="F2378" t="n">
        <v>0</v>
      </c>
      <c r="G2378" t="inlineStr">
        <is>
          <t>4895787328</t>
        </is>
      </c>
      <c r="H2378" t="inlineStr">
        <is>
          <t>2021-07-12 20:14:20</t>
        </is>
      </c>
      <c r="I2378" t="n">
        <v>0</v>
      </c>
      <c r="J2378" t="inlineStr">
        <is>
          <t>安卓</t>
        </is>
      </c>
      <c r="K2378" t="inlineStr">
        <is>
          <t>256849130</t>
        </is>
      </c>
      <c r="L2378" t="inlineStr">
        <is>
          <t>男</t>
        </is>
      </c>
      <c r="M2378" t="inlineStr">
        <is>
          <t>众星因你   皆降为尘
星尘MINUS</t>
        </is>
      </c>
      <c r="N2378" t="n">
        <v>5</v>
      </c>
      <c r="O2378" t="inlineStr">
        <is>
          <t>年度大会员</t>
        </is>
      </c>
      <c r="P2378" t="inlineStr">
        <is>
          <t>领风者</t>
        </is>
      </c>
      <c r="Q2378" t="inlineStr"/>
    </row>
    <row r="2379">
      <c r="A2379" t="inlineStr">
        <is>
          <t>256667467</t>
        </is>
      </c>
      <c r="B2379" t="inlineStr">
        <is>
          <t>4895790557</t>
        </is>
      </c>
      <c r="C2379" t="inlineStr">
        <is>
          <t>尘埃的微_光</t>
        </is>
      </c>
      <c r="D2379" t="n">
        <v>1</v>
      </c>
      <c r="E2379" t="inlineStr">
        <is>
          <t>识宝[吃瓜]</t>
        </is>
      </c>
      <c r="F2379" t="n">
        <v>0</v>
      </c>
      <c r="G2379" t="inlineStr">
        <is>
          <t>4895790557</t>
        </is>
      </c>
      <c r="H2379" t="inlineStr">
        <is>
          <t>2021-07-12 20:13:43</t>
        </is>
      </c>
      <c r="I2379" t="n">
        <v>0</v>
      </c>
      <c r="J2379" t="inlineStr">
        <is>
          <t>安卓</t>
        </is>
      </c>
      <c r="K2379" t="inlineStr">
        <is>
          <t>256849130</t>
        </is>
      </c>
      <c r="L2379" t="inlineStr">
        <is>
          <t>男</t>
        </is>
      </c>
      <c r="M2379" t="inlineStr">
        <is>
          <t>众星因你   皆降为尘
星尘MINUS</t>
        </is>
      </c>
      <c r="N2379" t="n">
        <v>5</v>
      </c>
      <c r="O2379" t="inlineStr">
        <is>
          <t>年度大会员</t>
        </is>
      </c>
      <c r="P2379" t="inlineStr">
        <is>
          <t>领风者</t>
        </is>
      </c>
      <c r="Q2379" t="inlineStr"/>
    </row>
    <row r="2380">
      <c r="A2380" t="inlineStr">
        <is>
          <t>256667467</t>
        </is>
      </c>
      <c r="B2380" t="inlineStr">
        <is>
          <t>4895773969</t>
        </is>
      </c>
      <c r="C2380" t="inlineStr">
        <is>
          <t>八只jio</t>
        </is>
      </c>
      <c r="D2380" t="n">
        <v>-1</v>
      </c>
      <c r="E2380" t="inlineStr">
        <is>
          <t>……什么？什么预约？</t>
        </is>
      </c>
      <c r="F2380" t="n">
        <v>0</v>
      </c>
      <c r="G2380" t="inlineStr">
        <is>
          <t>4895773969</t>
        </is>
      </c>
      <c r="H2380" t="inlineStr">
        <is>
          <t>2021-07-12 20:12:58</t>
        </is>
      </c>
      <c r="I2380" t="n">
        <v>1</v>
      </c>
      <c r="J2380" t="inlineStr">
        <is>
          <t>安卓</t>
        </is>
      </c>
      <c r="K2380" t="inlineStr">
        <is>
          <t>181859420</t>
        </is>
      </c>
      <c r="L2380" t="inlineStr">
        <is>
          <t>保密</t>
        </is>
      </c>
      <c r="M2380" t="inlineStr">
        <is>
          <t>幸与松筠相近栽，不随桃李一时开。
杏园岂敢妨君去，未有花时且看来。</t>
        </is>
      </c>
      <c r="N2380" t="n">
        <v>5</v>
      </c>
      <c r="O2380" t="inlineStr">
        <is>
          <t>年度大会员</t>
        </is>
      </c>
      <c r="P2380" t="inlineStr"/>
      <c r="Q2380" t="inlineStr"/>
    </row>
    <row r="2381">
      <c r="A2381" t="inlineStr">
        <is>
          <t>256667467</t>
        </is>
      </c>
      <c r="B2381" t="inlineStr">
        <is>
          <t>4895754394</t>
        </is>
      </c>
      <c r="C2381" t="inlineStr">
        <is>
          <t>玹羽色</t>
        </is>
      </c>
      <c r="D2381" t="n">
        <v>-1</v>
      </c>
      <c r="E2381" t="inlineStr">
        <is>
          <t>事全损音质捏[给心心]</t>
        </is>
      </c>
      <c r="F2381" t="n">
        <v>0</v>
      </c>
      <c r="G2381" t="inlineStr">
        <is>
          <t>4895754394</t>
        </is>
      </c>
      <c r="H2381" t="inlineStr">
        <is>
          <t>2021-07-12 20:10:54</t>
        </is>
      </c>
      <c r="I2381" t="n">
        <v>0</v>
      </c>
      <c r="J2381" t="inlineStr">
        <is>
          <t>安卓</t>
        </is>
      </c>
      <c r="K2381" t="inlineStr">
        <is>
          <t>175314466</t>
        </is>
      </c>
      <c r="L2381" t="inlineStr">
        <is>
          <t>保密</t>
        </is>
      </c>
      <c r="M2381" t="inlineStr">
        <is>
          <t>玹羽色只会打游戏 会画画的可是其他人哦</t>
        </is>
      </c>
      <c r="N2381" t="n">
        <v>5</v>
      </c>
      <c r="O2381" t="inlineStr">
        <is>
          <t>大会员</t>
        </is>
      </c>
      <c r="P2381" t="inlineStr"/>
      <c r="Q2381" t="inlineStr"/>
    </row>
    <row r="2382">
      <c r="A2382" t="inlineStr">
        <is>
          <t>256667467</t>
        </is>
      </c>
      <c r="B2382" t="inlineStr">
        <is>
          <t>4895758472</t>
        </is>
      </c>
      <c r="C2382" t="inlineStr">
        <is>
          <t>尘埃的微_光</t>
        </is>
      </c>
      <c r="D2382" t="n">
        <v>-1</v>
      </c>
      <c r="E2382" t="inlineStr">
        <is>
          <t>至少有两年春节打电话了</t>
        </is>
      </c>
      <c r="F2382" t="n">
        <v>0</v>
      </c>
      <c r="G2382" t="inlineStr">
        <is>
          <t>4895758472</t>
        </is>
      </c>
      <c r="H2382" t="inlineStr">
        <is>
          <t>2021-07-12 20:10:19</t>
        </is>
      </c>
      <c r="I2382" t="n">
        <v>0</v>
      </c>
      <c r="J2382" t="inlineStr">
        <is>
          <t>未知</t>
        </is>
      </c>
      <c r="K2382" t="inlineStr">
        <is>
          <t>256849130</t>
        </is>
      </c>
      <c r="L2382" t="inlineStr">
        <is>
          <t>男</t>
        </is>
      </c>
      <c r="M2382" t="inlineStr">
        <is>
          <t>众星因你   皆降为尘
星尘MINUS</t>
        </is>
      </c>
      <c r="N2382" t="n">
        <v>5</v>
      </c>
      <c r="O2382" t="inlineStr">
        <is>
          <t>年度大会员</t>
        </is>
      </c>
      <c r="P2382" t="inlineStr">
        <is>
          <t>领风者</t>
        </is>
      </c>
      <c r="Q2382" t="inlineStr"/>
    </row>
    <row r="2383">
      <c r="A2383" t="inlineStr">
        <is>
          <t>256667467</t>
        </is>
      </c>
      <c r="B2383" t="inlineStr">
        <is>
          <t>4895736906</t>
        </is>
      </c>
      <c r="C2383" t="inlineStr">
        <is>
          <t>10wph000</t>
        </is>
      </c>
      <c r="D2383" t="n">
        <v>2198</v>
      </c>
      <c r="E2383" t="inlineStr">
        <is>
          <t>今年过年那一阵收到了琪亚娜的电话，当时真的感觉很暖，但是，那次事情后，我再次听他们的来电，就有一种做生意的感觉了[难过]</t>
        </is>
      </c>
      <c r="F2383" t="n">
        <v>0</v>
      </c>
      <c r="G2383" t="inlineStr">
        <is>
          <t>0</t>
        </is>
      </c>
      <c r="H2383" t="inlineStr">
        <is>
          <t>2021-07-12 20:07:31</t>
        </is>
      </c>
      <c r="I2383" t="n">
        <v>0</v>
      </c>
      <c r="J2383" t="inlineStr">
        <is>
          <t>安卓</t>
        </is>
      </c>
      <c r="K2383" t="inlineStr">
        <is>
          <t>32796052</t>
        </is>
      </c>
      <c r="L2383" t="inlineStr">
        <is>
          <t>男</t>
        </is>
      </c>
      <c r="M2383" t="inlineStr">
        <is>
          <t>毕竟空坂君!</t>
        </is>
      </c>
      <c r="N2383" t="n">
        <v>5</v>
      </c>
      <c r="O2383" t="inlineStr">
        <is>
          <t>大会员</t>
        </is>
      </c>
      <c r="P2383" t="inlineStr">
        <is>
          <t>刀说异数</t>
        </is>
      </c>
      <c r="Q2383" t="inlineStr"/>
    </row>
    <row r="2384">
      <c r="A2384" t="inlineStr">
        <is>
          <t>256667467</t>
        </is>
      </c>
      <c r="B2384" t="inlineStr">
        <is>
          <t>4895740967</t>
        </is>
      </c>
      <c r="C2384" t="inlineStr">
        <is>
          <t>米哈游日本人</t>
        </is>
      </c>
      <c r="D2384" t="n">
        <v>2197</v>
      </c>
      <c r="E2384" t="inlineStr">
        <is>
          <t>我还以为有啥结果听完罗莎莉亚的就这？，就这？</t>
        </is>
      </c>
      <c r="F2384" t="n">
        <v>0</v>
      </c>
      <c r="G2384" t="inlineStr">
        <is>
          <t>0</t>
        </is>
      </c>
      <c r="H2384" t="inlineStr">
        <is>
          <t>2021-07-12 20:07:26</t>
        </is>
      </c>
      <c r="I2384" t="n">
        <v>0</v>
      </c>
      <c r="J2384" t="inlineStr">
        <is>
          <t>安卓</t>
        </is>
      </c>
      <c r="K2384" t="inlineStr">
        <is>
          <t>37740989</t>
        </is>
      </c>
      <c r="L2384" t="inlineStr">
        <is>
          <t>男</t>
        </is>
      </c>
      <c r="M2384" t="inlineStr"/>
      <c r="N2384" t="n">
        <v>6</v>
      </c>
      <c r="O2384" t="inlineStr">
        <is>
          <t>年度大会员</t>
        </is>
      </c>
      <c r="P2384" t="inlineStr">
        <is>
          <t>出游季</t>
        </is>
      </c>
      <c r="Q2384" t="inlineStr">
        <is>
          <t>出游季</t>
        </is>
      </c>
    </row>
    <row r="2385">
      <c r="A2385" t="inlineStr">
        <is>
          <t>256667467</t>
        </is>
      </c>
      <c r="B2385" t="inlineStr">
        <is>
          <t>4895724816</t>
        </is>
      </c>
      <c r="C2385" t="inlineStr">
        <is>
          <t>驯龙高手-空银子</t>
        </is>
      </c>
      <c r="D2385" t="n">
        <v>2</v>
      </c>
      <c r="E2385" t="inlineStr">
        <is>
          <t>加一[藏狐]</t>
        </is>
      </c>
      <c r="F2385" t="n">
        <v>0</v>
      </c>
      <c r="G2385" t="inlineStr">
        <is>
          <t>4895724816</t>
        </is>
      </c>
      <c r="H2385" t="inlineStr">
        <is>
          <t>2021-07-12 20:06:35</t>
        </is>
      </c>
      <c r="I2385" t="n">
        <v>0</v>
      </c>
      <c r="J2385" t="inlineStr">
        <is>
          <t>安卓</t>
        </is>
      </c>
      <c r="K2385" t="inlineStr">
        <is>
          <t>389109305</t>
        </is>
      </c>
      <c r="L2385" t="inlineStr">
        <is>
          <t>男</t>
        </is>
      </c>
      <c r="M2385" t="inlineStr">
        <is>
          <t>哔哩哔哩干杯!!!</t>
        </is>
      </c>
      <c r="N2385" t="n">
        <v>5</v>
      </c>
      <c r="O2385" t="inlineStr">
        <is>
          <t>年度大会员</t>
        </is>
      </c>
      <c r="P2385" t="inlineStr">
        <is>
          <t>多多poi</t>
        </is>
      </c>
      <c r="Q2385" t="inlineStr">
        <is>
          <t>多多poi</t>
        </is>
      </c>
    </row>
    <row r="2386">
      <c r="A2386" t="inlineStr">
        <is>
          <t>256667467</t>
        </is>
      </c>
      <c r="B2386" t="inlineStr">
        <is>
          <t>4895730418</t>
        </is>
      </c>
      <c r="C2386" t="inlineStr">
        <is>
          <t>驯龙高手-空银子</t>
        </is>
      </c>
      <c r="D2386" t="n">
        <v>1</v>
      </c>
      <c r="E2386" t="inlineStr">
        <is>
          <t>要游戏里预约的</t>
        </is>
      </c>
      <c r="F2386" t="n">
        <v>0</v>
      </c>
      <c r="G2386" t="inlineStr">
        <is>
          <t>4895730418</t>
        </is>
      </c>
      <c r="H2386" t="inlineStr">
        <is>
          <t>2021-07-12 20:05:20</t>
        </is>
      </c>
      <c r="I2386" t="n">
        <v>0</v>
      </c>
      <c r="J2386" t="inlineStr">
        <is>
          <t>安卓</t>
        </is>
      </c>
      <c r="K2386" t="inlineStr">
        <is>
          <t>389109305</t>
        </is>
      </c>
      <c r="L2386" t="inlineStr">
        <is>
          <t>男</t>
        </is>
      </c>
      <c r="M2386" t="inlineStr">
        <is>
          <t>哔哩哔哩干杯!!!</t>
        </is>
      </c>
      <c r="N2386" t="n">
        <v>5</v>
      </c>
      <c r="O2386" t="inlineStr">
        <is>
          <t>年度大会员</t>
        </is>
      </c>
      <c r="P2386" t="inlineStr">
        <is>
          <t>多多poi</t>
        </is>
      </c>
      <c r="Q2386" t="inlineStr">
        <is>
          <t>多多poi</t>
        </is>
      </c>
    </row>
    <row r="2387">
      <c r="A2387" t="inlineStr">
        <is>
          <t>256667467</t>
        </is>
      </c>
      <c r="B2387" t="inlineStr">
        <is>
          <t>4895714717</t>
        </is>
      </c>
      <c r="C2387" t="inlineStr">
        <is>
          <t>跳先生</t>
        </is>
      </c>
      <c r="D2387" t="n">
        <v>-1</v>
      </c>
      <c r="E2387" t="inlineStr">
        <is>
          <t>就我还没接到嘛</t>
        </is>
      </c>
      <c r="F2387" t="n">
        <v>0</v>
      </c>
      <c r="G2387" t="inlineStr">
        <is>
          <t>4895714717</t>
        </is>
      </c>
      <c r="H2387" t="inlineStr">
        <is>
          <t>2021-07-12 20:04:58</t>
        </is>
      </c>
      <c r="I2387" t="n">
        <v>0</v>
      </c>
      <c r="J2387" t="inlineStr">
        <is>
          <t>安卓</t>
        </is>
      </c>
      <c r="K2387" t="inlineStr">
        <is>
          <t>10746855</t>
        </is>
      </c>
      <c r="L2387" t="inlineStr">
        <is>
          <t>男</t>
        </is>
      </c>
      <c r="M2387" t="inlineStr"/>
      <c r="N2387" t="n">
        <v>5</v>
      </c>
      <c r="O2387" t="inlineStr">
        <is>
          <t>大会员</t>
        </is>
      </c>
      <c r="P2387" t="inlineStr"/>
      <c r="Q2387" t="inlineStr"/>
    </row>
    <row r="2388">
      <c r="A2388" t="inlineStr">
        <is>
          <t>256667467</t>
        </is>
      </c>
      <c r="B2388" t="inlineStr">
        <is>
          <t>4895715261</t>
        </is>
      </c>
      <c r="C2388" t="inlineStr">
        <is>
          <t>东南化十</t>
        </is>
      </c>
      <c r="D2388" t="n">
        <v>-1</v>
      </c>
      <c r="E2388" t="inlineStr">
        <is>
          <t>回复 @我是路人啊____ :等下次吧兄弟，总会有的[笑哭]，不过这次88级可以领个零食包，没到88级可以争取升级去领一下[脱单doge]</t>
        </is>
      </c>
      <c r="F2388" t="n">
        <v>0</v>
      </c>
      <c r="G2388" t="inlineStr">
        <is>
          <t>4890581370</t>
        </is>
      </c>
      <c r="H2388" t="inlineStr">
        <is>
          <t>2021-07-12 20:03:23</t>
        </is>
      </c>
      <c r="I2388" t="n">
        <v>0</v>
      </c>
      <c r="J2388" t="inlineStr">
        <is>
          <t>安卓</t>
        </is>
      </c>
      <c r="K2388" t="inlineStr">
        <is>
          <t>177712813</t>
        </is>
      </c>
      <c r="L2388" t="inlineStr">
        <is>
          <t>保密</t>
        </is>
      </c>
      <c r="M2388" t="inlineStr">
        <is>
          <t>谁知道呢</t>
        </is>
      </c>
      <c r="N2388" t="n">
        <v>5</v>
      </c>
      <c r="O2388" t="inlineStr"/>
      <c r="P2388" t="inlineStr"/>
      <c r="Q2388" t="inlineStr"/>
    </row>
    <row r="2389">
      <c r="A2389" t="inlineStr">
        <is>
          <t>256667467</t>
        </is>
      </c>
      <c r="B2389" t="inlineStr">
        <is>
          <t>4895699962</t>
        </is>
      </c>
      <c r="C2389" t="inlineStr">
        <is>
          <t>玹羽色</t>
        </is>
      </c>
      <c r="D2389" t="n">
        <v>2196</v>
      </c>
      <c r="E2389" t="inlineStr">
        <is>
          <t>谢谢你，希尔[doge]</t>
        </is>
      </c>
      <c r="F2389" t="n">
        <v>0</v>
      </c>
      <c r="G2389" t="inlineStr">
        <is>
          <t>0</t>
        </is>
      </c>
      <c r="H2389" t="inlineStr">
        <is>
          <t>2021-07-12 20:03:03</t>
        </is>
      </c>
      <c r="I2389" t="n">
        <v>1</v>
      </c>
      <c r="J2389" t="inlineStr">
        <is>
          <t>安卓</t>
        </is>
      </c>
      <c r="K2389" t="inlineStr">
        <is>
          <t>175314466</t>
        </is>
      </c>
      <c r="L2389" t="inlineStr">
        <is>
          <t>保密</t>
        </is>
      </c>
      <c r="M2389" t="inlineStr">
        <is>
          <t>玹羽色只会打游戏 会画画的可是其他人哦</t>
        </is>
      </c>
      <c r="N2389" t="n">
        <v>5</v>
      </c>
      <c r="O2389" t="inlineStr">
        <is>
          <t>大会员</t>
        </is>
      </c>
      <c r="P2389" t="inlineStr"/>
      <c r="Q2389" t="inlineStr"/>
    </row>
    <row r="2390">
      <c r="A2390" t="inlineStr">
        <is>
          <t>256667467</t>
        </is>
      </c>
      <c r="B2390" t="inlineStr">
        <is>
          <t>4895701098</t>
        </is>
      </c>
      <c r="C2390" t="inlineStr">
        <is>
          <t>尘埃的微_光</t>
        </is>
      </c>
      <c r="D2390" t="n">
        <v>1</v>
      </c>
      <c r="E2390" t="inlineStr">
        <is>
          <t>你不嫌脏吗？（指千律）[脱单doge]</t>
        </is>
      </c>
      <c r="F2390" t="n">
        <v>0</v>
      </c>
      <c r="G2390" t="inlineStr">
        <is>
          <t>4895701098</t>
        </is>
      </c>
      <c r="H2390" t="inlineStr">
        <is>
          <t>2021-07-12 20:01:46</t>
        </is>
      </c>
      <c r="I2390" t="n">
        <v>0</v>
      </c>
      <c r="J2390" t="inlineStr">
        <is>
          <t>安卓</t>
        </is>
      </c>
      <c r="K2390" t="inlineStr">
        <is>
          <t>256849130</t>
        </is>
      </c>
      <c r="L2390" t="inlineStr">
        <is>
          <t>男</t>
        </is>
      </c>
      <c r="M2390" t="inlineStr">
        <is>
          <t>众星因你   皆降为尘
星尘MINUS</t>
        </is>
      </c>
      <c r="N2390" t="n">
        <v>5</v>
      </c>
      <c r="O2390" t="inlineStr">
        <is>
          <t>年度大会员</t>
        </is>
      </c>
      <c r="P2390" t="inlineStr">
        <is>
          <t>领风者</t>
        </is>
      </c>
      <c r="Q2390" t="inlineStr"/>
    </row>
    <row r="2391">
      <c r="A2391" t="inlineStr">
        <is>
          <t>256667467</t>
        </is>
      </c>
      <c r="B2391" t="inlineStr">
        <is>
          <t>4895679527</t>
        </is>
      </c>
      <c r="C2391" t="inlineStr">
        <is>
          <t>诗乃敲乃诗</t>
        </is>
      </c>
      <c r="D2391" t="n">
        <v>2194</v>
      </c>
      <c r="E2391" t="inlineStr">
        <is>
          <t>刚入坑四个月的舰长接到的芽衣的电话[热词系列_好耶][热词系列_好耶]</t>
        </is>
      </c>
      <c r="F2391" t="n">
        <v>0</v>
      </c>
      <c r="G2391" t="inlineStr">
        <is>
          <t>0</t>
        </is>
      </c>
      <c r="H2391" t="inlineStr">
        <is>
          <t>2021-07-12 19:59:40</t>
        </is>
      </c>
      <c r="I2391" t="n">
        <v>0</v>
      </c>
      <c r="J2391" t="inlineStr">
        <is>
          <t>安卓</t>
        </is>
      </c>
      <c r="K2391" t="inlineStr">
        <is>
          <t>275571931</t>
        </is>
      </c>
      <c r="L2391" t="inlineStr">
        <is>
          <t>保密</t>
        </is>
      </c>
      <c r="M2391" t="inlineStr">
        <is>
          <t>我永远喜欢薇尔莉特！</t>
        </is>
      </c>
      <c r="N2391" t="n">
        <v>5</v>
      </c>
      <c r="O2391" t="inlineStr">
        <is>
          <t>年度大会员</t>
        </is>
      </c>
      <c r="P2391" t="inlineStr">
        <is>
          <t>洛天依9th生日纪念</t>
        </is>
      </c>
      <c r="Q2391" t="inlineStr">
        <is>
          <t>洛天依9th生日纪念</t>
        </is>
      </c>
    </row>
    <row r="2392">
      <c r="A2392" t="inlineStr">
        <is>
          <t>256667467</t>
        </is>
      </c>
      <c r="B2392" t="inlineStr">
        <is>
          <t>4895681294</t>
        </is>
      </c>
      <c r="C2392" t="inlineStr">
        <is>
          <t>我是路人啊____</t>
        </is>
      </c>
      <c r="D2392" t="n">
        <v>-1</v>
      </c>
      <c r="E2392" t="inlineStr">
        <is>
          <t>回复 @东南化十 :那完了[笑哭]</t>
        </is>
      </c>
      <c r="F2392" t="n">
        <v>0</v>
      </c>
      <c r="G2392" t="inlineStr">
        <is>
          <t>4890581370</t>
        </is>
      </c>
      <c r="H2392" t="inlineStr">
        <is>
          <t>2021-07-12 19:59:24</t>
        </is>
      </c>
      <c r="I2392" t="n">
        <v>0</v>
      </c>
      <c r="J2392" t="inlineStr">
        <is>
          <t>安卓</t>
        </is>
      </c>
      <c r="K2392" t="inlineStr">
        <is>
          <t>451819148</t>
        </is>
      </c>
      <c r="L2392" t="inlineStr">
        <is>
          <t>保密</t>
        </is>
      </c>
      <c r="M2392" t="inlineStr">
        <is>
          <t>玩游戏碍着你们了？</t>
        </is>
      </c>
      <c r="N2392" t="n">
        <v>2</v>
      </c>
      <c r="O2392" t="inlineStr">
        <is>
          <t>大会员</t>
        </is>
      </c>
      <c r="P2392" t="inlineStr"/>
      <c r="Q2392" t="inlineStr"/>
    </row>
    <row r="2393">
      <c r="A2393" t="inlineStr">
        <is>
          <t>256667467</t>
        </is>
      </c>
      <c r="B2393" t="inlineStr">
        <is>
          <t>4895677265</t>
        </is>
      </c>
      <c r="C2393" t="inlineStr">
        <is>
          <t>陶典-琪亚娜</t>
        </is>
      </c>
      <c r="D2393" t="n">
        <v>1</v>
      </c>
      <c r="E2393" t="inlineStr">
        <is>
          <t>后面她又复打了一遍[捂脸][捂脸][捂脸][捂脸]</t>
        </is>
      </c>
      <c r="F2393" t="n">
        <v>0</v>
      </c>
      <c r="G2393" t="inlineStr">
        <is>
          <t>4895677265</t>
        </is>
      </c>
      <c r="H2393" t="inlineStr">
        <is>
          <t>2021-07-12 19:58:37</t>
        </is>
      </c>
      <c r="I2393" t="n">
        <v>0</v>
      </c>
      <c r="J2393" t="inlineStr">
        <is>
          <t>苹果</t>
        </is>
      </c>
      <c r="K2393" t="inlineStr">
        <is>
          <t>1883887593</t>
        </is>
      </c>
      <c r="L2393" t="inlineStr">
        <is>
          <t>女</t>
        </is>
      </c>
      <c r="M2393" t="inlineStr"/>
      <c r="N2393" t="n">
        <v>2</v>
      </c>
      <c r="O2393" t="inlineStr">
        <is>
          <t>大会员</t>
        </is>
      </c>
      <c r="P2393" t="inlineStr"/>
      <c r="Q2393" t="inlineStr"/>
    </row>
    <row r="2394">
      <c r="A2394" t="inlineStr">
        <is>
          <t>256667467</t>
        </is>
      </c>
      <c r="B2394" t="inlineStr">
        <is>
          <t>4895656800</t>
        </is>
      </c>
      <c r="C2394" t="inlineStr">
        <is>
          <t>陶典-琪亚娜</t>
        </is>
      </c>
      <c r="D2394" t="n">
        <v>2193</v>
      </c>
      <c r="E2394" t="inlineStr">
        <is>
          <t>我把德丽莎的电话接了一下之后当成中二病的人挂了.......[捂脸][捂脸][捂脸][捂脸]</t>
        </is>
      </c>
      <c r="F2394" t="n">
        <v>1</v>
      </c>
      <c r="G2394" t="inlineStr">
        <is>
          <t>0</t>
        </is>
      </c>
      <c r="H2394" t="inlineStr">
        <is>
          <t>2021-07-12 19:56:07</t>
        </is>
      </c>
      <c r="I2394" t="n">
        <v>0</v>
      </c>
      <c r="J2394" t="inlineStr">
        <is>
          <t>苹果</t>
        </is>
      </c>
      <c r="K2394" t="inlineStr">
        <is>
          <t>1883887593</t>
        </is>
      </c>
      <c r="L2394" t="inlineStr">
        <is>
          <t>女</t>
        </is>
      </c>
      <c r="M2394" t="inlineStr"/>
      <c r="N2394" t="n">
        <v>2</v>
      </c>
      <c r="O2394" t="inlineStr">
        <is>
          <t>大会员</t>
        </is>
      </c>
      <c r="P2394" t="inlineStr"/>
      <c r="Q2394" t="inlineStr"/>
    </row>
    <row r="2395">
      <c r="A2395" t="inlineStr">
        <is>
          <t>256667467</t>
        </is>
      </c>
      <c r="B2395" t="inlineStr">
        <is>
          <t>4895631479</t>
        </is>
      </c>
      <c r="C2395" t="inlineStr">
        <is>
          <t>花落一缕香</t>
        </is>
      </c>
      <c r="D2395" t="n">
        <v>-1</v>
      </c>
      <c r="E2395" t="inlineStr">
        <is>
          <t>我不太关心主角是否有所谓的“戏份”，因为我感觉作为一个旁观者也挺好的，就跟看小说一样，主角或者说“我们”偶尔出现在活动里整个活当作官方同人。说实话角色扮演类的游戏多了去了，而且这一类游戏大部分都要有不同的结局供玩家选择，而网络游戏基本都是固定结局的，而能够在固定结局的情况下把主角塑造好的游戏太少了。所以我对游戏的代入感要求也不需要太高的。</t>
        </is>
      </c>
      <c r="F2395" t="n">
        <v>0</v>
      </c>
      <c r="G2395" t="inlineStr">
        <is>
          <t>4895631479</t>
        </is>
      </c>
      <c r="H2395" t="inlineStr">
        <is>
          <t>2021-07-12 19:52:08</t>
        </is>
      </c>
      <c r="I2395" t="n">
        <v>0</v>
      </c>
      <c r="J2395" t="inlineStr">
        <is>
          <t>安卓</t>
        </is>
      </c>
      <c r="K2395" t="inlineStr">
        <is>
          <t>497474821</t>
        </is>
      </c>
      <c r="L2395" t="inlineStr">
        <is>
          <t>男</t>
        </is>
      </c>
      <c r="M2395" t="inlineStr">
        <is>
          <t>这个人很sb，什么也没有写</t>
        </is>
      </c>
      <c r="N2395" t="n">
        <v>4</v>
      </c>
      <c r="O2395" t="inlineStr">
        <is>
          <t>大会员</t>
        </is>
      </c>
      <c r="P2395" t="inlineStr"/>
      <c r="Q2395" t="inlineStr"/>
    </row>
    <row r="2396">
      <c r="A2396" t="inlineStr">
        <is>
          <t>256667467</t>
        </is>
      </c>
      <c r="B2396" t="inlineStr">
        <is>
          <t>4895622984</t>
        </is>
      </c>
      <c r="C2396" t="inlineStr">
        <is>
          <t>一缕星云</t>
        </is>
      </c>
      <c r="D2396" t="n">
        <v>-1</v>
      </c>
      <c r="E2396" t="inlineStr">
        <is>
          <t>也许会给大家寄信吧，</t>
        </is>
      </c>
      <c r="F2396" t="n">
        <v>0</v>
      </c>
      <c r="G2396" t="inlineStr">
        <is>
          <t>4895622984</t>
        </is>
      </c>
      <c r="H2396" t="inlineStr">
        <is>
          <t>2021-07-12 19:51:41</t>
        </is>
      </c>
      <c r="I2396" t="n">
        <v>2</v>
      </c>
      <c r="J2396" t="inlineStr">
        <is>
          <t>网页</t>
        </is>
      </c>
      <c r="K2396" t="inlineStr">
        <is>
          <t>108830361</t>
        </is>
      </c>
      <c r="L2396" t="inlineStr">
        <is>
          <t>男</t>
        </is>
      </c>
      <c r="M2396" t="inlineStr">
        <is>
          <t>米卫兵</t>
        </is>
      </c>
      <c r="N2396" t="n">
        <v>5</v>
      </c>
      <c r="O2396" t="inlineStr">
        <is>
          <t>年度大会员</t>
        </is>
      </c>
      <c r="P2396" t="inlineStr">
        <is>
          <t>喂，看见耳朵啦</t>
        </is>
      </c>
      <c r="Q2396" t="inlineStr"/>
    </row>
    <row r="2397">
      <c r="A2397" t="inlineStr">
        <is>
          <t>256667467</t>
        </is>
      </c>
      <c r="B2397" t="inlineStr">
        <is>
          <t>4895625507</t>
        </is>
      </c>
      <c r="C2397" t="inlineStr">
        <is>
          <t>幽狐月暗</t>
        </is>
      </c>
      <c r="D2397" t="n">
        <v>2191</v>
      </c>
      <c r="E2397" t="inlineStr">
        <is>
          <t>说来挺巧的我刚看到碧蓝之海漫画解说到奈奈华姐接电话我的就接到了德丽莎电话吓的我</t>
        </is>
      </c>
      <c r="F2397" t="n">
        <v>0</v>
      </c>
      <c r="G2397" t="inlineStr">
        <is>
          <t>0</t>
        </is>
      </c>
      <c r="H2397" t="inlineStr">
        <is>
          <t>2021-07-12 19:51:01</t>
        </is>
      </c>
      <c r="I2397" t="n">
        <v>0</v>
      </c>
      <c r="J2397" t="inlineStr">
        <is>
          <t>安卓</t>
        </is>
      </c>
      <c r="K2397" t="inlineStr">
        <is>
          <t>288197168</t>
        </is>
      </c>
      <c r="L2397" t="inlineStr">
        <is>
          <t>保密</t>
        </is>
      </c>
      <c r="M2397" t="inlineStr"/>
      <c r="N2397" t="n">
        <v>5</v>
      </c>
      <c r="O2397" t="inlineStr">
        <is>
          <t>年度大会员</t>
        </is>
      </c>
      <c r="P2397" t="inlineStr">
        <is>
          <t>择天记</t>
        </is>
      </c>
      <c r="Q2397" t="inlineStr"/>
    </row>
    <row r="2398">
      <c r="A2398" t="inlineStr">
        <is>
          <t>256667467</t>
        </is>
      </c>
      <c r="B2398" t="inlineStr">
        <is>
          <t>4895614943</t>
        </is>
      </c>
      <c r="C2398" t="inlineStr">
        <is>
          <t>断桥如雨</t>
        </is>
      </c>
      <c r="D2398" t="n">
        <v>2190</v>
      </c>
      <c r="E2398" t="inlineStr">
        <is>
          <t>怎么参加活动有谁知道吗？</t>
        </is>
      </c>
      <c r="F2398" t="n">
        <v>1</v>
      </c>
      <c r="G2398" t="inlineStr">
        <is>
          <t>0</t>
        </is>
      </c>
      <c r="H2398" t="inlineStr">
        <is>
          <t>2021-07-12 19:50:46</t>
        </is>
      </c>
      <c r="I2398" t="n">
        <v>0</v>
      </c>
      <c r="J2398" t="inlineStr">
        <is>
          <t>安卓</t>
        </is>
      </c>
      <c r="K2398" t="inlineStr">
        <is>
          <t>303582484</t>
        </is>
      </c>
      <c r="L2398" t="inlineStr">
        <is>
          <t>男</t>
        </is>
      </c>
      <c r="M2398" t="inlineStr">
        <is>
          <t>好电脑</t>
        </is>
      </c>
      <c r="N2398" t="n">
        <v>4</v>
      </c>
      <c r="O2398" t="inlineStr">
        <is>
          <t>大会员</t>
        </is>
      </c>
      <c r="P2398" t="inlineStr"/>
      <c r="Q2398" t="inlineStr"/>
    </row>
    <row r="2399">
      <c r="A2399" t="inlineStr">
        <is>
          <t>256667467</t>
        </is>
      </c>
      <c r="B2399" t="inlineStr">
        <is>
          <t>4895613388</t>
        </is>
      </c>
      <c r="C2399" t="inlineStr">
        <is>
          <t>夜归夜</t>
        </is>
      </c>
      <c r="D2399" t="n">
        <v>-1</v>
      </c>
      <c r="E2399" t="inlineStr">
        <is>
          <t>回复 @小林不保底 :不是，那个神秘人的真实身份还没有公布</t>
        </is>
      </c>
      <c r="F2399" t="n">
        <v>0</v>
      </c>
      <c r="G2399" t="inlineStr">
        <is>
          <t>4890250240</t>
        </is>
      </c>
      <c r="H2399" t="inlineStr">
        <is>
          <t>2021-07-12 19:50:04</t>
        </is>
      </c>
      <c r="I2399" t="n">
        <v>0</v>
      </c>
      <c r="J2399" t="inlineStr">
        <is>
          <t>安卓</t>
        </is>
      </c>
      <c r="K2399" t="inlineStr">
        <is>
          <t>98725071</t>
        </is>
      </c>
      <c r="L2399" t="inlineStr">
        <is>
          <t>男</t>
        </is>
      </c>
      <c r="M2399" t="inlineStr">
        <is>
          <t>。。。。。。</t>
        </is>
      </c>
      <c r="N2399" t="n">
        <v>5</v>
      </c>
      <c r="O2399" t="inlineStr">
        <is>
          <t>年度大会员</t>
        </is>
      </c>
      <c r="P2399" t="inlineStr">
        <is>
          <t>双生视界·花嫁</t>
        </is>
      </c>
      <c r="Q2399" t="inlineStr">
        <is>
          <t>双生视界·花嫁</t>
        </is>
      </c>
    </row>
    <row r="2400">
      <c r="A2400" t="inlineStr">
        <is>
          <t>256667467</t>
        </is>
      </c>
      <c r="B2400" t="inlineStr">
        <is>
          <t>4895607467</t>
        </is>
      </c>
      <c r="C2400" t="inlineStr">
        <is>
          <t>书生今夜不回家</t>
        </is>
      </c>
      <c r="D2400" t="n">
        <v>-1</v>
      </c>
      <c r="E2400" t="inlineStr">
        <is>
          <t>没收到啊[大哭]</t>
        </is>
      </c>
      <c r="F2400" t="n">
        <v>0</v>
      </c>
      <c r="G2400" t="inlineStr">
        <is>
          <t>4895607467</t>
        </is>
      </c>
      <c r="H2400" t="inlineStr">
        <is>
          <t>2021-07-12 19:49:23</t>
        </is>
      </c>
      <c r="I2400" t="n">
        <v>0</v>
      </c>
      <c r="J2400" t="inlineStr">
        <is>
          <t>安卓</t>
        </is>
      </c>
      <c r="K2400" t="inlineStr">
        <is>
          <t>179089096</t>
        </is>
      </c>
      <c r="L2400" t="inlineStr">
        <is>
          <t>男</t>
        </is>
      </c>
      <c r="M2400" t="inlineStr"/>
      <c r="N2400" t="n">
        <v>5</v>
      </c>
      <c r="O2400" t="inlineStr">
        <is>
          <t>年度大会员</t>
        </is>
      </c>
      <c r="P2400" t="inlineStr">
        <is>
          <t>碧蓝航线</t>
        </is>
      </c>
      <c r="Q2400" t="inlineStr">
        <is>
          <t>年度大会员</t>
        </is>
      </c>
    </row>
    <row r="2401">
      <c r="A2401" t="inlineStr">
        <is>
          <t>256667467</t>
        </is>
      </c>
      <c r="B2401" t="inlineStr">
        <is>
          <t>4895603908</t>
        </is>
      </c>
      <c r="C2401" t="inlineStr">
        <is>
          <t>尘埃的微_光</t>
        </is>
      </c>
      <c r="D2401" t="n">
        <v>2</v>
      </c>
      <c r="E2401" t="inlineStr">
        <is>
          <t>好像还会再打一次</t>
        </is>
      </c>
      <c r="F2401" t="n">
        <v>0</v>
      </c>
      <c r="G2401" t="inlineStr">
        <is>
          <t>4895603908</t>
        </is>
      </c>
      <c r="H2401" t="inlineStr">
        <is>
          <t>2021-07-12 19:49:08</t>
        </is>
      </c>
      <c r="I2401" t="n">
        <v>0</v>
      </c>
      <c r="J2401" t="inlineStr">
        <is>
          <t>未知</t>
        </is>
      </c>
      <c r="K2401" t="inlineStr">
        <is>
          <t>256849130</t>
        </is>
      </c>
      <c r="L2401" t="inlineStr">
        <is>
          <t>男</t>
        </is>
      </c>
      <c r="M2401" t="inlineStr">
        <is>
          <t>众星因你   皆降为尘
星尘MINUS</t>
        </is>
      </c>
      <c r="N2401" t="n">
        <v>5</v>
      </c>
      <c r="O2401" t="inlineStr">
        <is>
          <t>年度大会员</t>
        </is>
      </c>
      <c r="P2401" t="inlineStr">
        <is>
          <t>领风者</t>
        </is>
      </c>
      <c r="Q2401" t="inlineStr"/>
    </row>
    <row r="2402">
      <c r="A2402" t="inlineStr">
        <is>
          <t>256667467</t>
        </is>
      </c>
      <c r="B2402" t="inlineStr">
        <is>
          <t>4895579066</t>
        </is>
      </c>
      <c r="C2402" t="inlineStr">
        <is>
          <t>15393768489_bili</t>
        </is>
      </c>
      <c r="D2402" t="n">
        <v>2189</v>
      </c>
      <c r="E2402" t="inlineStr">
        <is>
          <t>我的是符华给我心理辅导[辣眼睛]</t>
        </is>
      </c>
      <c r="F2402" t="n">
        <v>0</v>
      </c>
      <c r="G2402" t="inlineStr">
        <is>
          <t>0</t>
        </is>
      </c>
      <c r="H2402" t="inlineStr">
        <is>
          <t>2021-07-12 19:45:53</t>
        </is>
      </c>
      <c r="I2402" t="n">
        <v>0</v>
      </c>
      <c r="J2402" t="inlineStr">
        <is>
          <t>苹果</t>
        </is>
      </c>
      <c r="K2402" t="inlineStr">
        <is>
          <t>398132998</t>
        </is>
      </c>
      <c r="L2402" t="inlineStr">
        <is>
          <t>保密</t>
        </is>
      </c>
      <c r="M2402" t="inlineStr"/>
      <c r="N2402" t="n">
        <v>4</v>
      </c>
      <c r="O2402" t="inlineStr">
        <is>
          <t>大会员</t>
        </is>
      </c>
      <c r="P2402" t="inlineStr"/>
      <c r="Q2402" t="inlineStr"/>
    </row>
    <row r="2403">
      <c r="A2403" t="inlineStr">
        <is>
          <t>256667467</t>
        </is>
      </c>
      <c r="B2403" t="inlineStr">
        <is>
          <t>4895580444</t>
        </is>
      </c>
      <c r="C2403" t="inlineStr">
        <is>
          <t>最冷的冰</t>
        </is>
      </c>
      <c r="D2403" t="n">
        <v>2188</v>
      </c>
      <c r="E2403" t="inlineStr">
        <is>
          <t>我在烫头，罗萨莉亚就打过来了[doge]
当着理发师的面接了一个没有说话的电话，那货的声音还贼大，理发师都听到了。
因为是熟人，他问了我一句：又换女朋友了？
我：[辣眼睛]</t>
        </is>
      </c>
      <c r="F2403" t="n">
        <v>31</v>
      </c>
      <c r="G2403" t="inlineStr">
        <is>
          <t>0</t>
        </is>
      </c>
      <c r="H2403" t="inlineStr">
        <is>
          <t>2021-07-12 19:44:19</t>
        </is>
      </c>
      <c r="I2403" t="n">
        <v>2350</v>
      </c>
      <c r="J2403" t="inlineStr">
        <is>
          <t>安卓</t>
        </is>
      </c>
      <c r="K2403" t="inlineStr">
        <is>
          <t>1503283010</t>
        </is>
      </c>
      <c r="L2403" t="inlineStr">
        <is>
          <t>保密</t>
        </is>
      </c>
      <c r="M2403" t="inlineStr"/>
      <c r="N2403" t="n">
        <v>2</v>
      </c>
      <c r="O2403" t="inlineStr">
        <is>
          <t>大会员</t>
        </is>
      </c>
      <c r="P2403" t="inlineStr"/>
      <c r="Q2403" t="inlineStr"/>
    </row>
    <row r="2404">
      <c r="A2404" t="inlineStr">
        <is>
          <t>256667467</t>
        </is>
      </c>
      <c r="B2404" t="inlineStr">
        <is>
          <t>4895575533</t>
        </is>
      </c>
      <c r="C2404" t="inlineStr">
        <is>
          <t>淦不当人</t>
        </is>
      </c>
      <c r="D2404" t="n">
        <v>-1</v>
      </c>
      <c r="E2404" t="inlineStr">
        <is>
          <t>我也没收到</t>
        </is>
      </c>
      <c r="F2404" t="n">
        <v>0</v>
      </c>
      <c r="G2404" t="inlineStr">
        <is>
          <t>4895575533</t>
        </is>
      </c>
      <c r="H2404" t="inlineStr">
        <is>
          <t>2021-07-12 19:44:17</t>
        </is>
      </c>
      <c r="I2404" t="n">
        <v>0</v>
      </c>
      <c r="J2404" t="inlineStr">
        <is>
          <t>安卓</t>
        </is>
      </c>
      <c r="K2404" t="inlineStr">
        <is>
          <t>49100966</t>
        </is>
      </c>
      <c r="L2404" t="inlineStr">
        <is>
          <t>保密</t>
        </is>
      </c>
      <c r="M2404" t="inlineStr"/>
      <c r="N2404" t="n">
        <v>5</v>
      </c>
      <c r="O2404" t="inlineStr">
        <is>
          <t>大会员</t>
        </is>
      </c>
      <c r="P2404" t="inlineStr">
        <is>
          <t>明日方舟音律系列</t>
        </is>
      </c>
      <c r="Q2404" t="inlineStr">
        <is>
          <t>明日方舟音律系列</t>
        </is>
      </c>
    </row>
    <row r="2405">
      <c r="A2405" t="inlineStr">
        <is>
          <t>256667467</t>
        </is>
      </c>
      <c r="B2405" t="inlineStr">
        <is>
          <t>4895556886</t>
        </is>
      </c>
      <c r="C2405" t="inlineStr">
        <is>
          <t>韵垏源点Arcaea</t>
        </is>
      </c>
      <c r="D2405" t="n">
        <v>2187</v>
      </c>
      <c r="E2405" t="inlineStr">
        <is>
          <t>卧槽我下午接到电话的时候看到是诈骗就挂了，后来一想是上海打来的，感觉好像似曾相识，然后越想越不对，直到现在看到视频我哭了</t>
        </is>
      </c>
      <c r="F2405" t="n">
        <v>0</v>
      </c>
      <c r="G2405" t="inlineStr">
        <is>
          <t>0</t>
        </is>
      </c>
      <c r="H2405" t="inlineStr">
        <is>
          <t>2021-07-12 19:42:35</t>
        </is>
      </c>
      <c r="I2405" t="n">
        <v>0</v>
      </c>
      <c r="J2405" t="inlineStr">
        <is>
          <t>安卓</t>
        </is>
      </c>
      <c r="K2405" t="inlineStr">
        <is>
          <t>13371748</t>
        </is>
      </c>
      <c r="L2405" t="inlineStr">
        <is>
          <t>男</t>
        </is>
      </c>
      <c r="M2405" t="inlineStr">
        <is>
          <t>And in that light I find deliverance</t>
        </is>
      </c>
      <c r="N2405" t="n">
        <v>6</v>
      </c>
      <c r="O2405" t="inlineStr">
        <is>
          <t>年度大会员</t>
        </is>
      </c>
      <c r="P2405" t="inlineStr">
        <is>
          <t>一周年纪念装扮</t>
        </is>
      </c>
      <c r="Q2405" t="inlineStr">
        <is>
          <t>一周年纪念装扮</t>
        </is>
      </c>
    </row>
    <row r="2406">
      <c r="A2406" t="inlineStr">
        <is>
          <t>256667467</t>
        </is>
      </c>
      <c r="B2406" t="inlineStr">
        <is>
          <t>4895561924</t>
        </is>
      </c>
      <c r="C2406" t="inlineStr">
        <is>
          <t>泠念念_</t>
        </is>
      </c>
      <c r="D2406" t="n">
        <v>-1</v>
      </c>
      <c r="E2406" t="inlineStr">
        <is>
          <t>海灯节阿晴的海报手上拿的不是手机？[doge]</t>
        </is>
      </c>
      <c r="F2406" t="n">
        <v>0</v>
      </c>
      <c r="G2406" t="inlineStr">
        <is>
          <t>4895561924</t>
        </is>
      </c>
      <c r="H2406" t="inlineStr">
        <is>
          <t>2021-07-12 19:42:27</t>
        </is>
      </c>
      <c r="I2406" t="n">
        <v>5</v>
      </c>
      <c r="J2406" t="inlineStr">
        <is>
          <t>安卓</t>
        </is>
      </c>
      <c r="K2406" t="inlineStr">
        <is>
          <t>474634478</t>
        </is>
      </c>
      <c r="L2406" t="inlineStr">
        <is>
          <t>保密</t>
        </is>
      </c>
      <c r="M2406" t="inlineStr">
        <is>
          <t xml:space="preserve"> 为世间一切美好而战.</t>
        </is>
      </c>
      <c r="N2406" t="n">
        <v>4</v>
      </c>
      <c r="O2406" t="inlineStr"/>
      <c r="P2406" t="inlineStr">
        <is>
          <t>洛天依8th生日纪念</t>
        </is>
      </c>
      <c r="Q2406" t="inlineStr">
        <is>
          <t>洛天依8th生日纪念</t>
        </is>
      </c>
    </row>
    <row r="2407">
      <c r="A2407" t="inlineStr">
        <is>
          <t>256667467</t>
        </is>
      </c>
      <c r="B2407" t="inlineStr">
        <is>
          <t>4895560437</t>
        </is>
      </c>
      <c r="C2407" t="inlineStr">
        <is>
          <t>EFFOVera</t>
        </is>
      </c>
      <c r="D2407" t="n">
        <v>2186</v>
      </c>
      <c r="E2407" t="inlineStr">
        <is>
          <t>我手机挂飞行模式结果没接到电话[大哭][大哭][大哭]</t>
        </is>
      </c>
      <c r="F2407" t="n">
        <v>0</v>
      </c>
      <c r="G2407" t="inlineStr">
        <is>
          <t>0</t>
        </is>
      </c>
      <c r="H2407" t="inlineStr">
        <is>
          <t>2021-07-12 19:41:52</t>
        </is>
      </c>
      <c r="I2407" t="n">
        <v>0</v>
      </c>
      <c r="J2407" t="inlineStr">
        <is>
          <t>安卓</t>
        </is>
      </c>
      <c r="K2407" t="inlineStr">
        <is>
          <t>13902285</t>
        </is>
      </c>
      <c r="L2407" t="inlineStr">
        <is>
          <t>男</t>
        </is>
      </c>
      <c r="M2407" t="inlineStr">
        <is>
          <t>在学校学习
无法自拔</t>
        </is>
      </c>
      <c r="N2407" t="n">
        <v>5</v>
      </c>
      <c r="O2407" t="inlineStr">
        <is>
          <t>年度大会员</t>
        </is>
      </c>
      <c r="P2407" t="inlineStr">
        <is>
          <t>春原庄的管理人小姐</t>
        </is>
      </c>
      <c r="Q2407" t="inlineStr"/>
    </row>
    <row r="2408">
      <c r="A2408" t="inlineStr">
        <is>
          <t>256667467</t>
        </is>
      </c>
      <c r="B2408" t="inlineStr">
        <is>
          <t>4895554531</t>
        </is>
      </c>
      <c r="C2408" t="inlineStr">
        <is>
          <t>司雨龙神</t>
        </is>
      </c>
      <c r="D2408" t="n">
        <v>2185</v>
      </c>
      <c r="E2408" t="inlineStr">
        <is>
          <t>为什么我还没接到电话。。。</t>
        </is>
      </c>
      <c r="F2408" t="n">
        <v>0</v>
      </c>
      <c r="G2408" t="inlineStr">
        <is>
          <t>0</t>
        </is>
      </c>
      <c r="H2408" t="inlineStr">
        <is>
          <t>2021-07-12 19:41:50</t>
        </is>
      </c>
      <c r="I2408" t="n">
        <v>0</v>
      </c>
      <c r="J2408" t="inlineStr">
        <is>
          <t>安卓</t>
        </is>
      </c>
      <c r="K2408" t="inlineStr">
        <is>
          <t>296360887</t>
        </is>
      </c>
      <c r="L2408" t="inlineStr">
        <is>
          <t>男</t>
        </is>
      </c>
      <c r="M2408" t="inlineStr">
        <is>
          <t>never lose hope</t>
        </is>
      </c>
      <c r="N2408" t="n">
        <v>5</v>
      </c>
      <c r="O2408" t="inlineStr">
        <is>
          <t>年度大会员</t>
        </is>
      </c>
      <c r="P2408" t="inlineStr">
        <is>
          <t>纳米核心</t>
        </is>
      </c>
      <c r="Q2408" t="inlineStr"/>
    </row>
    <row r="2409">
      <c r="A2409" t="inlineStr">
        <is>
          <t>256667467</t>
        </is>
      </c>
      <c r="B2409" t="inlineStr">
        <is>
          <t>4895549598</t>
        </is>
      </c>
      <c r="C2409" t="inlineStr">
        <is>
          <t>年妹nian</t>
        </is>
      </c>
      <c r="D2409" t="n">
        <v>2184</v>
      </c>
      <c r="E2409" t="inlineStr">
        <is>
          <t>酸死我了我还没接到</t>
        </is>
      </c>
      <c r="F2409" t="n">
        <v>0</v>
      </c>
      <c r="G2409" t="inlineStr">
        <is>
          <t>0</t>
        </is>
      </c>
      <c r="H2409" t="inlineStr">
        <is>
          <t>2021-07-12 19:41:32</t>
        </is>
      </c>
      <c r="I2409" t="n">
        <v>0</v>
      </c>
      <c r="J2409" t="inlineStr">
        <is>
          <t>安卓</t>
        </is>
      </c>
      <c r="K2409" t="inlineStr">
        <is>
          <t>638277353</t>
        </is>
      </c>
      <c r="L2409" t="inlineStr">
        <is>
          <t>女</t>
        </is>
      </c>
      <c r="M2409" t="inlineStr">
        <is>
          <t>众人皆知他爱过我
无人可知我最念他</t>
        </is>
      </c>
      <c r="N2409" t="n">
        <v>2</v>
      </c>
      <c r="O2409" t="inlineStr">
        <is>
          <t>大会员</t>
        </is>
      </c>
      <c r="P2409" t="inlineStr">
        <is>
          <t>少女前线</t>
        </is>
      </c>
      <c r="Q2409" t="inlineStr"/>
    </row>
    <row r="2410">
      <c r="A2410" t="inlineStr">
        <is>
          <t>256667467</t>
        </is>
      </c>
      <c r="B2410" t="inlineStr">
        <is>
          <t>4895527811</t>
        </is>
      </c>
      <c r="C2410" t="inlineStr">
        <is>
          <t>Ha丶Sakura</t>
        </is>
      </c>
      <c r="D2410" t="n">
        <v>2183</v>
      </c>
      <c r="E2410" t="inlineStr">
        <is>
          <t>还没收到555</t>
        </is>
      </c>
      <c r="F2410" t="n">
        <v>0</v>
      </c>
      <c r="G2410" t="inlineStr">
        <is>
          <t>0</t>
        </is>
      </c>
      <c r="H2410" t="inlineStr">
        <is>
          <t>2021-07-12 19:38:24</t>
        </is>
      </c>
      <c r="I2410" t="n">
        <v>0</v>
      </c>
      <c r="J2410" t="inlineStr">
        <is>
          <t>网页</t>
        </is>
      </c>
      <c r="K2410" t="inlineStr">
        <is>
          <t>1948448</t>
        </is>
      </c>
      <c r="L2410" t="inlineStr">
        <is>
          <t>男</t>
        </is>
      </c>
      <c r="M2410" t="inlineStr">
        <is>
          <t>资深DD二次元</t>
        </is>
      </c>
      <c r="N2410" t="n">
        <v>6</v>
      </c>
      <c r="O2410" t="inlineStr">
        <is>
          <t>年度大会员</t>
        </is>
      </c>
      <c r="P2410" t="inlineStr">
        <is>
          <t>明日方舟</t>
        </is>
      </c>
      <c r="Q2410" t="inlineStr">
        <is>
          <t>明日方舟</t>
        </is>
      </c>
    </row>
    <row r="2411">
      <c r="A2411" t="inlineStr">
        <is>
          <t>256667467</t>
        </is>
      </c>
      <c r="B2411" t="inlineStr">
        <is>
          <t>4895531305</t>
        </is>
      </c>
      <c r="C2411" t="inlineStr">
        <is>
          <t>订书机137</t>
        </is>
      </c>
      <c r="D2411" t="n">
        <v>-1</v>
      </c>
      <c r="E2411" t="inlineStr">
        <is>
          <t>回复 @海洛混合物 :反转了，相机是愚人众驻枫丹执行官手下组织研究出来的，枫丹拉了</t>
        </is>
      </c>
      <c r="F2411" t="n">
        <v>0</v>
      </c>
      <c r="G2411" t="inlineStr">
        <is>
          <t>4893404782</t>
        </is>
      </c>
      <c r="H2411" t="inlineStr">
        <is>
          <t>2021-07-12 19:38:14</t>
        </is>
      </c>
      <c r="I2411" t="n">
        <v>9</v>
      </c>
      <c r="J2411" t="inlineStr">
        <is>
          <t>未知</t>
        </is>
      </c>
      <c r="K2411" t="inlineStr">
        <is>
          <t>95140780</t>
        </is>
      </c>
      <c r="L2411" t="inlineStr">
        <is>
          <t>保密</t>
        </is>
      </c>
      <c r="M2411" t="inlineStr"/>
      <c r="N2411" t="n">
        <v>5</v>
      </c>
      <c r="O2411" t="inlineStr"/>
      <c r="P2411" t="inlineStr"/>
      <c r="Q2411" t="inlineStr"/>
    </row>
    <row r="2412">
      <c r="A2412" t="inlineStr">
        <is>
          <t>256667467</t>
        </is>
      </c>
      <c r="B2412" t="inlineStr">
        <is>
          <t>4895526262</t>
        </is>
      </c>
      <c r="C2412" t="inlineStr">
        <is>
          <t>时崎弓长三</t>
        </is>
      </c>
      <c r="D2412" t="n">
        <v>2182</v>
      </c>
      <c r="E2412" t="inlineStr">
        <is>
          <t>挂了</t>
        </is>
      </c>
      <c r="F2412" t="n">
        <v>0</v>
      </c>
      <c r="G2412" t="inlineStr">
        <is>
          <t>0</t>
        </is>
      </c>
      <c r="H2412" t="inlineStr">
        <is>
          <t>2021-07-12 19:37:41</t>
        </is>
      </c>
      <c r="I2412" t="n">
        <v>0</v>
      </c>
      <c r="J2412" t="inlineStr">
        <is>
          <t>安卓</t>
        </is>
      </c>
      <c r="K2412" t="inlineStr">
        <is>
          <t>239833917</t>
        </is>
      </c>
      <c r="L2412" t="inlineStr">
        <is>
          <t>保密</t>
        </is>
      </c>
      <c r="M2412" t="inlineStr"/>
      <c r="N2412" t="n">
        <v>5</v>
      </c>
      <c r="O2412" t="inlineStr">
        <is>
          <t>大会员</t>
        </is>
      </c>
      <c r="P2412" t="inlineStr"/>
      <c r="Q2412" t="inlineStr"/>
    </row>
    <row r="2413">
      <c r="A2413" t="inlineStr">
        <is>
          <t>256667467</t>
        </is>
      </c>
      <c r="B2413" t="inlineStr">
        <is>
          <t>4895514925</t>
        </is>
      </c>
      <c r="C2413" t="inlineStr">
        <is>
          <t>39276658</t>
        </is>
      </c>
      <c r="D2413" t="n">
        <v>-1</v>
      </c>
      <c r="E2413" t="inlineStr">
        <is>
          <t>回复 @Hermeticmc :[给心心][给心心]</t>
        </is>
      </c>
      <c r="F2413" t="n">
        <v>0</v>
      </c>
      <c r="G2413" t="inlineStr">
        <is>
          <t>4893769889</t>
        </is>
      </c>
      <c r="H2413" t="inlineStr">
        <is>
          <t>2021-07-12 19:37:03</t>
        </is>
      </c>
      <c r="I2413" t="n">
        <v>1</v>
      </c>
      <c r="J2413" t="inlineStr">
        <is>
          <t>安卓</t>
        </is>
      </c>
      <c r="K2413" t="inlineStr">
        <is>
          <t>352852706</t>
        </is>
      </c>
      <c r="L2413" t="inlineStr">
        <is>
          <t>保密</t>
        </is>
      </c>
      <c r="M2413" t="inlineStr">
        <is>
          <t>爱酱什么时候改名啊</t>
        </is>
      </c>
      <c r="N2413" t="n">
        <v>4</v>
      </c>
      <c r="O2413" t="inlineStr">
        <is>
          <t>大会员</t>
        </is>
      </c>
      <c r="P2413" t="inlineStr">
        <is>
          <t>星座系列：巨蟹座</t>
        </is>
      </c>
      <c r="Q2413" t="inlineStr">
        <is>
          <t>星座装扮巨蟹座</t>
        </is>
      </c>
    </row>
    <row r="2414">
      <c r="A2414" t="inlineStr">
        <is>
          <t>256667467</t>
        </is>
      </c>
      <c r="B2414" t="inlineStr">
        <is>
          <t>4895520541</t>
        </is>
      </c>
      <c r="C2414" t="inlineStr">
        <is>
          <t>一丶堪忧</t>
        </is>
      </c>
      <c r="D2414" t="n">
        <v>2181</v>
      </c>
      <c r="E2414" t="inlineStr">
        <is>
          <t>“除了崩坏3，从来没有哪个游戏能让我坚持活跃到第五年。”每当有人问起我崩坏3好玩吗或者在我面前骂崩坏3的时候，我都会以这句话作为回复</t>
        </is>
      </c>
      <c r="F2414" t="n">
        <v>0</v>
      </c>
      <c r="G2414" t="inlineStr">
        <is>
          <t>0</t>
        </is>
      </c>
      <c r="H2414" t="inlineStr">
        <is>
          <t>2021-07-12 19:35:54</t>
        </is>
      </c>
      <c r="I2414" t="n">
        <v>1</v>
      </c>
      <c r="J2414" t="inlineStr">
        <is>
          <t>网页</t>
        </is>
      </c>
      <c r="K2414" t="inlineStr">
        <is>
          <t>79957402</t>
        </is>
      </c>
      <c r="L2414" t="inlineStr">
        <is>
          <t>男</t>
        </is>
      </c>
      <c r="M2414" t="inlineStr">
        <is>
          <t>咕咕咕～</t>
        </is>
      </c>
      <c r="N2414" t="n">
        <v>5</v>
      </c>
      <c r="O2414" t="inlineStr">
        <is>
          <t>年度大会员</t>
        </is>
      </c>
      <c r="P2414" t="inlineStr"/>
      <c r="Q2414" t="inlineStr"/>
    </row>
    <row r="2415">
      <c r="A2415" t="inlineStr">
        <is>
          <t>256667467</t>
        </is>
      </c>
      <c r="B2415" t="inlineStr">
        <is>
          <t>4895515254</t>
        </is>
      </c>
      <c r="C2415" t="inlineStr">
        <is>
          <t>凌凌冷冷</t>
        </is>
      </c>
      <c r="D2415" t="n">
        <v>2180</v>
      </c>
      <c r="E2415" t="inlineStr">
        <is>
          <t>接的姬子老师的，说实话，很难受</t>
        </is>
      </c>
      <c r="F2415" t="n">
        <v>0</v>
      </c>
      <c r="G2415" t="inlineStr">
        <is>
          <t>0</t>
        </is>
      </c>
      <c r="H2415" t="inlineStr">
        <is>
          <t>2021-07-12 19:35:44</t>
        </is>
      </c>
      <c r="I2415" t="n">
        <v>0</v>
      </c>
      <c r="J2415" t="inlineStr">
        <is>
          <t>安卓</t>
        </is>
      </c>
      <c r="K2415" t="inlineStr">
        <is>
          <t>216023560</t>
        </is>
      </c>
      <c r="L2415" t="inlineStr">
        <is>
          <t>保密</t>
        </is>
      </c>
      <c r="M2415" t="inlineStr"/>
      <c r="N2415" t="n">
        <v>4</v>
      </c>
      <c r="O2415" t="inlineStr">
        <is>
          <t>大会员</t>
        </is>
      </c>
      <c r="P2415" t="inlineStr"/>
      <c r="Q2415" t="inlineStr"/>
    </row>
    <row r="2416">
      <c r="A2416" t="inlineStr">
        <is>
          <t>256667467</t>
        </is>
      </c>
      <c r="B2416" t="inlineStr">
        <is>
          <t>4895488047</t>
        </is>
      </c>
      <c r="C2416" t="inlineStr">
        <is>
          <t>扎马步的丧尸</t>
        </is>
      </c>
      <c r="D2416" t="n">
        <v>2178</v>
      </c>
      <c r="E2416" t="inlineStr">
        <is>
          <t>还没收到符华的电话啊[大哭]</t>
        </is>
      </c>
      <c r="F2416" t="n">
        <v>0</v>
      </c>
      <c r="G2416" t="inlineStr">
        <is>
          <t>0</t>
        </is>
      </c>
      <c r="H2416" t="inlineStr">
        <is>
          <t>2021-07-12 19:32:41</t>
        </is>
      </c>
      <c r="I2416" t="n">
        <v>0</v>
      </c>
      <c r="J2416" t="inlineStr">
        <is>
          <t>安卓</t>
        </is>
      </c>
      <c r="K2416" t="inlineStr">
        <is>
          <t>209426424</t>
        </is>
      </c>
      <c r="L2416" t="inlineStr">
        <is>
          <t>男</t>
        </is>
      </c>
      <c r="M2416" t="inlineStr"/>
      <c r="N2416" t="n">
        <v>5</v>
      </c>
      <c r="O2416" t="inlineStr">
        <is>
          <t>年度大会员</t>
        </is>
      </c>
      <c r="P2416" t="inlineStr"/>
      <c r="Q2416" t="inlineStr"/>
    </row>
    <row r="2417">
      <c r="A2417" t="inlineStr">
        <is>
          <t>256667467</t>
        </is>
      </c>
      <c r="B2417" t="inlineStr">
        <is>
          <t>4895468766</t>
        </is>
      </c>
      <c r="C2417" t="inlineStr">
        <is>
          <t>Keeprealye</t>
        </is>
      </c>
      <c r="D2417" t="n">
        <v>2177</v>
      </c>
      <c r="E2417" t="inlineStr">
        <is>
          <t>我手机直接拦截，，，</t>
        </is>
      </c>
      <c r="F2417" t="n">
        <v>0</v>
      </c>
      <c r="G2417" t="inlineStr">
        <is>
          <t>0</t>
        </is>
      </c>
      <c r="H2417" t="inlineStr">
        <is>
          <t>2021-07-12 19:29:42</t>
        </is>
      </c>
      <c r="I2417" t="n">
        <v>0</v>
      </c>
      <c r="J2417" t="inlineStr">
        <is>
          <t>安卓</t>
        </is>
      </c>
      <c r="K2417" t="inlineStr">
        <is>
          <t>43287978</t>
        </is>
      </c>
      <c r="L2417" t="inlineStr">
        <is>
          <t>女</t>
        </is>
      </c>
      <c r="M2417" t="inlineStr">
        <is>
          <t>不愿与你争吵不愿与你有一秒遗憾，只想一直在你身边。</t>
        </is>
      </c>
      <c r="N2417" t="n">
        <v>5</v>
      </c>
      <c r="O2417" t="inlineStr">
        <is>
          <t>年度大会员</t>
        </is>
      </c>
      <c r="P2417" t="inlineStr"/>
      <c r="Q2417" t="inlineStr"/>
    </row>
    <row r="2418">
      <c r="A2418" t="inlineStr">
        <is>
          <t>256667467</t>
        </is>
      </c>
      <c r="B2418" t="inlineStr">
        <is>
          <t>4895467975</t>
        </is>
      </c>
      <c r="C2418" t="inlineStr">
        <is>
          <t>枪口突突突</t>
        </is>
      </c>
      <c r="D2418" t="n">
        <v>2176</v>
      </c>
      <c r="E2418" t="inlineStr">
        <is>
          <t>姬子阿姐的。。。是录音。。。[tv_难过][tv_大哭][tv_大哭][热词系列_泪目]</t>
        </is>
      </c>
      <c r="F2418" t="n">
        <v>0</v>
      </c>
      <c r="G2418" t="inlineStr">
        <is>
          <t>0</t>
        </is>
      </c>
      <c r="H2418" t="inlineStr">
        <is>
          <t>2021-07-12 19:29:21</t>
        </is>
      </c>
      <c r="I2418" t="n">
        <v>0</v>
      </c>
      <c r="J2418" t="inlineStr">
        <is>
          <t>安卓</t>
        </is>
      </c>
      <c r="K2418" t="inlineStr">
        <is>
          <t>201370605</t>
        </is>
      </c>
      <c r="L2418" t="inlineStr">
        <is>
          <t>保密</t>
        </is>
      </c>
      <c r="M2418" t="inlineStr"/>
      <c r="N2418" t="n">
        <v>5</v>
      </c>
      <c r="O2418" t="inlineStr">
        <is>
          <t>大会员</t>
        </is>
      </c>
      <c r="P2418" t="inlineStr"/>
      <c r="Q2418" t="inlineStr"/>
    </row>
    <row r="2419">
      <c r="A2419" t="inlineStr">
        <is>
          <t>256667467</t>
        </is>
      </c>
      <c r="B2419" t="inlineStr">
        <is>
          <t>4895462464</t>
        </is>
      </c>
      <c r="C2419" t="inlineStr">
        <is>
          <t>叫我鱼鱼呐</t>
        </is>
      </c>
      <c r="D2419" t="n">
        <v>2175</v>
      </c>
      <c r="E2419" t="inlineStr">
        <is>
          <t>收到了 为什么我们是全损音质[微笑]</t>
        </is>
      </c>
      <c r="F2419" t="n">
        <v>0</v>
      </c>
      <c r="G2419" t="inlineStr">
        <is>
          <t>0</t>
        </is>
      </c>
      <c r="H2419" t="inlineStr">
        <is>
          <t>2021-07-12 19:28:50</t>
        </is>
      </c>
      <c r="I2419" t="n">
        <v>1</v>
      </c>
      <c r="J2419" t="inlineStr">
        <is>
          <t>安卓</t>
        </is>
      </c>
      <c r="K2419" t="inlineStr">
        <is>
          <t>434223769</t>
        </is>
      </c>
      <c r="L2419" t="inlineStr">
        <is>
          <t>保密</t>
        </is>
      </c>
      <c r="M2419" t="inlineStr"/>
      <c r="N2419" t="n">
        <v>4</v>
      </c>
      <c r="O2419" t="inlineStr">
        <is>
          <t>年度大会员</t>
        </is>
      </c>
      <c r="P2419" t="inlineStr">
        <is>
          <t>湊-阿库娅</t>
        </is>
      </c>
      <c r="Q2419" t="inlineStr"/>
    </row>
    <row r="2420">
      <c r="A2420" t="inlineStr">
        <is>
          <t>256667467</t>
        </is>
      </c>
      <c r="B2420" t="inlineStr">
        <is>
          <t>4895448067</t>
        </is>
      </c>
      <c r="C2420" t="inlineStr">
        <is>
          <t>五月五w</t>
        </is>
      </c>
      <c r="D2420" t="n">
        <v>2174</v>
      </c>
      <c r="E2420" t="inlineStr">
        <is>
          <t>今天我在打平安京的时候来电话了，幸好我接了，德莉莎yyds</t>
        </is>
      </c>
      <c r="F2420" t="n">
        <v>0</v>
      </c>
      <c r="G2420" t="inlineStr">
        <is>
          <t>0</t>
        </is>
      </c>
      <c r="H2420" t="inlineStr">
        <is>
          <t>2021-07-12 19:27:10</t>
        </is>
      </c>
      <c r="I2420" t="n">
        <v>0</v>
      </c>
      <c r="J2420" t="inlineStr">
        <is>
          <t>安卓</t>
        </is>
      </c>
      <c r="K2420" t="inlineStr">
        <is>
          <t>34536015</t>
        </is>
      </c>
      <c r="L2420" t="inlineStr">
        <is>
          <t>保密</t>
        </is>
      </c>
      <c r="M2420" t="inlineStr">
        <is>
          <t>乱码……嘀嘀嘀……</t>
        </is>
      </c>
      <c r="N2420" t="n">
        <v>4</v>
      </c>
      <c r="O2420" t="inlineStr">
        <is>
          <t>年度大会员</t>
        </is>
      </c>
      <c r="P2420" t="inlineStr">
        <is>
          <t>拉文克劳</t>
        </is>
      </c>
      <c r="Q2420" t="inlineStr"/>
    </row>
    <row r="2421">
      <c r="A2421" t="inlineStr">
        <is>
          <t>256667467</t>
        </is>
      </c>
      <c r="B2421" t="inlineStr">
        <is>
          <t>4895452666</t>
        </is>
      </c>
      <c r="C2421" t="inlineStr">
        <is>
          <t>sora第一</t>
        </is>
      </c>
      <c r="D2421" t="n">
        <v>-1</v>
      </c>
      <c r="E2421" t="inlineStr">
        <is>
          <t>回复 @蒜_头_王_八 :急什么？我跟你一起等呢。等不到就等不到呗。虽然少了一份惊喜，但年底还能再试试。[doge][doge]</t>
        </is>
      </c>
      <c r="F2421" t="n">
        <v>0</v>
      </c>
      <c r="G2421" t="inlineStr">
        <is>
          <t>4890438545</t>
        </is>
      </c>
      <c r="H2421" t="inlineStr">
        <is>
          <t>2021-07-12 19:27:00</t>
        </is>
      </c>
      <c r="I2421" t="n">
        <v>1</v>
      </c>
      <c r="J2421" t="inlineStr">
        <is>
          <t>安卓</t>
        </is>
      </c>
      <c r="K2421" t="inlineStr">
        <is>
          <t>382327673</t>
        </is>
      </c>
      <c r="L2421" t="inlineStr">
        <is>
          <t>保密</t>
        </is>
      </c>
      <c r="M2421" t="inlineStr">
        <is>
          <t>有妹恨妹不是穹 ，没妹恨穹不是妹。</t>
        </is>
      </c>
      <c r="N2421" t="n">
        <v>5</v>
      </c>
      <c r="O2421" t="inlineStr">
        <is>
          <t>年度大会员</t>
        </is>
      </c>
      <c r="P2421" t="inlineStr">
        <is>
          <t>良辰美景·不问天</t>
        </is>
      </c>
      <c r="Q2421" t="inlineStr">
        <is>
          <t>良辰美景·不问天</t>
        </is>
      </c>
    </row>
    <row r="2422">
      <c r="A2422" t="inlineStr">
        <is>
          <t>256667467</t>
        </is>
      </c>
      <c r="B2422" t="inlineStr">
        <is>
          <t>4895446459</t>
        </is>
      </c>
      <c r="C2422" t="inlineStr">
        <is>
          <t>小舟寄江</t>
        </is>
      </c>
      <c r="D2422" t="n">
        <v>2173</v>
      </c>
      <c r="E2422" t="inlineStr">
        <is>
          <t>新的老婆即将出现，
怎么能够停滞不前
穿越保底
用尽水晶
她会来到你身边[脱单doge]</t>
        </is>
      </c>
      <c r="F2422" t="n">
        <v>0</v>
      </c>
      <c r="G2422" t="inlineStr">
        <is>
          <t>0</t>
        </is>
      </c>
      <c r="H2422" t="inlineStr">
        <is>
          <t>2021-07-12 19:26:27</t>
        </is>
      </c>
      <c r="I2422" t="n">
        <v>2</v>
      </c>
      <c r="J2422" t="inlineStr">
        <is>
          <t>安卓</t>
        </is>
      </c>
      <c r="K2422" t="inlineStr">
        <is>
          <t>4110566</t>
        </is>
      </c>
      <c r="L2422" t="inlineStr">
        <is>
          <t>保密</t>
        </is>
      </c>
      <c r="M2422" t="inlineStr">
        <is>
          <t xml:space="preserve">小舟从此逝，江海寄余生。
</t>
        </is>
      </c>
      <c r="N2422" t="n">
        <v>6</v>
      </c>
      <c r="O2422" t="inlineStr">
        <is>
          <t>大会员</t>
        </is>
      </c>
      <c r="P2422" t="inlineStr"/>
      <c r="Q2422" t="inlineStr"/>
    </row>
    <row r="2423">
      <c r="A2423" t="inlineStr">
        <is>
          <t>256667467</t>
        </is>
      </c>
      <c r="B2423" t="inlineStr">
        <is>
          <t>4895431508</t>
        </is>
      </c>
      <c r="C2423" t="inlineStr">
        <is>
          <t>玖百玖十七</t>
        </is>
      </c>
      <c r="D2423" t="n">
        <v>2172</v>
      </c>
      <c r="E2423" t="inlineStr">
        <is>
          <t>为什么我的还没来？？？[笑哭]</t>
        </is>
      </c>
      <c r="F2423" t="n">
        <v>0</v>
      </c>
      <c r="G2423" t="inlineStr">
        <is>
          <t>0</t>
        </is>
      </c>
      <c r="H2423" t="inlineStr">
        <is>
          <t>2021-07-12 19:24:16</t>
        </is>
      </c>
      <c r="I2423" t="n">
        <v>0</v>
      </c>
      <c r="J2423" t="inlineStr">
        <is>
          <t>安卓</t>
        </is>
      </c>
      <c r="K2423" t="inlineStr">
        <is>
          <t>90807962</t>
        </is>
      </c>
      <c r="L2423" t="inlineStr">
        <is>
          <t>男</t>
        </is>
      </c>
      <c r="M2423" t="inlineStr">
        <is>
          <t>下次一定，下次一定。</t>
        </is>
      </c>
      <c r="N2423" t="n">
        <v>4</v>
      </c>
      <c r="O2423" t="inlineStr">
        <is>
          <t>大会员</t>
        </is>
      </c>
      <c r="P2423" t="inlineStr">
        <is>
          <t>国民老公带回家</t>
        </is>
      </c>
      <c r="Q2423" t="inlineStr"/>
    </row>
    <row r="2424">
      <c r="A2424" t="inlineStr">
        <is>
          <t>256667467</t>
        </is>
      </c>
      <c r="B2424" t="inlineStr">
        <is>
          <t>4895427085</t>
        </is>
      </c>
      <c r="C2424" t="inlineStr">
        <is>
          <t>年少多偏执</t>
        </is>
      </c>
      <c r="D2424" t="n">
        <v>2171</v>
      </c>
      <c r="E2424" t="inlineStr">
        <is>
          <t>我在玩原神打肥陀的时候打来一个电话，正好我残血了，看见打来的是陌生电话我直接挂了电话。下一秒我发现了不对劲然后去看了一眼，发现是上海打来的，这时我才想起来这个活动，发觉我挂的是女武神电话的时候，我直接裂开[灵魂出窍]回拨显示关机，难受死了[大哭]</t>
        </is>
      </c>
      <c r="F2424" t="n">
        <v>0</v>
      </c>
      <c r="G2424" t="inlineStr">
        <is>
          <t>0</t>
        </is>
      </c>
      <c r="H2424" t="inlineStr">
        <is>
          <t>2021-07-12 19:23:57</t>
        </is>
      </c>
      <c r="I2424" t="n">
        <v>1</v>
      </c>
      <c r="J2424" t="inlineStr">
        <is>
          <t>安卓</t>
        </is>
      </c>
      <c r="K2424" t="inlineStr">
        <is>
          <t>31131416</t>
        </is>
      </c>
      <c r="L2424" t="inlineStr">
        <is>
          <t>男</t>
        </is>
      </c>
      <c r="M2424" t="inlineStr">
        <is>
          <t>一叶落而知秋？</t>
        </is>
      </c>
      <c r="N2424" t="n">
        <v>5</v>
      </c>
      <c r="O2424" t="inlineStr">
        <is>
          <t>大会员</t>
        </is>
      </c>
      <c r="P2424" t="inlineStr"/>
      <c r="Q2424" t="inlineStr"/>
    </row>
    <row r="2425">
      <c r="A2425" t="inlineStr">
        <is>
          <t>256667467</t>
        </is>
      </c>
      <c r="B2425" t="inlineStr">
        <is>
          <t>4895412366</t>
        </is>
      </c>
      <c r="C2425" t="inlineStr">
        <is>
          <t>Q-M2</t>
        </is>
      </c>
      <c r="D2425" t="n">
        <v>1</v>
      </c>
      <c r="E2425" t="inlineStr">
        <is>
          <t>再等等吧，我的也没来。</t>
        </is>
      </c>
      <c r="F2425" t="n">
        <v>0</v>
      </c>
      <c r="G2425" t="inlineStr">
        <is>
          <t>4895412366</t>
        </is>
      </c>
      <c r="H2425" t="inlineStr">
        <is>
          <t>2021-07-12 19:22:02</t>
        </is>
      </c>
      <c r="I2425" t="n">
        <v>0</v>
      </c>
      <c r="J2425" t="inlineStr">
        <is>
          <t>安卓</t>
        </is>
      </c>
      <c r="K2425" t="inlineStr">
        <is>
          <t>433274342</t>
        </is>
      </c>
      <c r="L2425" t="inlineStr">
        <is>
          <t>男</t>
        </is>
      </c>
      <c r="M2425" t="inlineStr">
        <is>
          <t>2233</t>
        </is>
      </c>
      <c r="N2425" t="n">
        <v>4</v>
      </c>
      <c r="O2425" t="inlineStr">
        <is>
          <t>大会员</t>
        </is>
      </c>
      <c r="P2425" t="inlineStr"/>
      <c r="Q2425" t="inlineStr"/>
    </row>
    <row r="2426">
      <c r="A2426" t="inlineStr">
        <is>
          <t>256667467</t>
        </is>
      </c>
      <c r="B2426" t="inlineStr">
        <is>
          <t>4895410867</t>
        </is>
      </c>
      <c r="C2426" t="inlineStr">
        <is>
          <t>sakura11丶</t>
        </is>
      </c>
      <c r="D2426" t="n">
        <v>-1</v>
      </c>
      <c r="E2426" t="inlineStr">
        <is>
          <t>回复 @无聊之人6 :我不太同意你的说法，官方的意思就是让“你”代入旅行者的身份去体验剧情，你就是旅行者，这也是为什么剧情里要出现你自己取的名字一样，而不是空荧旅行者之类的</t>
        </is>
      </c>
      <c r="F2426" t="n">
        <v>0</v>
      </c>
      <c r="G2426" t="inlineStr">
        <is>
          <t>4889745880</t>
        </is>
      </c>
      <c r="H2426" t="inlineStr">
        <is>
          <t>2021-07-12 19:21:24</t>
        </is>
      </c>
      <c r="I2426" t="n">
        <v>1</v>
      </c>
      <c r="J2426" t="inlineStr">
        <is>
          <t>苹果</t>
        </is>
      </c>
      <c r="K2426" t="inlineStr">
        <is>
          <t>482927152</t>
        </is>
      </c>
      <c r="L2426" t="inlineStr">
        <is>
          <t>保密</t>
        </is>
      </c>
      <c r="M2426" t="inlineStr">
        <is>
          <t>漫无目的。</t>
        </is>
      </c>
      <c r="N2426" t="n">
        <v>5</v>
      </c>
      <c r="O2426" t="inlineStr">
        <is>
          <t>年度大会员</t>
        </is>
      </c>
      <c r="P2426" t="inlineStr"/>
      <c r="Q2426" t="inlineStr"/>
    </row>
    <row r="2427">
      <c r="A2427" t="inlineStr">
        <is>
          <t>256667467</t>
        </is>
      </c>
      <c r="B2427" t="inlineStr">
        <is>
          <t>4895402528</t>
        </is>
      </c>
      <c r="C2427" t="inlineStr">
        <is>
          <t>皮皮硾子</t>
        </is>
      </c>
      <c r="D2427" t="n">
        <v>2169</v>
      </c>
      <c r="E2427" t="inlineStr">
        <is>
          <t>我这咋还没来(；一_一)。。[藏狐]</t>
        </is>
      </c>
      <c r="F2427" t="n">
        <v>2</v>
      </c>
      <c r="G2427" t="inlineStr">
        <is>
          <t>0</t>
        </is>
      </c>
      <c r="H2427" t="inlineStr">
        <is>
          <t>2021-07-12 19:20:20</t>
        </is>
      </c>
      <c r="I2427" t="n">
        <v>1</v>
      </c>
      <c r="J2427" t="inlineStr">
        <is>
          <t>安卓</t>
        </is>
      </c>
      <c r="K2427" t="inlineStr">
        <is>
          <t>25331361</t>
        </is>
      </c>
      <c r="L2427" t="inlineStr">
        <is>
          <t>女</t>
        </is>
      </c>
      <c r="M2427" t="inlineStr">
        <is>
          <t>wy;g sm</t>
        </is>
      </c>
      <c r="N2427" t="n">
        <v>6</v>
      </c>
      <c r="O2427" t="inlineStr">
        <is>
          <t>年度大会员</t>
        </is>
      </c>
      <c r="P2427" t="inlineStr">
        <is>
          <t>鹿乃</t>
        </is>
      </c>
      <c r="Q2427" t="inlineStr">
        <is>
          <t>花丸晴琉</t>
        </is>
      </c>
    </row>
    <row r="2428">
      <c r="A2428" t="inlineStr">
        <is>
          <t>256667467</t>
        </is>
      </c>
      <c r="B2428" t="inlineStr">
        <is>
          <t>4895379754</t>
        </is>
      </c>
      <c r="C2428" t="inlineStr">
        <is>
          <t>中二の幽色</t>
        </is>
      </c>
      <c r="D2428" t="n">
        <v>-1</v>
      </c>
      <c r="E2428" t="inlineStr">
        <is>
          <t>回复 @鸮眼大惑 :坤，恩将仇报[doge]</t>
        </is>
      </c>
      <c r="F2428" t="n">
        <v>0</v>
      </c>
      <c r="G2428" t="inlineStr">
        <is>
          <t>4889135017</t>
        </is>
      </c>
      <c r="H2428" t="inlineStr">
        <is>
          <t>2021-07-12 19:18:22</t>
        </is>
      </c>
      <c r="I2428" t="n">
        <v>0</v>
      </c>
      <c r="J2428" t="inlineStr">
        <is>
          <t>安卓</t>
        </is>
      </c>
      <c r="K2428" t="inlineStr">
        <is>
          <t>302224305</t>
        </is>
      </c>
      <c r="L2428" t="inlineStr">
        <is>
          <t>保密</t>
        </is>
      </c>
      <c r="M2428" t="inlineStr"/>
      <c r="N2428" t="n">
        <v>5</v>
      </c>
      <c r="O2428" t="inlineStr">
        <is>
          <t>大会员</t>
        </is>
      </c>
      <c r="P2428" t="inlineStr"/>
      <c r="Q2428" t="inlineStr"/>
    </row>
    <row r="2429">
      <c r="A2429" t="inlineStr">
        <is>
          <t>256667467</t>
        </is>
      </c>
      <c r="B2429" t="inlineStr">
        <is>
          <t>4895381920</t>
        </is>
      </c>
      <c r="C2429" t="inlineStr">
        <is>
          <t>光之恋影</t>
        </is>
      </c>
      <c r="D2429" t="n">
        <v>-1</v>
      </c>
      <c r="E2429" t="inlineStr">
        <is>
          <t>回复 @热心市民阿猹 :卡莲因为声优的原因应该不会出新装甲了，想出新装甲的话……得换声优，但是应该不可能[脱单doge]</t>
        </is>
      </c>
      <c r="F2429" t="n">
        <v>0</v>
      </c>
      <c r="G2429" t="inlineStr">
        <is>
          <t>4890138990</t>
        </is>
      </c>
      <c r="H2429" t="inlineStr">
        <is>
          <t>2021-07-12 19:17:48</t>
        </is>
      </c>
      <c r="I2429" t="n">
        <v>1</v>
      </c>
      <c r="J2429" t="inlineStr">
        <is>
          <t>安卓</t>
        </is>
      </c>
      <c r="K2429" t="inlineStr">
        <is>
          <t>85424326</t>
        </is>
      </c>
      <c r="L2429" t="inlineStr">
        <is>
          <t>保密</t>
        </is>
      </c>
      <c r="M2429" t="inlineStr"/>
      <c r="N2429" t="n">
        <v>5</v>
      </c>
      <c r="O2429" t="inlineStr">
        <is>
          <t>年度大会员</t>
        </is>
      </c>
      <c r="P2429" t="inlineStr"/>
      <c r="Q2429" t="inlineStr"/>
    </row>
    <row r="2430">
      <c r="A2430" t="inlineStr">
        <is>
          <t>256667467</t>
        </is>
      </c>
      <c r="B2430" t="inlineStr">
        <is>
          <t>4895376182</t>
        </is>
      </c>
      <c r="C2430" t="inlineStr">
        <is>
          <t>坏银sama</t>
        </is>
      </c>
      <c r="D2430" t="n">
        <v>-1</v>
      </c>
      <c r="E2430" t="inlineStr">
        <is>
          <t>回复 @Hermeticmc :[吃瓜]</t>
        </is>
      </c>
      <c r="F2430" t="n">
        <v>0</v>
      </c>
      <c r="G2430" t="inlineStr">
        <is>
          <t>4893769889</t>
        </is>
      </c>
      <c r="H2430" t="inlineStr">
        <is>
          <t>2021-07-12 19:17:05</t>
        </is>
      </c>
      <c r="I2430" t="n">
        <v>0</v>
      </c>
      <c r="J2430" t="inlineStr">
        <is>
          <t>安卓</t>
        </is>
      </c>
      <c r="K2430" t="inlineStr">
        <is>
          <t>36065214</t>
        </is>
      </c>
      <c r="L2430" t="inlineStr">
        <is>
          <t>保密</t>
        </is>
      </c>
      <c r="M2430" t="inlineStr">
        <is>
          <t>⊙该账号封禁中</t>
        </is>
      </c>
      <c r="N2430" t="n">
        <v>5</v>
      </c>
      <c r="O2430" t="inlineStr">
        <is>
          <t>大会员</t>
        </is>
      </c>
      <c r="P2430" t="inlineStr"/>
      <c r="Q2430" t="inlineStr"/>
    </row>
    <row r="2431">
      <c r="A2431" t="inlineStr">
        <is>
          <t>256667467</t>
        </is>
      </c>
      <c r="B2431" t="inlineStr">
        <is>
          <t>4895373903</t>
        </is>
      </c>
      <c r="C2431" t="inlineStr">
        <is>
          <t>我名木易</t>
        </is>
      </c>
      <c r="D2431" t="n">
        <v>-1</v>
      </c>
      <c r="E2431" t="inlineStr">
        <is>
          <t>你爸爸懂得也太多点吧[吃瓜][笑哭]</t>
        </is>
      </c>
      <c r="F2431" t="n">
        <v>0</v>
      </c>
      <c r="G2431" t="inlineStr">
        <is>
          <t>4895373903</t>
        </is>
      </c>
      <c r="H2431" t="inlineStr">
        <is>
          <t>2021-07-12 19:16:38</t>
        </is>
      </c>
      <c r="I2431" t="n">
        <v>0</v>
      </c>
      <c r="J2431" t="inlineStr">
        <is>
          <t>安卓</t>
        </is>
      </c>
      <c r="K2431" t="inlineStr">
        <is>
          <t>261710111</t>
        </is>
      </c>
      <c r="L2431" t="inlineStr">
        <is>
          <t>男</t>
        </is>
      </c>
      <c r="M2431" t="inlineStr">
        <is>
          <t>一生一代一双人，争教两处消魂。</t>
        </is>
      </c>
      <c r="N2431" t="n">
        <v>5</v>
      </c>
      <c r="O2431" t="inlineStr">
        <is>
          <t>年度大会员</t>
        </is>
      </c>
      <c r="P2431" t="inlineStr">
        <is>
          <t>总之就是非常可爱</t>
        </is>
      </c>
      <c r="Q2431" t="inlineStr">
        <is>
          <t>泠鸢登门喜鹊</t>
        </is>
      </c>
    </row>
    <row r="2432">
      <c r="A2432" t="inlineStr">
        <is>
          <t>256667467</t>
        </is>
      </c>
      <c r="B2432" t="inlineStr">
        <is>
          <t>4895372577</t>
        </is>
      </c>
      <c r="C2432" t="inlineStr">
        <is>
          <t>我名木易</t>
        </is>
      </c>
      <c r="D2432" t="n">
        <v>-1</v>
      </c>
      <c r="E2432" t="inlineStr">
        <is>
          <t>回复 @鹿月山拾 :能文能武，擅长做到卫生科技，长得好看还事业有成[doge]。这种大姐姐谁不爱呢[doge]</t>
        </is>
      </c>
      <c r="F2432" t="n">
        <v>0</v>
      </c>
      <c r="G2432" t="inlineStr">
        <is>
          <t>4892619177</t>
        </is>
      </c>
      <c r="H2432" t="inlineStr">
        <is>
          <t>2021-07-12 19:16:06</t>
        </is>
      </c>
      <c r="I2432" t="n">
        <v>165</v>
      </c>
      <c r="J2432" t="inlineStr">
        <is>
          <t>未知</t>
        </is>
      </c>
      <c r="K2432" t="inlineStr">
        <is>
          <t>261710111</t>
        </is>
      </c>
      <c r="L2432" t="inlineStr">
        <is>
          <t>男</t>
        </is>
      </c>
      <c r="M2432" t="inlineStr">
        <is>
          <t>一生一代一双人，争教两处消魂。</t>
        </is>
      </c>
      <c r="N2432" t="n">
        <v>5</v>
      </c>
      <c r="O2432" t="inlineStr">
        <is>
          <t>年度大会员</t>
        </is>
      </c>
      <c r="P2432" t="inlineStr">
        <is>
          <t>总之就是非常可爱</t>
        </is>
      </c>
      <c r="Q2432" t="inlineStr">
        <is>
          <t>泠鸢登门喜鹊</t>
        </is>
      </c>
    </row>
    <row r="2433">
      <c r="A2433" t="inlineStr">
        <is>
          <t>256667467</t>
        </is>
      </c>
      <c r="B2433" t="inlineStr">
        <is>
          <t>4895334706</t>
        </is>
      </c>
      <c r="C2433" t="inlineStr">
        <is>
          <t>十七くん</t>
        </is>
      </c>
      <c r="D2433" t="n">
        <v>-1</v>
      </c>
      <c r="E2433" t="inlineStr">
        <is>
          <t>回复 @Yuki丶Mai :噢噢，好吧_(:3 ⌒ﾞ)_</t>
        </is>
      </c>
      <c r="F2433" t="n">
        <v>0</v>
      </c>
      <c r="G2433" t="inlineStr">
        <is>
          <t>4893728040</t>
        </is>
      </c>
      <c r="H2433" t="inlineStr">
        <is>
          <t>2021-07-12 19:12:45</t>
        </is>
      </c>
      <c r="I2433" t="n">
        <v>0</v>
      </c>
      <c r="J2433" t="inlineStr">
        <is>
          <t>安卓</t>
        </is>
      </c>
      <c r="K2433" t="inlineStr">
        <is>
          <t>22669489</t>
        </is>
      </c>
      <c r="L2433" t="inlineStr">
        <is>
          <t>男</t>
        </is>
      </c>
      <c r="M2433" t="inlineStr">
        <is>
          <t>xxx.</t>
        </is>
      </c>
      <c r="N2433" t="n">
        <v>5</v>
      </c>
      <c r="O2433" t="inlineStr">
        <is>
          <t>年度大会员</t>
        </is>
      </c>
      <c r="P2433" t="inlineStr">
        <is>
          <t>异常生物</t>
        </is>
      </c>
      <c r="Q2433" t="inlineStr"/>
    </row>
    <row r="2434">
      <c r="A2434" t="inlineStr">
        <is>
          <t>256667467</t>
        </is>
      </c>
      <c r="B2434" t="inlineStr">
        <is>
          <t>4895342559</t>
        </is>
      </c>
      <c r="C2434" t="inlineStr">
        <is>
          <t>樱花aomi</t>
        </is>
      </c>
      <c r="D2434" t="n">
        <v>2168</v>
      </c>
      <c r="E2434" t="inlineStr">
        <is>
          <t>哎…电话出来的时候我在学校…没接到…</t>
        </is>
      </c>
      <c r="F2434" t="n">
        <v>0</v>
      </c>
      <c r="G2434" t="inlineStr">
        <is>
          <t>0</t>
        </is>
      </c>
      <c r="H2434" t="inlineStr">
        <is>
          <t>2021-07-12 19:12:08</t>
        </is>
      </c>
      <c r="I2434" t="n">
        <v>1</v>
      </c>
      <c r="J2434" t="inlineStr">
        <is>
          <t>安卓</t>
        </is>
      </c>
      <c r="K2434" t="inlineStr">
        <is>
          <t>412514525</t>
        </is>
      </c>
      <c r="L2434" t="inlineStr">
        <is>
          <t>女</t>
        </is>
      </c>
      <c r="M2434" t="inlineStr">
        <is>
          <t>呵呵哒</t>
        </is>
      </c>
      <c r="N2434" t="n">
        <v>4</v>
      </c>
      <c r="O2434" t="inlineStr">
        <is>
          <t>大会员</t>
        </is>
      </c>
      <c r="P2434" t="inlineStr"/>
      <c r="Q2434" t="inlineStr"/>
    </row>
    <row r="2435">
      <c r="A2435" t="inlineStr">
        <is>
          <t>256667467</t>
        </is>
      </c>
      <c r="B2435" t="inlineStr">
        <is>
          <t>4895333030</t>
        </is>
      </c>
      <c r="C2435" t="inlineStr">
        <is>
          <t>小林不保底</t>
        </is>
      </c>
      <c r="D2435" t="n">
        <v>-1</v>
      </c>
      <c r="E2435" t="inlineStr">
        <is>
          <t>回复 @-KlN- :握爪</t>
        </is>
      </c>
      <c r="F2435" t="n">
        <v>0</v>
      </c>
      <c r="G2435" t="inlineStr">
        <is>
          <t>4890210000</t>
        </is>
      </c>
      <c r="H2435" t="inlineStr">
        <is>
          <t>2021-07-12 19:12:03</t>
        </is>
      </c>
      <c r="I2435" t="n">
        <v>0</v>
      </c>
      <c r="J2435" t="inlineStr">
        <is>
          <t>安卓</t>
        </is>
      </c>
      <c r="K2435" t="inlineStr">
        <is>
          <t>403102854</t>
        </is>
      </c>
      <c r="L2435" t="inlineStr">
        <is>
          <t>女</t>
        </is>
      </c>
      <c r="M2435" t="inlineStr">
        <is>
          <t>听说人在爱情扑空了才会变得温柔</t>
        </is>
      </c>
      <c r="N2435" t="n">
        <v>4</v>
      </c>
      <c r="O2435" t="inlineStr"/>
      <c r="P2435" t="inlineStr"/>
      <c r="Q2435" t="inlineStr"/>
    </row>
    <row r="2436">
      <c r="A2436" t="inlineStr">
        <is>
          <t>256667467</t>
        </is>
      </c>
      <c r="B2436" t="inlineStr">
        <is>
          <t>4895341877</t>
        </is>
      </c>
      <c r="C2436" t="inlineStr">
        <is>
          <t>国际暗中观察总司令</t>
        </is>
      </c>
      <c r="D2436" t="n">
        <v>2167</v>
      </c>
      <c r="E2436" t="inlineStr">
        <is>
          <t>我给屏蔽了怎么说</t>
        </is>
      </c>
      <c r="F2436" t="n">
        <v>0</v>
      </c>
      <c r="G2436" t="inlineStr">
        <is>
          <t>0</t>
        </is>
      </c>
      <c r="H2436" t="inlineStr">
        <is>
          <t>2021-07-12 19:11:52</t>
        </is>
      </c>
      <c r="I2436" t="n">
        <v>0</v>
      </c>
      <c r="J2436" t="inlineStr">
        <is>
          <t>安卓</t>
        </is>
      </c>
      <c r="K2436" t="inlineStr">
        <is>
          <t>4134427</t>
        </is>
      </c>
      <c r="L2436" t="inlineStr">
        <is>
          <t>男</t>
        </is>
      </c>
      <c r="M2436" t="inlineStr">
        <is>
          <t>这个人不懒，但是忘记写了- ( ゜- ゜)つ</t>
        </is>
      </c>
      <c r="N2436" t="n">
        <v>6</v>
      </c>
      <c r="O2436" t="inlineStr">
        <is>
          <t>年度大会员</t>
        </is>
      </c>
      <c r="P2436" t="inlineStr"/>
      <c r="Q2436" t="inlineStr">
        <is>
          <t>星座系列：双鱼座</t>
        </is>
      </c>
    </row>
    <row r="2437">
      <c r="A2437" t="inlineStr">
        <is>
          <t>256667467</t>
        </is>
      </c>
      <c r="B2437" t="inlineStr">
        <is>
          <t>4895336799</t>
        </is>
      </c>
      <c r="C2437" t="inlineStr">
        <is>
          <t>小林不保底</t>
        </is>
      </c>
      <c r="D2437" t="n">
        <v>-1</v>
      </c>
      <c r="E2437" t="inlineStr">
        <is>
          <t>回复 @Savior虚无 :感谢感谢</t>
        </is>
      </c>
      <c r="F2437" t="n">
        <v>0</v>
      </c>
      <c r="G2437" t="inlineStr">
        <is>
          <t>4890250240</t>
        </is>
      </c>
      <c r="H2437" t="inlineStr">
        <is>
          <t>2021-07-12 19:11:52</t>
        </is>
      </c>
      <c r="I2437" t="n">
        <v>0</v>
      </c>
      <c r="J2437" t="inlineStr">
        <is>
          <t>安卓</t>
        </is>
      </c>
      <c r="K2437" t="inlineStr">
        <is>
          <t>403102854</t>
        </is>
      </c>
      <c r="L2437" t="inlineStr">
        <is>
          <t>女</t>
        </is>
      </c>
      <c r="M2437" t="inlineStr">
        <is>
          <t>听说人在爱情扑空了才会变得温柔</t>
        </is>
      </c>
      <c r="N2437" t="n">
        <v>4</v>
      </c>
      <c r="O2437" t="inlineStr"/>
      <c r="P2437" t="inlineStr"/>
      <c r="Q2437" t="inlineStr"/>
    </row>
    <row r="2438">
      <c r="A2438" t="inlineStr">
        <is>
          <t>256667467</t>
        </is>
      </c>
      <c r="B2438" t="inlineStr">
        <is>
          <t>4895340907</t>
        </is>
      </c>
      <c r="C2438" t="inlineStr">
        <is>
          <t>十七くん</t>
        </is>
      </c>
      <c r="D2438" t="n">
        <v>-1</v>
      </c>
      <c r="E2438" t="inlineStr">
        <is>
          <t>回复 @识宝真可爱呀 :很久没玩儿了，因为最近看了薪炎PV，在关注崩三的话题</t>
        </is>
      </c>
      <c r="F2438" t="n">
        <v>0</v>
      </c>
      <c r="G2438" t="inlineStr">
        <is>
          <t>4893729513</t>
        </is>
      </c>
      <c r="H2438" t="inlineStr">
        <is>
          <t>2021-07-12 19:11:30</t>
        </is>
      </c>
      <c r="I2438" t="n">
        <v>0</v>
      </c>
      <c r="J2438" t="inlineStr">
        <is>
          <t>安卓</t>
        </is>
      </c>
      <c r="K2438" t="inlineStr">
        <is>
          <t>22669489</t>
        </is>
      </c>
      <c r="L2438" t="inlineStr">
        <is>
          <t>男</t>
        </is>
      </c>
      <c r="M2438" t="inlineStr">
        <is>
          <t>xxx.</t>
        </is>
      </c>
      <c r="N2438" t="n">
        <v>5</v>
      </c>
      <c r="O2438" t="inlineStr">
        <is>
          <t>年度大会员</t>
        </is>
      </c>
      <c r="P2438" t="inlineStr">
        <is>
          <t>异常生物</t>
        </is>
      </c>
      <c r="Q2438" t="inlineStr"/>
    </row>
    <row r="2439">
      <c r="A2439" t="inlineStr">
        <is>
          <t>256667467</t>
        </is>
      </c>
      <c r="B2439" t="inlineStr">
        <is>
          <t>4895331015</t>
        </is>
      </c>
      <c r="C2439" t="inlineStr">
        <is>
          <t>天坑_在此</t>
        </is>
      </c>
      <c r="D2439" t="n">
        <v>2166</v>
      </c>
      <c r="E2439" t="inlineStr">
        <is>
          <t>这是官方还是高仿[藏狐]</t>
        </is>
      </c>
      <c r="F2439" t="n">
        <v>1</v>
      </c>
      <c r="G2439" t="inlineStr">
        <is>
          <t>0</t>
        </is>
      </c>
      <c r="H2439" t="inlineStr">
        <is>
          <t>2021-07-12 19:11:12</t>
        </is>
      </c>
      <c r="I2439" t="n">
        <v>0</v>
      </c>
      <c r="J2439" t="inlineStr">
        <is>
          <t>苹果</t>
        </is>
      </c>
      <c r="K2439" t="inlineStr">
        <is>
          <t>471804799</t>
        </is>
      </c>
      <c r="L2439" t="inlineStr">
        <is>
          <t>保密</t>
        </is>
      </c>
      <c r="M2439" t="inlineStr"/>
      <c r="N2439" t="n">
        <v>4</v>
      </c>
      <c r="O2439" t="inlineStr">
        <is>
          <t>年度大会员</t>
        </is>
      </c>
      <c r="P2439" t="inlineStr">
        <is>
          <t>泠鸢yousa登门喜鹊</t>
        </is>
      </c>
      <c r="Q2439" t="inlineStr">
        <is>
          <t>泠鸢登门喜鹊</t>
        </is>
      </c>
    </row>
    <row r="2440">
      <c r="A2440" t="inlineStr">
        <is>
          <t>256667467</t>
        </is>
      </c>
      <c r="B2440" t="inlineStr">
        <is>
          <t>4895322902</t>
        </is>
      </c>
      <c r="C2440" t="inlineStr">
        <is>
          <t>-灯笼-</t>
        </is>
      </c>
      <c r="D2440" t="n">
        <v>-1</v>
      </c>
      <c r="E2440" t="inlineStr">
        <is>
          <t>回复 @果冻宝宝 :故事的核心不是派蒙吗[doge]没有派蒙你什么也干不了，甚至不能说话[doge][doge][doge]</t>
        </is>
      </c>
      <c r="F2440" t="n">
        <v>0</v>
      </c>
      <c r="G2440" t="inlineStr">
        <is>
          <t>4889934002</t>
        </is>
      </c>
      <c r="H2440" t="inlineStr">
        <is>
          <t>2021-07-12 19:10:16</t>
        </is>
      </c>
      <c r="I2440" t="n">
        <v>0</v>
      </c>
      <c r="J2440" t="inlineStr">
        <is>
          <t>安卓</t>
        </is>
      </c>
      <c r="K2440" t="inlineStr">
        <is>
          <t>89356999</t>
        </is>
      </c>
      <c r="L2440" t="inlineStr">
        <is>
          <t>保密</t>
        </is>
      </c>
      <c r="M2440" t="inlineStr">
        <is>
          <t>嘛嘛嘛</t>
        </is>
      </c>
      <c r="N2440" t="n">
        <v>5</v>
      </c>
      <c r="O2440" t="inlineStr">
        <is>
          <t>大会员</t>
        </is>
      </c>
      <c r="P2440" t="inlineStr"/>
      <c r="Q2440" t="inlineStr"/>
    </row>
    <row r="2441">
      <c r="A2441" t="inlineStr">
        <is>
          <t>256667467</t>
        </is>
      </c>
      <c r="B2441" t="inlineStr">
        <is>
          <t>4895291278</t>
        </is>
      </c>
      <c r="C2441" t="inlineStr">
        <is>
          <t>bili_96092746591</t>
        </is>
      </c>
      <c r="D2441" t="n">
        <v>-1</v>
      </c>
      <c r="E2441" t="inlineStr">
        <is>
          <t>回复 @某盗版侧的黑超 :那就不知道了，就这样吧</t>
        </is>
      </c>
      <c r="F2441" t="n">
        <v>0</v>
      </c>
      <c r="G2441" t="inlineStr">
        <is>
          <t>4895081998</t>
        </is>
      </c>
      <c r="H2441" t="inlineStr">
        <is>
          <t>2021-07-12 19:05:39</t>
        </is>
      </c>
      <c r="I2441" t="n">
        <v>0</v>
      </c>
      <c r="J2441" t="inlineStr">
        <is>
          <t>未知</t>
        </is>
      </c>
      <c r="K2441" t="inlineStr">
        <is>
          <t>630787624</t>
        </is>
      </c>
      <c r="L2441" t="inlineStr">
        <is>
          <t>保密</t>
        </is>
      </c>
      <c r="M2441" t="inlineStr"/>
      <c r="N2441" t="n">
        <v>2</v>
      </c>
      <c r="O2441" t="inlineStr"/>
      <c r="P2441" t="inlineStr"/>
      <c r="Q2441" t="inlineStr"/>
    </row>
    <row r="2442">
      <c r="A2442" t="inlineStr">
        <is>
          <t>256667467</t>
        </is>
      </c>
      <c r="B2442" t="inlineStr">
        <is>
          <t>4895269100</t>
        </is>
      </c>
      <c r="C2442" t="inlineStr">
        <is>
          <t>公荧婚礼的证人</t>
        </is>
      </c>
      <c r="D2442" t="n">
        <v>-1</v>
      </c>
      <c r="E2442" t="inlineStr">
        <is>
          <t>笑死，我当我男朋友面接电话[脱单doge]</t>
        </is>
      </c>
      <c r="F2442" t="n">
        <v>0</v>
      </c>
      <c r="G2442" t="inlineStr">
        <is>
          <t>4895269100</t>
        </is>
      </c>
      <c r="H2442" t="inlineStr">
        <is>
          <t>2021-07-12 19:03:30</t>
        </is>
      </c>
      <c r="I2442" t="n">
        <v>31</v>
      </c>
      <c r="J2442" t="inlineStr">
        <is>
          <t>未知</t>
        </is>
      </c>
      <c r="K2442" t="inlineStr">
        <is>
          <t>8615028</t>
        </is>
      </c>
      <c r="L2442" t="inlineStr">
        <is>
          <t>保密</t>
        </is>
      </c>
      <c r="M2442" t="inlineStr"/>
      <c r="N2442" t="n">
        <v>6</v>
      </c>
      <c r="O2442" t="inlineStr">
        <is>
          <t>年度大会员</t>
        </is>
      </c>
      <c r="P2442" t="inlineStr">
        <is>
          <t>快把我哥带走</t>
        </is>
      </c>
      <c r="Q2442" t="inlineStr"/>
    </row>
    <row r="2443">
      <c r="A2443" t="inlineStr">
        <is>
          <t>256667467</t>
        </is>
      </c>
      <c r="B2443" t="inlineStr">
        <is>
          <t>4895252941</t>
        </is>
      </c>
      <c r="C2443" t="inlineStr">
        <is>
          <t>Mo1l0y</t>
        </is>
      </c>
      <c r="D2443" t="n">
        <v>2164</v>
      </c>
      <c r="E2443" t="inlineStr">
        <is>
          <t>笑死我了🤣🤣🤣</t>
        </is>
      </c>
      <c r="F2443" t="n">
        <v>0</v>
      </c>
      <c r="G2443" t="inlineStr">
        <is>
          <t>0</t>
        </is>
      </c>
      <c r="H2443" t="inlineStr">
        <is>
          <t>2021-07-12 19:01:19</t>
        </is>
      </c>
      <c r="I2443" t="n">
        <v>2</v>
      </c>
      <c r="J2443" t="inlineStr">
        <is>
          <t>安卓</t>
        </is>
      </c>
      <c r="K2443" t="inlineStr">
        <is>
          <t>20596757</t>
        </is>
      </c>
      <c r="L2443" t="inlineStr">
        <is>
          <t>保密</t>
        </is>
      </c>
      <c r="M2443" t="inlineStr"/>
      <c r="N2443" t="n">
        <v>6</v>
      </c>
      <c r="O2443" t="inlineStr">
        <is>
          <t>大会员</t>
        </is>
      </c>
      <c r="P2443" t="inlineStr">
        <is>
          <t>初音未来13周年</t>
        </is>
      </c>
      <c r="Q2443" t="inlineStr">
        <is>
          <t>初音未来13周年</t>
        </is>
      </c>
    </row>
    <row r="2444">
      <c r="A2444" t="inlineStr">
        <is>
          <t>256667467</t>
        </is>
      </c>
      <c r="B2444" t="inlineStr">
        <is>
          <t>4895246174</t>
        </is>
      </c>
      <c r="C2444" t="inlineStr">
        <is>
          <t>某盗版侧的黑超</t>
        </is>
      </c>
      <c r="D2444" t="n">
        <v>-1</v>
      </c>
      <c r="E2444" t="inlineStr">
        <is>
          <t>回复 @bili_96092746591 :不是我不信，主要是我看了太多你这种说法的了，大部分都是模棱两可被我指出来就屁话也说不出来的。太多了，没有一个是能拿数据出来说话的，唯一一个拿数据说话的还自己承认钻漏洞重复计算就为了拿赏金。</t>
        </is>
      </c>
      <c r="F2444" t="n">
        <v>0</v>
      </c>
      <c r="G2444" t="inlineStr">
        <is>
          <t>4895081998</t>
        </is>
      </c>
      <c r="H2444" t="inlineStr">
        <is>
          <t>2021-07-12 18:59:34</t>
        </is>
      </c>
      <c r="I2444" t="n">
        <v>1</v>
      </c>
      <c r="J2444" t="inlineStr">
        <is>
          <t>未知</t>
        </is>
      </c>
      <c r="K2444" t="inlineStr">
        <is>
          <t>29053404</t>
        </is>
      </c>
      <c r="L2444" t="inlineStr">
        <is>
          <t>保密</t>
        </is>
      </c>
      <c r="M2444" t="inlineStr"/>
      <c r="N2444" t="n">
        <v>5</v>
      </c>
      <c r="O2444" t="inlineStr">
        <is>
          <t>年度大会员</t>
        </is>
      </c>
      <c r="P2444" t="inlineStr"/>
      <c r="Q2444" t="inlineStr"/>
    </row>
    <row r="2445">
      <c r="A2445" t="inlineStr">
        <is>
          <t>256667467</t>
        </is>
      </c>
      <c r="B2445" t="inlineStr">
        <is>
          <t>4895230208</t>
        </is>
      </c>
      <c r="C2445" t="inlineStr">
        <is>
          <t>longzhou23333</t>
        </is>
      </c>
      <c r="D2445" t="n">
        <v>-1</v>
      </c>
      <c r="E2445" t="inlineStr">
        <is>
          <t>忽必烈[doge]</t>
        </is>
      </c>
      <c r="F2445" t="n">
        <v>0</v>
      </c>
      <c r="G2445" t="inlineStr">
        <is>
          <t>4895230208</t>
        </is>
      </c>
      <c r="H2445" t="inlineStr">
        <is>
          <t>2021-07-12 18:57:06</t>
        </is>
      </c>
      <c r="I2445" t="n">
        <v>0</v>
      </c>
      <c r="J2445" t="inlineStr">
        <is>
          <t>苹果</t>
        </is>
      </c>
      <c r="K2445" t="inlineStr">
        <is>
          <t>454894883</t>
        </is>
      </c>
      <c r="L2445" t="inlineStr">
        <is>
          <t>保密</t>
        </is>
      </c>
      <c r="M2445" t="inlineStr"/>
      <c r="N2445" t="n">
        <v>4</v>
      </c>
      <c r="O2445" t="inlineStr"/>
      <c r="P2445" t="inlineStr"/>
      <c r="Q2445" t="inlineStr"/>
    </row>
    <row r="2446">
      <c r="A2446" t="inlineStr">
        <is>
          <t>256667467</t>
        </is>
      </c>
      <c r="B2446" t="inlineStr">
        <is>
          <t>4895219687</t>
        </is>
      </c>
      <c r="C2446" t="inlineStr">
        <is>
          <t>籽岷D铁粉</t>
        </is>
      </c>
      <c r="D2446" t="n">
        <v>2162</v>
      </c>
      <c r="E2446" t="inlineStr">
        <is>
          <t>太感人了，居然能发寄语，之前怕错过没预约，还能听到希儿的真好呜呜呜</t>
        </is>
      </c>
      <c r="F2446" t="n">
        <v>0</v>
      </c>
      <c r="G2446" t="inlineStr">
        <is>
          <t>0</t>
        </is>
      </c>
      <c r="H2446" t="inlineStr">
        <is>
          <t>2021-07-12 18:56:53</t>
        </is>
      </c>
      <c r="I2446" t="n">
        <v>1</v>
      </c>
      <c r="J2446" t="inlineStr">
        <is>
          <t>安卓</t>
        </is>
      </c>
      <c r="K2446" t="inlineStr">
        <is>
          <t>1409458282</t>
        </is>
      </c>
      <c r="L2446" t="inlineStr">
        <is>
          <t>保密</t>
        </is>
      </c>
      <c r="M2446" t="inlineStr"/>
      <c r="N2446" t="n">
        <v>3</v>
      </c>
      <c r="O2446" t="inlineStr"/>
      <c r="P2446" t="inlineStr"/>
      <c r="Q2446" t="inlineStr"/>
    </row>
    <row r="2447">
      <c r="A2447" t="inlineStr">
        <is>
          <t>256667467</t>
        </is>
      </c>
      <c r="B2447" t="inlineStr">
        <is>
          <t>4895213288</t>
        </is>
      </c>
      <c r="C2447" t="inlineStr">
        <is>
          <t>bili_96092746591</t>
        </is>
      </c>
      <c r="D2447" t="n">
        <v>-1</v>
      </c>
      <c r="E2447" t="inlineStr">
        <is>
          <t>回复 @某盗版侧的黑超 :时间太久了，你自己找吧，你不相信也无所谓[呲牙]</t>
        </is>
      </c>
      <c r="F2447" t="n">
        <v>0</v>
      </c>
      <c r="G2447" t="inlineStr">
        <is>
          <t>4895081998</t>
        </is>
      </c>
      <c r="H2447" t="inlineStr">
        <is>
          <t>2021-07-12 18:55:32</t>
        </is>
      </c>
      <c r="I2447" t="n">
        <v>1</v>
      </c>
      <c r="J2447" t="inlineStr">
        <is>
          <t>安卓</t>
        </is>
      </c>
      <c r="K2447" t="inlineStr">
        <is>
          <t>630787624</t>
        </is>
      </c>
      <c r="L2447" t="inlineStr">
        <is>
          <t>保密</t>
        </is>
      </c>
      <c r="M2447" t="inlineStr"/>
      <c r="N2447" t="n">
        <v>2</v>
      </c>
      <c r="O2447" t="inlineStr"/>
      <c r="P2447" t="inlineStr"/>
      <c r="Q2447" t="inlineStr"/>
    </row>
    <row r="2448">
      <c r="A2448" t="inlineStr">
        <is>
          <t>256667467</t>
        </is>
      </c>
      <c r="B2448" t="inlineStr">
        <is>
          <t>4895200623</t>
        </is>
      </c>
      <c r="C2448" t="inlineStr">
        <is>
          <t>某盗版侧的黑超</t>
        </is>
      </c>
      <c r="D2448" t="n">
        <v>-1</v>
      </c>
      <c r="E2448" t="inlineStr">
        <is>
          <t>回复 @bili_96092746591 :就你开楼写的，我个人认为，我记得，也许，还记得，能不能用严谨一点的说法把数据列出来啊。或者指条链接出来。</t>
        </is>
      </c>
      <c r="F2448" t="n">
        <v>0</v>
      </c>
      <c r="G2448" t="inlineStr">
        <is>
          <t>4895081998</t>
        </is>
      </c>
      <c r="H2448" t="inlineStr">
        <is>
          <t>2021-07-12 18:53:07</t>
        </is>
      </c>
      <c r="I2448" t="n">
        <v>1</v>
      </c>
      <c r="J2448" t="inlineStr">
        <is>
          <t>未知</t>
        </is>
      </c>
      <c r="K2448" t="inlineStr">
        <is>
          <t>29053404</t>
        </is>
      </c>
      <c r="L2448" t="inlineStr">
        <is>
          <t>保密</t>
        </is>
      </c>
      <c r="M2448" t="inlineStr"/>
      <c r="N2448" t="n">
        <v>5</v>
      </c>
      <c r="O2448" t="inlineStr">
        <is>
          <t>年度大会员</t>
        </is>
      </c>
      <c r="P2448" t="inlineStr"/>
      <c r="Q2448" t="inlineStr"/>
    </row>
    <row r="2449">
      <c r="A2449" t="inlineStr">
        <is>
          <t>256667467</t>
        </is>
      </c>
      <c r="B2449" t="inlineStr">
        <is>
          <t>4895196897</t>
        </is>
      </c>
      <c r="C2449" t="inlineStr">
        <is>
          <t>霖冠</t>
        </is>
      </c>
      <c r="D2449" t="n">
        <v>-1</v>
      </c>
      <c r="E2449" t="inlineStr">
        <is>
          <t>有鸽子给你送信 发你邮箱里</t>
        </is>
      </c>
      <c r="F2449" t="n">
        <v>0</v>
      </c>
      <c r="G2449" t="inlineStr">
        <is>
          <t>4895196897</t>
        </is>
      </c>
      <c r="H2449" t="inlineStr">
        <is>
          <t>2021-07-12 18:53:06</t>
        </is>
      </c>
      <c r="I2449" t="n">
        <v>0</v>
      </c>
      <c r="J2449" t="inlineStr">
        <is>
          <t>安卓</t>
        </is>
      </c>
      <c r="K2449" t="inlineStr">
        <is>
          <t>515531208</t>
        </is>
      </c>
      <c r="L2449" t="inlineStr">
        <is>
          <t>保密</t>
        </is>
      </c>
      <c r="M2449" t="inlineStr"/>
      <c r="N2449" t="n">
        <v>3</v>
      </c>
      <c r="O2449" t="inlineStr"/>
      <c r="P2449" t="inlineStr"/>
      <c r="Q2449" t="inlineStr"/>
    </row>
    <row r="2450">
      <c r="A2450" t="inlineStr">
        <is>
          <t>256667467</t>
        </is>
      </c>
      <c r="B2450" t="inlineStr">
        <is>
          <t>4895192985</t>
        </is>
      </c>
      <c r="C2450" t="inlineStr">
        <is>
          <t>爱猪猪爱猪猪</t>
        </is>
      </c>
      <c r="D2450" t="n">
        <v>-1</v>
      </c>
      <c r="E2450" t="inlineStr">
        <is>
          <t>回复 @我不是烦人 :来了[脱单doge]</t>
        </is>
      </c>
      <c r="F2450" t="n">
        <v>0</v>
      </c>
      <c r="G2450" t="inlineStr">
        <is>
          <t>4889143062</t>
        </is>
      </c>
      <c r="H2450" t="inlineStr">
        <is>
          <t>2021-07-12 18:52:28</t>
        </is>
      </c>
      <c r="I2450" t="n">
        <v>0</v>
      </c>
      <c r="J2450" t="inlineStr">
        <is>
          <t>安卓</t>
        </is>
      </c>
      <c r="K2450" t="inlineStr">
        <is>
          <t>44164464</t>
        </is>
      </c>
      <c r="L2450" t="inlineStr">
        <is>
          <t>保密</t>
        </is>
      </c>
      <c r="M2450" t="inlineStr"/>
      <c r="N2450" t="n">
        <v>5</v>
      </c>
      <c r="O2450" t="inlineStr">
        <is>
          <t>年度大会员</t>
        </is>
      </c>
      <c r="P2450" t="inlineStr"/>
      <c r="Q2450" t="inlineStr"/>
    </row>
    <row r="2451">
      <c r="A2451" t="inlineStr">
        <is>
          <t>256667467</t>
        </is>
      </c>
      <c r="B2451" t="inlineStr">
        <is>
          <t>4895187730</t>
        </is>
      </c>
      <c r="C2451" t="inlineStr">
        <is>
          <t>不可见的怠惰大罪司教</t>
        </is>
      </c>
      <c r="D2451" t="n">
        <v>-1</v>
      </c>
      <c r="E2451" t="inlineStr">
        <is>
          <t>我一看上海的电话直接rush到阳台听的[doge]</t>
        </is>
      </c>
      <c r="F2451" t="n">
        <v>0</v>
      </c>
      <c r="G2451" t="inlineStr">
        <is>
          <t>4895187730</t>
        </is>
      </c>
      <c r="H2451" t="inlineStr">
        <is>
          <t>2021-07-12 18:51:55</t>
        </is>
      </c>
      <c r="I2451" t="n">
        <v>1</v>
      </c>
      <c r="J2451" t="inlineStr">
        <is>
          <t>安卓</t>
        </is>
      </c>
      <c r="K2451" t="inlineStr">
        <is>
          <t>31379603</t>
        </is>
      </c>
      <c r="L2451" t="inlineStr">
        <is>
          <t>男</t>
        </is>
      </c>
      <c r="M2451" t="inlineStr">
        <is>
          <t>咸鱼贤于闲</t>
        </is>
      </c>
      <c r="N2451" t="n">
        <v>5</v>
      </c>
      <c r="O2451" t="inlineStr">
        <is>
          <t>年度大会员</t>
        </is>
      </c>
      <c r="P2451" t="inlineStr">
        <is>
          <t>崩坏3·天穹流星</t>
        </is>
      </c>
      <c r="Q2451" t="inlineStr">
        <is>
          <t>崩坏3·天穹流星</t>
        </is>
      </c>
    </row>
    <row r="2452">
      <c r="A2452" t="inlineStr">
        <is>
          <t>256667467</t>
        </is>
      </c>
      <c r="B2452" t="inlineStr">
        <is>
          <t>4895191583</t>
        </is>
      </c>
      <c r="C2452" t="inlineStr">
        <is>
          <t>bili_96092746591</t>
        </is>
      </c>
      <c r="D2452" t="n">
        <v>-1</v>
      </c>
      <c r="E2452" t="inlineStr">
        <is>
          <t>回复 @某盗版侧的黑超 :去问问号贩子不就知道了，哪个好</t>
        </is>
      </c>
      <c r="F2452" t="n">
        <v>0</v>
      </c>
      <c r="G2452" t="inlineStr">
        <is>
          <t>4895081998</t>
        </is>
      </c>
      <c r="H2452" t="inlineStr">
        <is>
          <t>2021-07-12 18:51:50</t>
        </is>
      </c>
      <c r="I2452" t="n">
        <v>1</v>
      </c>
      <c r="J2452" t="inlineStr">
        <is>
          <t>安卓</t>
        </is>
      </c>
      <c r="K2452" t="inlineStr">
        <is>
          <t>630787624</t>
        </is>
      </c>
      <c r="L2452" t="inlineStr">
        <is>
          <t>保密</t>
        </is>
      </c>
      <c r="M2452" t="inlineStr"/>
      <c r="N2452" t="n">
        <v>2</v>
      </c>
      <c r="O2452" t="inlineStr"/>
      <c r="P2452" t="inlineStr"/>
      <c r="Q2452" t="inlineStr"/>
    </row>
    <row r="2453">
      <c r="A2453" t="inlineStr">
        <is>
          <t>256667467</t>
        </is>
      </c>
      <c r="B2453" t="inlineStr">
        <is>
          <t>4895183561</t>
        </is>
      </c>
      <c r="C2453" t="inlineStr">
        <is>
          <t>爱猪猪爱猪猪</t>
        </is>
      </c>
      <c r="D2453" t="n">
        <v>-1</v>
      </c>
      <c r="E2453" t="inlineStr">
        <is>
          <t>哈哈哈哈</t>
        </is>
      </c>
      <c r="F2453" t="n">
        <v>0</v>
      </c>
      <c r="G2453" t="inlineStr">
        <is>
          <t>4895183561</t>
        </is>
      </c>
      <c r="H2453" t="inlineStr">
        <is>
          <t>2021-07-12 18:51:50</t>
        </is>
      </c>
      <c r="I2453" t="n">
        <v>0</v>
      </c>
      <c r="J2453" t="inlineStr">
        <is>
          <t>安卓</t>
        </is>
      </c>
      <c r="K2453" t="inlineStr">
        <is>
          <t>44164464</t>
        </is>
      </c>
      <c r="L2453" t="inlineStr">
        <is>
          <t>保密</t>
        </is>
      </c>
      <c r="M2453" t="inlineStr"/>
      <c r="N2453" t="n">
        <v>5</v>
      </c>
      <c r="O2453" t="inlineStr">
        <is>
          <t>年度大会员</t>
        </is>
      </c>
      <c r="P2453" t="inlineStr"/>
      <c r="Q2453" t="inlineStr"/>
    </row>
    <row r="2454">
      <c r="A2454" t="inlineStr">
        <is>
          <t>256667467</t>
        </is>
      </c>
      <c r="B2454" t="inlineStr">
        <is>
          <t>4895190079</t>
        </is>
      </c>
      <c r="C2454" t="inlineStr">
        <is>
          <t>JL动漫</t>
        </is>
      </c>
      <c r="D2454" t="n">
        <v>-1</v>
      </c>
      <c r="E2454" t="inlineStr">
        <is>
          <t>回复 @我不是烦人 :夺笋呐[笑哭]</t>
        </is>
      </c>
      <c r="F2454" t="n">
        <v>0</v>
      </c>
      <c r="G2454" t="inlineStr">
        <is>
          <t>4889143062</t>
        </is>
      </c>
      <c r="H2454" t="inlineStr">
        <is>
          <t>2021-07-12 18:51:09</t>
        </is>
      </c>
      <c r="I2454" t="n">
        <v>0</v>
      </c>
      <c r="J2454" t="inlineStr">
        <is>
          <t>网页</t>
        </is>
      </c>
      <c r="K2454" t="inlineStr">
        <is>
          <t>129132532</t>
        </is>
      </c>
      <c r="L2454" t="inlineStr">
        <is>
          <t>保密</t>
        </is>
      </c>
      <c r="M2454" t="inlineStr"/>
      <c r="N2454" t="n">
        <v>5</v>
      </c>
      <c r="O2454" t="inlineStr">
        <is>
          <t>大会员</t>
        </is>
      </c>
      <c r="P2454" t="inlineStr"/>
      <c r="Q2454" t="inlineStr"/>
    </row>
    <row r="2455">
      <c r="A2455" t="inlineStr">
        <is>
          <t>256667467</t>
        </is>
      </c>
      <c r="B2455" t="inlineStr">
        <is>
          <t>4895185830</t>
        </is>
      </c>
      <c r="C2455" t="inlineStr">
        <is>
          <t>bili_96092746591</t>
        </is>
      </c>
      <c r="D2455" t="n">
        <v>-1</v>
      </c>
      <c r="E2455" t="inlineStr">
        <is>
          <t>回复 @某盗版侧的黑超 :无所谓这是你自己的问题</t>
        </is>
      </c>
      <c r="F2455" t="n">
        <v>0</v>
      </c>
      <c r="G2455" t="inlineStr">
        <is>
          <t>4895081998</t>
        </is>
      </c>
      <c r="H2455" t="inlineStr">
        <is>
          <t>2021-07-12 18:51:08</t>
        </is>
      </c>
      <c r="I2455" t="n">
        <v>1</v>
      </c>
      <c r="J2455" t="inlineStr">
        <is>
          <t>安卓</t>
        </is>
      </c>
      <c r="K2455" t="inlineStr">
        <is>
          <t>630787624</t>
        </is>
      </c>
      <c r="L2455" t="inlineStr">
        <is>
          <t>保密</t>
        </is>
      </c>
      <c r="M2455" t="inlineStr"/>
      <c r="N2455" t="n">
        <v>2</v>
      </c>
      <c r="O2455" t="inlineStr"/>
      <c r="P2455" t="inlineStr"/>
      <c r="Q2455" t="inlineStr"/>
    </row>
    <row r="2456">
      <c r="A2456" t="inlineStr">
        <is>
          <t>256667467</t>
        </is>
      </c>
      <c r="B2456" t="inlineStr">
        <is>
          <t>4895179836</t>
        </is>
      </c>
      <c r="C2456" t="inlineStr">
        <is>
          <t>爱猪猪爱猪猪</t>
        </is>
      </c>
      <c r="D2456" t="n">
        <v>-1</v>
      </c>
      <c r="E2456" t="inlineStr">
        <is>
          <t>这孩子打小就聪明[脱单doge]</t>
        </is>
      </c>
      <c r="F2456" t="n">
        <v>0</v>
      </c>
      <c r="G2456" t="inlineStr">
        <is>
          <t>4895179836</t>
        </is>
      </c>
      <c r="H2456" t="inlineStr">
        <is>
          <t>2021-07-12 18:51:03</t>
        </is>
      </c>
      <c r="I2456" t="n">
        <v>0</v>
      </c>
      <c r="J2456" t="inlineStr">
        <is>
          <t>安卓</t>
        </is>
      </c>
      <c r="K2456" t="inlineStr">
        <is>
          <t>44164464</t>
        </is>
      </c>
      <c r="L2456" t="inlineStr">
        <is>
          <t>保密</t>
        </is>
      </c>
      <c r="M2456" t="inlineStr"/>
      <c r="N2456" t="n">
        <v>5</v>
      </c>
      <c r="O2456" t="inlineStr">
        <is>
          <t>年度大会员</t>
        </is>
      </c>
      <c r="P2456" t="inlineStr"/>
      <c r="Q2456" t="inlineStr"/>
    </row>
    <row r="2457">
      <c r="A2457" t="inlineStr">
        <is>
          <t>256667467</t>
        </is>
      </c>
      <c r="B2457" t="inlineStr">
        <is>
          <t>4895174366</t>
        </is>
      </c>
      <c r="C2457" t="inlineStr">
        <is>
          <t>某盗版侧的黑超</t>
        </is>
      </c>
      <c r="D2457" t="n">
        <v>-1</v>
      </c>
      <c r="E2457" t="inlineStr">
        <is>
          <t>回复 @bili_96092746591 :而且从开服起日服一直是公认垃圾服，摇身一变就成人上人可真的是太搞笑了。</t>
        </is>
      </c>
      <c r="F2457" t="n">
        <v>0</v>
      </c>
      <c r="G2457" t="inlineStr">
        <is>
          <t>4895081998</t>
        </is>
      </c>
      <c r="H2457" t="inlineStr">
        <is>
          <t>2021-07-12 18:50:32</t>
        </is>
      </c>
      <c r="I2457" t="n">
        <v>1</v>
      </c>
      <c r="J2457" t="inlineStr">
        <is>
          <t>未知</t>
        </is>
      </c>
      <c r="K2457" t="inlineStr">
        <is>
          <t>29053404</t>
        </is>
      </c>
      <c r="L2457" t="inlineStr">
        <is>
          <t>保密</t>
        </is>
      </c>
      <c r="M2457" t="inlineStr"/>
      <c r="N2457" t="n">
        <v>5</v>
      </c>
      <c r="O2457" t="inlineStr">
        <is>
          <t>年度大会员</t>
        </is>
      </c>
      <c r="P2457" t="inlineStr"/>
      <c r="Q2457" t="inlineStr"/>
    </row>
    <row r="2458">
      <c r="A2458" t="inlineStr">
        <is>
          <t>256667467</t>
        </is>
      </c>
      <c r="B2458" t="inlineStr">
        <is>
          <t>4895171418</t>
        </is>
      </c>
      <c r="C2458" t="inlineStr">
        <is>
          <t>bili_96092746591</t>
        </is>
      </c>
      <c r="D2458" t="n">
        <v>-1</v>
      </c>
      <c r="E2458" t="inlineStr">
        <is>
          <t>回复 @某盗版侧的黑超 :再说拿付费圣痕和免费的比是不是。。。就算这样也少一个</t>
        </is>
      </c>
      <c r="F2458" t="n">
        <v>0</v>
      </c>
      <c r="G2458" t="inlineStr">
        <is>
          <t>4895121695</t>
        </is>
      </c>
      <c r="H2458" t="inlineStr">
        <is>
          <t>2021-07-12 18:49:19</t>
        </is>
      </c>
      <c r="I2458" t="n">
        <v>1</v>
      </c>
      <c r="J2458" t="inlineStr">
        <is>
          <t>安卓</t>
        </is>
      </c>
      <c r="K2458" t="inlineStr">
        <is>
          <t>630787624</t>
        </is>
      </c>
      <c r="L2458" t="inlineStr">
        <is>
          <t>保密</t>
        </is>
      </c>
      <c r="M2458" t="inlineStr"/>
      <c r="N2458" t="n">
        <v>2</v>
      </c>
      <c r="O2458" t="inlineStr"/>
      <c r="P2458" t="inlineStr"/>
      <c r="Q2458" t="inlineStr"/>
    </row>
    <row r="2459">
      <c r="A2459" t="inlineStr">
        <is>
          <t>256667467</t>
        </is>
      </c>
      <c r="B2459" t="inlineStr">
        <is>
          <t>4895167069</t>
        </is>
      </c>
      <c r="C2459" t="inlineStr">
        <is>
          <t>某盗版侧的黑超</t>
        </is>
      </c>
      <c r="D2459" t="n">
        <v>-1</v>
      </c>
      <c r="E2459" t="inlineStr">
        <is>
          <t>回复 @bili_96092746591 :反驳啥啊，写反驳的文章的自己都跳出来说自己利用漏洞就是为了拿赏金了，对了，知乎虽然喜欢装逼，但是很多时候用数据和证据说话是真的很让人信服，像你开的这楼利用信息差不给具体数据和证据只会复制粘贴是真的没有说服力。</t>
        </is>
      </c>
      <c r="F2459" t="n">
        <v>0</v>
      </c>
      <c r="G2459" t="inlineStr">
        <is>
          <t>4895081998</t>
        </is>
      </c>
      <c r="H2459" t="inlineStr">
        <is>
          <t>2021-07-12 18:49:17</t>
        </is>
      </c>
      <c r="I2459" t="n">
        <v>1</v>
      </c>
      <c r="J2459" t="inlineStr">
        <is>
          <t>未知</t>
        </is>
      </c>
      <c r="K2459" t="inlineStr">
        <is>
          <t>29053404</t>
        </is>
      </c>
      <c r="L2459" t="inlineStr">
        <is>
          <t>保密</t>
        </is>
      </c>
      <c r="M2459" t="inlineStr"/>
      <c r="N2459" t="n">
        <v>5</v>
      </c>
      <c r="O2459" t="inlineStr">
        <is>
          <t>年度大会员</t>
        </is>
      </c>
      <c r="P2459" t="inlineStr"/>
      <c r="Q2459" t="inlineStr"/>
    </row>
    <row r="2460">
      <c r="A2460" t="inlineStr">
        <is>
          <t>256667467</t>
        </is>
      </c>
      <c r="B2460" t="inlineStr">
        <is>
          <t>4895171057</t>
        </is>
      </c>
      <c r="C2460" t="inlineStr">
        <is>
          <t>爱猪猪爱猪猪</t>
        </is>
      </c>
      <c r="D2460" t="n">
        <v>-1</v>
      </c>
      <c r="E2460" t="inlineStr">
        <is>
          <t>哈哈哈哈哈哈</t>
        </is>
      </c>
      <c r="F2460" t="n">
        <v>0</v>
      </c>
      <c r="G2460" t="inlineStr">
        <is>
          <t>4895171057</t>
        </is>
      </c>
      <c r="H2460" t="inlineStr">
        <is>
          <t>2021-07-12 18:49:11</t>
        </is>
      </c>
      <c r="I2460" t="n">
        <v>0</v>
      </c>
      <c r="J2460" t="inlineStr">
        <is>
          <t>安卓</t>
        </is>
      </c>
      <c r="K2460" t="inlineStr">
        <is>
          <t>44164464</t>
        </is>
      </c>
      <c r="L2460" t="inlineStr">
        <is>
          <t>保密</t>
        </is>
      </c>
      <c r="M2460" t="inlineStr"/>
      <c r="N2460" t="n">
        <v>5</v>
      </c>
      <c r="O2460" t="inlineStr">
        <is>
          <t>年度大会员</t>
        </is>
      </c>
      <c r="P2460" t="inlineStr"/>
      <c r="Q2460" t="inlineStr"/>
    </row>
    <row r="2461">
      <c r="A2461" t="inlineStr">
        <is>
          <t>256667467</t>
        </is>
      </c>
      <c r="B2461" t="inlineStr">
        <is>
          <t>4895159416</t>
        </is>
      </c>
      <c r="C2461" t="inlineStr">
        <is>
          <t>bili_96092746591</t>
        </is>
      </c>
      <c r="D2461" t="n">
        <v>-1</v>
      </c>
      <c r="E2461" t="inlineStr">
        <is>
          <t>回复 @某盗版侧的黑超 :立本推特宣告这些东西要上线了</t>
        </is>
      </c>
      <c r="F2461" t="n">
        <v>0</v>
      </c>
      <c r="G2461" t="inlineStr">
        <is>
          <t>4895121695</t>
        </is>
      </c>
      <c r="H2461" t="inlineStr">
        <is>
          <t>2021-07-12 18:48:30</t>
        </is>
      </c>
      <c r="I2461" t="n">
        <v>1</v>
      </c>
      <c r="J2461" t="inlineStr">
        <is>
          <t>安卓</t>
        </is>
      </c>
      <c r="K2461" t="inlineStr">
        <is>
          <t>630787624</t>
        </is>
      </c>
      <c r="L2461" t="inlineStr">
        <is>
          <t>保密</t>
        </is>
      </c>
      <c r="M2461" t="inlineStr"/>
      <c r="N2461" t="n">
        <v>2</v>
      </c>
      <c r="O2461" t="inlineStr"/>
      <c r="P2461" t="inlineStr"/>
      <c r="Q2461" t="inlineStr"/>
    </row>
    <row r="2462">
      <c r="A2462" t="inlineStr">
        <is>
          <t>256667467</t>
        </is>
      </c>
      <c r="B2462" t="inlineStr">
        <is>
          <t>4895163280</t>
        </is>
      </c>
      <c r="C2462" t="inlineStr">
        <is>
          <t>馄饨馅的猪肉</t>
        </is>
      </c>
      <c r="D2462" t="n">
        <v>-1</v>
      </c>
      <c r="E2462" t="inlineStr">
        <is>
          <t>朋友这可不兴打啊，不怕听完当场加入支配剧场吗[doge]</t>
        </is>
      </c>
      <c r="F2462" t="n">
        <v>0</v>
      </c>
      <c r="G2462" t="inlineStr">
        <is>
          <t>4895163280</t>
        </is>
      </c>
      <c r="H2462" t="inlineStr">
        <is>
          <t>2021-07-12 18:48:09</t>
        </is>
      </c>
      <c r="I2462" t="n">
        <v>1</v>
      </c>
      <c r="J2462" t="inlineStr">
        <is>
          <t>安卓</t>
        </is>
      </c>
      <c r="K2462" t="inlineStr">
        <is>
          <t>383187115</t>
        </is>
      </c>
      <c r="L2462" t="inlineStr">
        <is>
          <t>男</t>
        </is>
      </c>
      <c r="M2462" t="inlineStr">
        <is>
          <t>无了</t>
        </is>
      </c>
      <c r="N2462" t="n">
        <v>5</v>
      </c>
      <c r="O2462" t="inlineStr">
        <is>
          <t>大会员</t>
        </is>
      </c>
      <c r="P2462" t="inlineStr">
        <is>
          <t>原神</t>
        </is>
      </c>
      <c r="Q2462" t="inlineStr">
        <is>
          <t>原神</t>
        </is>
      </c>
    </row>
    <row r="2463">
      <c r="A2463" t="inlineStr">
        <is>
          <t>256667467</t>
        </is>
      </c>
      <c r="B2463" t="inlineStr">
        <is>
          <t>4895153484</t>
        </is>
      </c>
      <c r="C2463" t="inlineStr">
        <is>
          <t>宁宁柠子</t>
        </is>
      </c>
      <c r="D2463" t="n">
        <v>2160</v>
      </c>
      <c r="E2463" t="inlineStr">
        <is>
          <t>妈的，活动前兴高采烈的选了希儿的语音电话，结果上班的时候看到有上海的电话，我想都没想就直接接了，当时老板就在我跟前，我直接石化了</t>
        </is>
      </c>
      <c r="F2463" t="n">
        <v>0</v>
      </c>
      <c r="G2463" t="inlineStr">
        <is>
          <t>0</t>
        </is>
      </c>
      <c r="H2463" t="inlineStr">
        <is>
          <t>2021-07-12 18:47:54</t>
        </is>
      </c>
      <c r="I2463" t="n">
        <v>0</v>
      </c>
      <c r="J2463" t="inlineStr">
        <is>
          <t>安卓</t>
        </is>
      </c>
      <c r="K2463" t="inlineStr">
        <is>
          <t>39676347</t>
        </is>
      </c>
      <c r="L2463" t="inlineStr">
        <is>
          <t>保密</t>
        </is>
      </c>
      <c r="M2463" t="inlineStr"/>
      <c r="N2463" t="n">
        <v>5</v>
      </c>
      <c r="O2463" t="inlineStr">
        <is>
          <t>年度大会员</t>
        </is>
      </c>
      <c r="P2463" t="inlineStr"/>
      <c r="Q2463" t="inlineStr"/>
    </row>
    <row r="2464">
      <c r="A2464" t="inlineStr">
        <is>
          <t>256667467</t>
        </is>
      </c>
      <c r="B2464" t="inlineStr">
        <is>
          <t>4895161897</t>
        </is>
      </c>
      <c r="C2464" t="inlineStr">
        <is>
          <t>星韵之华</t>
        </is>
      </c>
      <c r="D2464" t="n">
        <v>-1</v>
      </c>
      <c r="E2464" t="inlineStr">
        <is>
          <t>确实双向奔赴了</t>
        </is>
      </c>
      <c r="F2464" t="n">
        <v>0</v>
      </c>
      <c r="G2464" t="inlineStr">
        <is>
          <t>4895161897</t>
        </is>
      </c>
      <c r="H2464" t="inlineStr">
        <is>
          <t>2021-07-12 18:47:32</t>
        </is>
      </c>
      <c r="I2464" t="n">
        <v>3</v>
      </c>
      <c r="J2464" t="inlineStr">
        <is>
          <t>安卓</t>
        </is>
      </c>
      <c r="K2464" t="inlineStr">
        <is>
          <t>23551616</t>
        </is>
      </c>
      <c r="L2464" t="inlineStr">
        <is>
          <t>保密</t>
        </is>
      </c>
      <c r="M2464" t="inlineStr">
        <is>
          <t>只要一息尚存，我便心无旁骛</t>
        </is>
      </c>
      <c r="N2464" t="n">
        <v>5</v>
      </c>
      <c r="O2464" t="inlineStr">
        <is>
          <t>年度大会员</t>
        </is>
      </c>
      <c r="P2464" t="inlineStr">
        <is>
          <t>嘉然今天吃什么</t>
        </is>
      </c>
      <c r="Q2464" t="inlineStr">
        <is>
          <t>嘉然今天吃什么</t>
        </is>
      </c>
    </row>
    <row r="2465">
      <c r="A2465" t="inlineStr">
        <is>
          <t>256667467</t>
        </is>
      </c>
      <c r="B2465" t="inlineStr">
        <is>
          <t>4895156348</t>
        </is>
      </c>
      <c r="C2465" t="inlineStr">
        <is>
          <t>锦依卫诤</t>
        </is>
      </c>
      <c r="D2465" t="n">
        <v>2159</v>
      </c>
      <c r="E2465" t="inlineStr">
        <is>
          <t>我当时还以为神秘人会是奥拓，于是兴冲冲地选了神秘人……[捂脸]</t>
        </is>
      </c>
      <c r="F2465" t="n">
        <v>0</v>
      </c>
      <c r="G2465" t="inlineStr">
        <is>
          <t>0</t>
        </is>
      </c>
      <c r="H2465" t="inlineStr">
        <is>
          <t>2021-07-12 18:47:13</t>
        </is>
      </c>
      <c r="I2465" t="n">
        <v>1</v>
      </c>
      <c r="J2465" t="inlineStr">
        <is>
          <t>安卓</t>
        </is>
      </c>
      <c r="K2465" t="inlineStr">
        <is>
          <t>409632067</t>
        </is>
      </c>
      <c r="L2465" t="inlineStr">
        <is>
          <t>男</t>
        </is>
      </c>
      <c r="M2465" t="inlineStr">
        <is>
          <t>华风夏韵司百曲
洛水天依万年红</t>
        </is>
      </c>
      <c r="N2465" t="n">
        <v>4</v>
      </c>
      <c r="O2465" t="inlineStr">
        <is>
          <t>大会员</t>
        </is>
      </c>
      <c r="P2465" t="inlineStr"/>
      <c r="Q2465" t="inlineStr"/>
    </row>
    <row r="2466">
      <c r="A2466" t="inlineStr">
        <is>
          <t>256667467</t>
        </is>
      </c>
      <c r="B2466" t="inlineStr">
        <is>
          <t>4895144305</t>
        </is>
      </c>
      <c r="C2466" t="inlineStr">
        <is>
          <t>bili_96092746591</t>
        </is>
      </c>
      <c r="D2466" t="n">
        <v>-1</v>
      </c>
      <c r="E2466" t="inlineStr">
        <is>
          <t>回复 @某盗版侧的黑超 :反驳的文章不到处都有，你玩再多也是简中不也是0，有段时间米桑甚至封锁其它国服圣痕图鉴</t>
        </is>
      </c>
      <c r="F2466" t="n">
        <v>0</v>
      </c>
      <c r="G2466" t="inlineStr">
        <is>
          <t>4895081998</t>
        </is>
      </c>
      <c r="H2466" t="inlineStr">
        <is>
          <t>2021-07-12 18:46:22</t>
        </is>
      </c>
      <c r="I2466" t="n">
        <v>1</v>
      </c>
      <c r="J2466" t="inlineStr">
        <is>
          <t>安卓</t>
        </is>
      </c>
      <c r="K2466" t="inlineStr">
        <is>
          <t>630787624</t>
        </is>
      </c>
      <c r="L2466" t="inlineStr">
        <is>
          <t>保密</t>
        </is>
      </c>
      <c r="M2466" t="inlineStr"/>
      <c r="N2466" t="n">
        <v>2</v>
      </c>
      <c r="O2466" t="inlineStr"/>
      <c r="P2466" t="inlineStr"/>
      <c r="Q2466" t="inlineStr"/>
    </row>
    <row r="2467">
      <c r="A2467" t="inlineStr">
        <is>
          <t>256667467</t>
        </is>
      </c>
      <c r="B2467" t="inlineStr">
        <is>
          <t>4895144078</t>
        </is>
      </c>
      <c r="C2467" t="inlineStr">
        <is>
          <t>KO诺秋裤哒</t>
        </is>
      </c>
      <c r="D2467" t="n">
        <v>2158</v>
      </c>
      <c r="E2467" t="inlineStr">
        <is>
          <t>我电话的！！[捂脸]</t>
        </is>
      </c>
      <c r="F2467" t="n">
        <v>0</v>
      </c>
      <c r="G2467" t="inlineStr">
        <is>
          <t>0</t>
        </is>
      </c>
      <c r="H2467" t="inlineStr">
        <is>
          <t>2021-07-12 18:46:16</t>
        </is>
      </c>
      <c r="I2467" t="n">
        <v>0</v>
      </c>
      <c r="J2467" t="inlineStr">
        <is>
          <t>安卓</t>
        </is>
      </c>
      <c r="K2467" t="inlineStr">
        <is>
          <t>24421221</t>
        </is>
      </c>
      <c r="L2467" t="inlineStr">
        <is>
          <t>保密</t>
        </is>
      </c>
      <c r="M2467" t="inlineStr">
        <is>
          <t>我单推憨！</t>
        </is>
      </c>
      <c r="N2467" t="n">
        <v>5</v>
      </c>
      <c r="O2467" t="inlineStr"/>
      <c r="P2467" t="inlineStr">
        <is>
          <t>hanser</t>
        </is>
      </c>
      <c r="Q2467" t="inlineStr">
        <is>
          <t>hanser</t>
        </is>
      </c>
    </row>
    <row r="2468">
      <c r="A2468" t="inlineStr">
        <is>
          <t>256667467</t>
        </is>
      </c>
      <c r="B2468" t="inlineStr">
        <is>
          <t>4895136871</t>
        </is>
      </c>
      <c r="C2468" t="inlineStr">
        <is>
          <t>月下初拥的花嫁</t>
        </is>
      </c>
      <c r="D2468" t="n">
        <v>2156</v>
      </c>
      <c r="E2468" t="inlineStr">
        <is>
          <t>神秘人是艾莉西亚吧，那个粉毛</t>
        </is>
      </c>
      <c r="F2468" t="n">
        <v>0</v>
      </c>
      <c r="G2468" t="inlineStr">
        <is>
          <t>0</t>
        </is>
      </c>
      <c r="H2468" t="inlineStr">
        <is>
          <t>2021-07-12 18:45:15</t>
        </is>
      </c>
      <c r="I2468" t="n">
        <v>1</v>
      </c>
      <c r="J2468" t="inlineStr">
        <is>
          <t>安卓</t>
        </is>
      </c>
      <c r="K2468" t="inlineStr">
        <is>
          <t>14701745</t>
        </is>
      </c>
      <c r="L2468" t="inlineStr">
        <is>
          <t>男</t>
        </is>
      </c>
      <c r="M2468" t="inlineStr">
        <is>
          <t>懒癌晚期？！</t>
        </is>
      </c>
      <c r="N2468" t="n">
        <v>6</v>
      </c>
      <c r="O2468" t="inlineStr">
        <is>
          <t>年度大会员</t>
        </is>
      </c>
      <c r="P2468" t="inlineStr">
        <is>
          <t>碧蓝航线2020</t>
        </is>
      </c>
      <c r="Q2468" t="inlineStr">
        <is>
          <t>碧蓝航线2020</t>
        </is>
      </c>
    </row>
    <row r="2469">
      <c r="A2469" t="inlineStr">
        <is>
          <t>256667467</t>
        </is>
      </c>
      <c r="B2469" t="inlineStr">
        <is>
          <t>4895136047</t>
        </is>
      </c>
      <c r="C2469" t="inlineStr">
        <is>
          <t>火柴人很孤独</t>
        </is>
      </c>
      <c r="D2469" t="n">
        <v>2155</v>
      </c>
      <c r="E2469" t="inlineStr">
        <is>
          <t>国外打电话，国内送ns、笔记本、手机</t>
        </is>
      </c>
      <c r="F2469" t="n">
        <v>0</v>
      </c>
      <c r="G2469" t="inlineStr">
        <is>
          <t>0</t>
        </is>
      </c>
      <c r="H2469" t="inlineStr">
        <is>
          <t>2021-07-12 18:44:53</t>
        </is>
      </c>
      <c r="I2469" t="n">
        <v>5</v>
      </c>
      <c r="J2469" t="inlineStr">
        <is>
          <t>安卓</t>
        </is>
      </c>
      <c r="K2469" t="inlineStr">
        <is>
          <t>6626754</t>
        </is>
      </c>
      <c r="L2469" t="inlineStr">
        <is>
          <t>保密</t>
        </is>
      </c>
      <c r="M2469" t="inlineStr"/>
      <c r="N2469" t="n">
        <v>5</v>
      </c>
      <c r="O2469" t="inlineStr">
        <is>
          <t>年度大会员</t>
        </is>
      </c>
      <c r="P2469" t="inlineStr"/>
      <c r="Q2469" t="inlineStr"/>
    </row>
    <row r="2470">
      <c r="A2470" t="inlineStr">
        <is>
          <t>256667467</t>
        </is>
      </c>
      <c r="B2470" t="inlineStr">
        <is>
          <t>4895140280</t>
        </is>
      </c>
      <c r="C2470" t="inlineStr">
        <is>
          <t>三好B民</t>
        </is>
      </c>
      <c r="D2470" t="n">
        <v>2154</v>
      </c>
      <c r="E2470" t="inlineStr">
        <is>
          <t>有到现在都没有接到电话的吗[小电视_哭泣][小电视_哭泣]</t>
        </is>
      </c>
      <c r="F2470" t="n">
        <v>0</v>
      </c>
      <c r="G2470" t="inlineStr">
        <is>
          <t>0</t>
        </is>
      </c>
      <c r="H2470" t="inlineStr">
        <is>
          <t>2021-07-12 18:44:38</t>
        </is>
      </c>
      <c r="I2470" t="n">
        <v>1</v>
      </c>
      <c r="J2470" t="inlineStr">
        <is>
          <t>苹果</t>
        </is>
      </c>
      <c r="K2470" t="inlineStr">
        <is>
          <t>91529922</t>
        </is>
      </c>
      <c r="L2470" t="inlineStr">
        <is>
          <t>男</t>
        </is>
      </c>
      <c r="M2470" t="inlineStr"/>
      <c r="N2470" t="n">
        <v>4</v>
      </c>
      <c r="O2470" t="inlineStr">
        <is>
          <t>大会员</t>
        </is>
      </c>
      <c r="P2470" t="inlineStr">
        <is>
          <t>刺客伍六七</t>
        </is>
      </c>
      <c r="Q2470" t="inlineStr"/>
    </row>
    <row r="2471">
      <c r="A2471" t="inlineStr">
        <is>
          <t>256667467</t>
        </is>
      </c>
      <c r="B2471" t="inlineStr">
        <is>
          <t>4895129461</t>
        </is>
      </c>
      <c r="C2471" t="inlineStr">
        <is>
          <t>鱼香鸡丝两碗米</t>
        </is>
      </c>
      <c r="D2471" t="n">
        <v>-1</v>
      </c>
      <c r="E2471" t="inlineStr">
        <is>
          <t>哈哈哈哈哈[大笑][大笑][大笑]</t>
        </is>
      </c>
      <c r="F2471" t="n">
        <v>0</v>
      </c>
      <c r="G2471" t="inlineStr">
        <is>
          <t>4895129461</t>
        </is>
      </c>
      <c r="H2471" t="inlineStr">
        <is>
          <t>2021-07-12 18:44:18</t>
        </is>
      </c>
      <c r="I2471" t="n">
        <v>0</v>
      </c>
      <c r="J2471" t="inlineStr">
        <is>
          <t>苹果</t>
        </is>
      </c>
      <c r="K2471" t="inlineStr">
        <is>
          <t>325964452</t>
        </is>
      </c>
      <c r="L2471" t="inlineStr">
        <is>
          <t>男</t>
        </is>
      </c>
      <c r="M2471" t="inlineStr">
        <is>
          <t>萌新</t>
        </is>
      </c>
      <c r="N2471" t="n">
        <v>5</v>
      </c>
      <c r="O2471" t="inlineStr"/>
      <c r="P2471" t="inlineStr"/>
      <c r="Q2471" t="inlineStr"/>
    </row>
    <row r="2472">
      <c r="A2472" t="inlineStr">
        <is>
          <t>256667467</t>
        </is>
      </c>
      <c r="B2472" t="inlineStr">
        <is>
          <t>4895134010</t>
        </is>
      </c>
      <c r="C2472" t="inlineStr">
        <is>
          <t>某盗版侧的黑超</t>
        </is>
      </c>
      <c r="D2472" t="n">
        <v>-1</v>
      </c>
      <c r="E2472" t="inlineStr">
        <is>
          <t>回复 @bili_96092746591 :笑死，至少那篇论文从严谨度上比你们撒泼打滚要强太多了，而且我1600天登录是不是错的我还是能分辨的。</t>
        </is>
      </c>
      <c r="F2472" t="n">
        <v>0</v>
      </c>
      <c r="G2472" t="inlineStr">
        <is>
          <t>4895081998</t>
        </is>
      </c>
      <c r="H2472" t="inlineStr">
        <is>
          <t>2021-07-12 18:44:12</t>
        </is>
      </c>
      <c r="I2472" t="n">
        <v>1</v>
      </c>
      <c r="J2472" t="inlineStr">
        <is>
          <t>未知</t>
        </is>
      </c>
      <c r="K2472" t="inlineStr">
        <is>
          <t>29053404</t>
        </is>
      </c>
      <c r="L2472" t="inlineStr">
        <is>
          <t>保密</t>
        </is>
      </c>
      <c r="M2472" t="inlineStr"/>
      <c r="N2472" t="n">
        <v>5</v>
      </c>
      <c r="O2472" t="inlineStr">
        <is>
          <t>年度大会员</t>
        </is>
      </c>
      <c r="P2472" t="inlineStr"/>
      <c r="Q2472" t="inlineStr"/>
    </row>
    <row r="2473">
      <c r="A2473" t="inlineStr">
        <is>
          <t>256667467</t>
        </is>
      </c>
      <c r="B2473" t="inlineStr">
        <is>
          <t>4895128698</t>
        </is>
      </c>
      <c r="C2473" t="inlineStr">
        <is>
          <t>胡玉萝卜</t>
        </is>
      </c>
      <c r="D2473" t="n">
        <v>2153</v>
      </c>
      <c r="E2473" t="inlineStr">
        <is>
          <t>[藏狐]  手机能不能绑定两个账户，我崩坏3绑定的是我哥的手机。</t>
        </is>
      </c>
      <c r="F2473" t="n">
        <v>0</v>
      </c>
      <c r="G2473" t="inlineStr">
        <is>
          <t>0</t>
        </is>
      </c>
      <c r="H2473" t="inlineStr">
        <is>
          <t>2021-07-12 18:44:00</t>
        </is>
      </c>
      <c r="I2473" t="n">
        <v>0</v>
      </c>
      <c r="J2473" t="inlineStr">
        <is>
          <t>网页</t>
        </is>
      </c>
      <c r="K2473" t="inlineStr">
        <is>
          <t>2573876</t>
        </is>
      </c>
      <c r="L2473" t="inlineStr">
        <is>
          <t>保密</t>
        </is>
      </c>
      <c r="M2473" t="inlineStr">
        <is>
          <t>人闲桂花雨，夜静春山空</t>
        </is>
      </c>
      <c r="N2473" t="n">
        <v>5</v>
      </c>
      <c r="O2473" t="inlineStr">
        <is>
          <t>年度大会员</t>
        </is>
      </c>
      <c r="P2473" t="inlineStr">
        <is>
          <t>请吃红小豆</t>
        </is>
      </c>
      <c r="Q2473" t="inlineStr"/>
    </row>
    <row r="2474">
      <c r="A2474" t="inlineStr">
        <is>
          <t>256667467</t>
        </is>
      </c>
      <c r="B2474" t="inlineStr">
        <is>
          <t>4895123177</t>
        </is>
      </c>
      <c r="C2474" t="inlineStr">
        <is>
          <t>x清风过隙</t>
        </is>
      </c>
      <c r="D2474" t="n">
        <v>2151</v>
      </c>
      <c r="E2474" t="inlineStr">
        <is>
          <t>我前几天刚挂了一个上海的电话[酸了][酸了]，不知道是不是</t>
        </is>
      </c>
      <c r="F2474" t="n">
        <v>0</v>
      </c>
      <c r="G2474" t="inlineStr">
        <is>
          <t>0</t>
        </is>
      </c>
      <c r="H2474" t="inlineStr">
        <is>
          <t>2021-07-12 18:43:36</t>
        </is>
      </c>
      <c r="I2474" t="n">
        <v>0</v>
      </c>
      <c r="J2474" t="inlineStr">
        <is>
          <t>安卓</t>
        </is>
      </c>
      <c r="K2474" t="inlineStr">
        <is>
          <t>294912655</t>
        </is>
      </c>
      <c r="L2474" t="inlineStr">
        <is>
          <t>保密</t>
        </is>
      </c>
      <c r="M2474" t="inlineStr"/>
      <c r="N2474" t="n">
        <v>4</v>
      </c>
      <c r="O2474" t="inlineStr">
        <is>
          <t>大会员</t>
        </is>
      </c>
      <c r="P2474" t="inlineStr"/>
      <c r="Q2474" t="inlineStr"/>
    </row>
    <row r="2475">
      <c r="A2475" t="inlineStr">
        <is>
          <t>256667467</t>
        </is>
      </c>
      <c r="B2475" t="inlineStr">
        <is>
          <t>4895121695</t>
        </is>
      </c>
      <c r="C2475" t="inlineStr">
        <is>
          <t>某盗版侧的黑超</t>
        </is>
      </c>
      <c r="D2475" t="n">
        <v>-1</v>
      </c>
      <c r="E2475" t="inlineStr">
        <is>
          <t>福利问题也不争什么了，你说有些活动cg国服没有，视觉小说漫画和小剧场国外也是没有的，圣痕是因为国内很多圣痕因为审核原因被隐藏了，我就有很多后入坑的玩家在图鉴上都看不到的圣痕。</t>
        </is>
      </c>
      <c r="F2475" t="n">
        <v>0</v>
      </c>
      <c r="G2475" t="inlineStr">
        <is>
          <t>4895121695</t>
        </is>
      </c>
      <c r="H2475" t="inlineStr">
        <is>
          <t>2021-07-12 18:42:56</t>
        </is>
      </c>
      <c r="I2475" t="n">
        <v>1</v>
      </c>
      <c r="J2475" t="inlineStr">
        <is>
          <t>未知</t>
        </is>
      </c>
      <c r="K2475" t="inlineStr">
        <is>
          <t>29053404</t>
        </is>
      </c>
      <c r="L2475" t="inlineStr">
        <is>
          <t>保密</t>
        </is>
      </c>
      <c r="M2475" t="inlineStr"/>
      <c r="N2475" t="n">
        <v>5</v>
      </c>
      <c r="O2475" t="inlineStr">
        <is>
          <t>年度大会员</t>
        </is>
      </c>
      <c r="P2475" t="inlineStr"/>
      <c r="Q2475" t="inlineStr"/>
    </row>
    <row r="2476">
      <c r="A2476" t="inlineStr">
        <is>
          <t>256667467</t>
        </is>
      </c>
      <c r="B2476" t="inlineStr">
        <is>
          <t>4895119640</t>
        </is>
      </c>
      <c r="C2476" t="inlineStr">
        <is>
          <t>龙谷_</t>
        </is>
      </c>
      <c r="D2476" t="n">
        <v>-1</v>
      </c>
      <c r="E2476" t="inlineStr">
        <is>
          <t>回复 @恋花绽放百合花开时 :不是的，好像是从第二年还是第三年开始过年的时候就会随机挑选角色给绑定了电话号码的官服用户打电话，去年的时候改成国服所有绑定了电话号码的用户</t>
        </is>
      </c>
      <c r="F2476" t="n">
        <v>0</v>
      </c>
      <c r="G2476" t="inlineStr">
        <is>
          <t>4894869718</t>
        </is>
      </c>
      <c r="H2476" t="inlineStr">
        <is>
          <t>2021-07-12 18:42:29</t>
        </is>
      </c>
      <c r="I2476" t="n">
        <v>0</v>
      </c>
      <c r="J2476" t="inlineStr">
        <is>
          <t>安卓</t>
        </is>
      </c>
      <c r="K2476" t="inlineStr">
        <is>
          <t>103562023</t>
        </is>
      </c>
      <c r="L2476" t="inlineStr">
        <is>
          <t>保密</t>
        </is>
      </c>
      <c r="M2476" t="inlineStr">
        <is>
          <t>懒，因为麻烦</t>
        </is>
      </c>
      <c r="N2476" t="n">
        <v>5</v>
      </c>
      <c r="O2476" t="inlineStr">
        <is>
          <t>大会员</t>
        </is>
      </c>
      <c r="P2476" t="inlineStr"/>
      <c r="Q2476" t="inlineStr"/>
    </row>
    <row r="2477">
      <c r="A2477" t="inlineStr">
        <is>
          <t>256667467</t>
        </is>
      </c>
      <c r="B2477" t="inlineStr">
        <is>
          <t>4895118463</t>
        </is>
      </c>
      <c r="C2477" t="inlineStr">
        <is>
          <t>bili_96092746591</t>
        </is>
      </c>
      <c r="D2477" t="n">
        <v>-1</v>
      </c>
      <c r="E2477" t="inlineStr">
        <is>
          <t>回复 @某盗版侧的黑超 :裁判改了4次规则，而且这个活动是xz发起的吧后面才越来越多黑料，不会真的有人看米呼吧😅</t>
        </is>
      </c>
      <c r="F2477" t="n">
        <v>0</v>
      </c>
      <c r="G2477" t="inlineStr">
        <is>
          <t>4895081998</t>
        </is>
      </c>
      <c r="H2477" t="inlineStr">
        <is>
          <t>2021-07-12 18:42:01</t>
        </is>
      </c>
      <c r="I2477" t="n">
        <v>1</v>
      </c>
      <c r="J2477" t="inlineStr">
        <is>
          <t>安卓</t>
        </is>
      </c>
      <c r="K2477" t="inlineStr">
        <is>
          <t>630787624</t>
        </is>
      </c>
      <c r="L2477" t="inlineStr">
        <is>
          <t>保密</t>
        </is>
      </c>
      <c r="M2477" t="inlineStr"/>
      <c r="N2477" t="n">
        <v>2</v>
      </c>
      <c r="O2477" t="inlineStr"/>
      <c r="P2477" t="inlineStr"/>
      <c r="Q2477" t="inlineStr"/>
    </row>
    <row r="2478">
      <c r="A2478" t="inlineStr">
        <is>
          <t>256667467</t>
        </is>
      </c>
      <c r="B2478" t="inlineStr">
        <is>
          <t>4895108621</t>
        </is>
      </c>
      <c r="C2478" t="inlineStr">
        <is>
          <t>夜里丶赤风</t>
        </is>
      </c>
      <c r="D2478" t="n">
        <v>3</v>
      </c>
      <c r="E2478" t="inlineStr">
        <is>
          <t>回复 @灰羽无色 :视频里面好的不是一个档位</t>
        </is>
      </c>
      <c r="F2478" t="n">
        <v>0</v>
      </c>
      <c r="G2478" t="inlineStr">
        <is>
          <t>4895022376</t>
        </is>
      </c>
      <c r="H2478" t="inlineStr">
        <is>
          <t>2021-07-12 18:41:33</t>
        </is>
      </c>
      <c r="I2478" t="n">
        <v>0</v>
      </c>
      <c r="J2478" t="inlineStr">
        <is>
          <t>安卓</t>
        </is>
      </c>
      <c r="K2478" t="inlineStr">
        <is>
          <t>5420010</t>
        </is>
      </c>
      <c r="L2478" t="inlineStr">
        <is>
          <t>男</t>
        </is>
      </c>
      <c r="M2478" t="inlineStr">
        <is>
          <t>一位爱上排球少年的动漫迷，想去看OOR的live的御绫军，更是跑跑十五年玩家。 ----有一种坚持叫 跑跑卡丁车</t>
        </is>
      </c>
      <c r="N2478" t="n">
        <v>6</v>
      </c>
      <c r="O2478" t="inlineStr">
        <is>
          <t>年度大会员</t>
        </is>
      </c>
      <c r="P2478" t="inlineStr"/>
      <c r="Q2478" t="inlineStr">
        <is>
          <t>年度大会员</t>
        </is>
      </c>
    </row>
    <row r="2479">
      <c r="A2479" t="inlineStr">
        <is>
          <t>256667467</t>
        </is>
      </c>
      <c r="B2479" t="inlineStr">
        <is>
          <t>4895106352</t>
        </is>
      </c>
      <c r="C2479" t="inlineStr">
        <is>
          <t>某盗版侧的黑超</t>
        </is>
      </c>
      <c r="D2479" t="n">
        <v>-1</v>
      </c>
      <c r="E2479" t="inlineStr">
        <is>
          <t>回复 @bili_96092746591 :什么意思？能不能说明白点？</t>
        </is>
      </c>
      <c r="F2479" t="n">
        <v>0</v>
      </c>
      <c r="G2479" t="inlineStr">
        <is>
          <t>4895081998</t>
        </is>
      </c>
      <c r="H2479" t="inlineStr">
        <is>
          <t>2021-07-12 18:40:34</t>
        </is>
      </c>
      <c r="I2479" t="n">
        <v>1</v>
      </c>
      <c r="J2479" t="inlineStr">
        <is>
          <t>未知</t>
        </is>
      </c>
      <c r="K2479" t="inlineStr">
        <is>
          <t>29053404</t>
        </is>
      </c>
      <c r="L2479" t="inlineStr">
        <is>
          <t>保密</t>
        </is>
      </c>
      <c r="M2479" t="inlineStr"/>
      <c r="N2479" t="n">
        <v>5</v>
      </c>
      <c r="O2479" t="inlineStr">
        <is>
          <t>年度大会员</t>
        </is>
      </c>
      <c r="P2479" t="inlineStr"/>
      <c r="Q2479" t="inlineStr"/>
    </row>
    <row r="2480">
      <c r="A2480" t="inlineStr">
        <is>
          <t>256667467</t>
        </is>
      </c>
      <c r="B2480" t="inlineStr">
        <is>
          <t>4895101598</t>
        </is>
      </c>
      <c r="C2480" t="inlineStr">
        <is>
          <t>bili_96092746591</t>
        </is>
      </c>
      <c r="D2480" t="n">
        <v>-1</v>
      </c>
      <c r="E2480" t="inlineStr">
        <is>
          <t>回复 @某盗版侧的黑超 :是的，改了4次，第五次终于好了，把家园卡当280</t>
        </is>
      </c>
      <c r="F2480" t="n">
        <v>0</v>
      </c>
      <c r="G2480" t="inlineStr">
        <is>
          <t>4895081998</t>
        </is>
      </c>
      <c r="H2480" t="inlineStr">
        <is>
          <t>2021-07-12 18:39:19</t>
        </is>
      </c>
      <c r="I2480" t="n">
        <v>1</v>
      </c>
      <c r="J2480" t="inlineStr">
        <is>
          <t>安卓</t>
        </is>
      </c>
      <c r="K2480" t="inlineStr">
        <is>
          <t>630787624</t>
        </is>
      </c>
      <c r="L2480" t="inlineStr">
        <is>
          <t>保密</t>
        </is>
      </c>
      <c r="M2480" t="inlineStr"/>
      <c r="N2480" t="n">
        <v>2</v>
      </c>
      <c r="O2480" t="inlineStr"/>
      <c r="P2480" t="inlineStr"/>
      <c r="Q2480" t="inlineStr"/>
    </row>
    <row r="2481">
      <c r="A2481" t="inlineStr">
        <is>
          <t>256667467</t>
        </is>
      </c>
      <c r="B2481" t="inlineStr">
        <is>
          <t>4895089881</t>
        </is>
      </c>
      <c r="C2481" t="inlineStr">
        <is>
          <t>墨羽清歌寒</t>
        </is>
      </c>
      <c r="D2481" t="n">
        <v>-1</v>
      </c>
      <c r="E2481" t="inlineStr">
        <is>
          <t>回复 @乐正心天依 :人家发转载米哈游官方视频也举报?你是什么贵物[支持]</t>
        </is>
      </c>
      <c r="F2481" t="n">
        <v>0</v>
      </c>
      <c r="G2481" t="inlineStr">
        <is>
          <t>4894573388</t>
        </is>
      </c>
      <c r="H2481" t="inlineStr">
        <is>
          <t>2021-07-12 18:38:39</t>
        </is>
      </c>
      <c r="I2481" t="n">
        <v>2</v>
      </c>
      <c r="J2481" t="inlineStr">
        <is>
          <t>未知</t>
        </is>
      </c>
      <c r="K2481" t="inlineStr">
        <is>
          <t>43904</t>
        </is>
      </c>
      <c r="L2481" t="inlineStr">
        <is>
          <t>男</t>
        </is>
      </c>
      <c r="M2481" t="inlineStr">
        <is>
          <t>旧梦难回</t>
        </is>
      </c>
      <c r="N2481" t="n">
        <v>6</v>
      </c>
      <c r="O2481" t="inlineStr">
        <is>
          <t>年度大会员</t>
        </is>
      </c>
      <c r="P2481" t="inlineStr">
        <is>
          <t>崩坏3·天穹流星</t>
        </is>
      </c>
      <c r="Q2481" t="inlineStr">
        <is>
          <t>良辰美景·不问天</t>
        </is>
      </c>
    </row>
    <row r="2482">
      <c r="A2482" t="inlineStr">
        <is>
          <t>256667467</t>
        </is>
      </c>
      <c r="B2482" t="inlineStr">
        <is>
          <t>4895091668</t>
        </is>
      </c>
      <c r="C2482" t="inlineStr">
        <is>
          <t>白天有说笑晚上睡好觉</t>
        </is>
      </c>
      <c r="D2482" t="n">
        <v>2149</v>
      </c>
      <c r="E2482" t="inlineStr">
        <is>
          <t>笑死，我电话填了我妈的[辣眼睛]</t>
        </is>
      </c>
      <c r="F2482" t="n">
        <v>0</v>
      </c>
      <c r="G2482" t="inlineStr">
        <is>
          <t>0</t>
        </is>
      </c>
      <c r="H2482" t="inlineStr">
        <is>
          <t>2021-07-12 18:38:27</t>
        </is>
      </c>
      <c r="I2482" t="n">
        <v>2</v>
      </c>
      <c r="J2482" t="inlineStr">
        <is>
          <t>安卓</t>
        </is>
      </c>
      <c r="K2482" t="inlineStr">
        <is>
          <t>363228080</t>
        </is>
      </c>
      <c r="L2482" t="inlineStr">
        <is>
          <t>保密</t>
        </is>
      </c>
      <c r="M2482" t="inlineStr">
        <is>
          <t>萬事勝意</t>
        </is>
      </c>
      <c r="N2482" t="n">
        <v>4</v>
      </c>
      <c r="O2482" t="inlineStr">
        <is>
          <t>大会员</t>
        </is>
      </c>
      <c r="P2482" t="inlineStr">
        <is>
          <t>星座系列：双子座</t>
        </is>
      </c>
      <c r="Q2482" t="inlineStr">
        <is>
          <t>星座系列：双子座</t>
        </is>
      </c>
    </row>
    <row r="2483">
      <c r="A2483" t="inlineStr">
        <is>
          <t>256667467</t>
        </is>
      </c>
      <c r="B2483" t="inlineStr">
        <is>
          <t>4895086762</t>
        </is>
      </c>
      <c r="C2483" t="inlineStr">
        <is>
          <t>就是要珍惜吧</t>
        </is>
      </c>
      <c r="D2483" t="n">
        <v>-1</v>
      </c>
      <c r="E2483" t="inlineStr">
        <is>
          <t>回复 @浅笑ing酒窝 :倒装句了属于是</t>
        </is>
      </c>
      <c r="F2483" t="n">
        <v>0</v>
      </c>
      <c r="G2483" t="inlineStr">
        <is>
          <t>4891821558</t>
        </is>
      </c>
      <c r="H2483" t="inlineStr">
        <is>
          <t>2021-07-12 18:37:25</t>
        </is>
      </c>
      <c r="I2483" t="n">
        <v>2</v>
      </c>
      <c r="J2483" t="inlineStr">
        <is>
          <t>网页</t>
        </is>
      </c>
      <c r="K2483" t="inlineStr">
        <is>
          <t>95805947</t>
        </is>
      </c>
      <c r="L2483" t="inlineStr">
        <is>
          <t>保密</t>
        </is>
      </c>
      <c r="M2483" t="inlineStr">
        <is>
          <t>憎其罪而不憎其人</t>
        </is>
      </c>
      <c r="N2483" t="n">
        <v>5</v>
      </c>
      <c r="O2483" t="inlineStr">
        <is>
          <t>年度大会员</t>
        </is>
      </c>
      <c r="P2483" t="inlineStr">
        <is>
          <t>少女前线</t>
        </is>
      </c>
      <c r="Q2483" t="inlineStr"/>
    </row>
    <row r="2484">
      <c r="A2484" t="inlineStr">
        <is>
          <t>256667467</t>
        </is>
      </c>
      <c r="B2484" t="inlineStr">
        <is>
          <t>4895081998</t>
        </is>
      </c>
      <c r="C2484" t="inlineStr">
        <is>
          <t>某盗版侧的黑超</t>
        </is>
      </c>
      <c r="D2484" t="n">
        <v>-1</v>
      </c>
      <c r="E2484" t="inlineStr">
        <is>
          <t>一直都是国服福利好，具体知乎有人写了论文，可以自己去找。</t>
        </is>
      </c>
      <c r="F2484" t="n">
        <v>0</v>
      </c>
      <c r="G2484" t="inlineStr">
        <is>
          <t>4895081998</t>
        </is>
      </c>
      <c r="H2484" t="inlineStr">
        <is>
          <t>2021-07-12 18:36:58</t>
        </is>
      </c>
      <c r="I2484" t="n">
        <v>1</v>
      </c>
      <c r="J2484" t="inlineStr">
        <is>
          <t>未知</t>
        </is>
      </c>
      <c r="K2484" t="inlineStr">
        <is>
          <t>29053404</t>
        </is>
      </c>
      <c r="L2484" t="inlineStr">
        <is>
          <t>保密</t>
        </is>
      </c>
      <c r="M2484" t="inlineStr"/>
      <c r="N2484" t="n">
        <v>5</v>
      </c>
      <c r="O2484" t="inlineStr">
        <is>
          <t>年度大会员</t>
        </is>
      </c>
      <c r="P2484" t="inlineStr"/>
      <c r="Q2484" t="inlineStr"/>
    </row>
    <row r="2485">
      <c r="A2485" t="inlineStr">
        <is>
          <t>256667467</t>
        </is>
      </c>
      <c r="B2485" t="inlineStr">
        <is>
          <t>4895078327</t>
        </is>
      </c>
      <c r="C2485" t="inlineStr">
        <is>
          <t>難言_-</t>
        </is>
      </c>
      <c r="D2485" t="n">
        <v>-1</v>
      </c>
      <c r="E2485" t="inlineStr">
        <is>
          <t>我收到时被60多人标了外卖</t>
        </is>
      </c>
      <c r="F2485" t="n">
        <v>0</v>
      </c>
      <c r="G2485" t="inlineStr">
        <is>
          <t>4895078327</t>
        </is>
      </c>
      <c r="H2485" t="inlineStr">
        <is>
          <t>2021-07-12 18:36:54</t>
        </is>
      </c>
      <c r="I2485" t="n">
        <v>0</v>
      </c>
      <c r="J2485" t="inlineStr">
        <is>
          <t>安卓</t>
        </is>
      </c>
      <c r="K2485" t="inlineStr">
        <is>
          <t>618505602</t>
        </is>
      </c>
      <c r="L2485" t="inlineStr">
        <is>
          <t>保密</t>
        </is>
      </c>
      <c r="M2485" t="inlineStr"/>
      <c r="N2485" t="n">
        <v>3</v>
      </c>
      <c r="O2485" t="inlineStr"/>
      <c r="P2485" t="inlineStr">
        <is>
          <t>神乐七奈</t>
        </is>
      </c>
      <c r="Q2485" t="inlineStr"/>
    </row>
    <row r="2486">
      <c r="A2486" t="inlineStr">
        <is>
          <t>256667467</t>
        </is>
      </c>
      <c r="B2486" t="inlineStr">
        <is>
          <t>4895069701</t>
        </is>
      </c>
      <c r="C2486" t="inlineStr">
        <is>
          <t>木木吃不胖</t>
        </is>
      </c>
      <c r="D2486" t="n">
        <v>2148</v>
      </c>
      <c r="E2486" t="inlineStr">
        <is>
          <t>我记得我是打某荣耀的时候突然来的电话，我看见那个来自上海的信息就知道是这通电话，游戏也不管了，直接后台刷新，然后接的电话，因为太激动，忘了录音，就有点遗憾，嗯，然后就是，德丽莎世界第一可爱！[崩坏3_糖葫芦]</t>
        </is>
      </c>
      <c r="F2486" t="n">
        <v>0</v>
      </c>
      <c r="G2486" t="inlineStr">
        <is>
          <t>0</t>
        </is>
      </c>
      <c r="H2486" t="inlineStr">
        <is>
          <t>2021-07-12 18:36:01</t>
        </is>
      </c>
      <c r="I2486" t="n">
        <v>2</v>
      </c>
      <c r="J2486" t="inlineStr">
        <is>
          <t>安卓</t>
        </is>
      </c>
      <c r="K2486" t="inlineStr">
        <is>
          <t>110173447</t>
        </is>
      </c>
      <c r="L2486" t="inlineStr">
        <is>
          <t>保密</t>
        </is>
      </c>
      <c r="M2486" t="inlineStr">
        <is>
          <t>我这个人懒死了啥都不想写</t>
        </is>
      </c>
      <c r="N2486" t="n">
        <v>4</v>
      </c>
      <c r="O2486" t="inlineStr">
        <is>
          <t>大会员</t>
        </is>
      </c>
      <c r="P2486" t="inlineStr"/>
      <c r="Q2486" t="inlineStr"/>
    </row>
    <row r="2487">
      <c r="A2487" t="inlineStr">
        <is>
          <t>256667467</t>
        </is>
      </c>
      <c r="B2487" t="inlineStr">
        <is>
          <t>4895069547</t>
        </is>
      </c>
      <c r="C2487" t="inlineStr">
        <is>
          <t>某盗版侧的黑超</t>
        </is>
      </c>
      <c r="D2487" t="n">
        <v>-1</v>
      </c>
      <c r="E2487" t="inlineStr">
        <is>
          <t>我寻思电话年年有你是什么云玩家？</t>
        </is>
      </c>
      <c r="F2487" t="n">
        <v>0</v>
      </c>
      <c r="G2487" t="inlineStr">
        <is>
          <t>4895069547</t>
        </is>
      </c>
      <c r="H2487" t="inlineStr">
        <is>
          <t>2021-07-12 18:35:56</t>
        </is>
      </c>
      <c r="I2487" t="n">
        <v>4</v>
      </c>
      <c r="J2487" t="inlineStr">
        <is>
          <t>安卓</t>
        </is>
      </c>
      <c r="K2487" t="inlineStr">
        <is>
          <t>29053404</t>
        </is>
      </c>
      <c r="L2487" t="inlineStr">
        <is>
          <t>保密</t>
        </is>
      </c>
      <c r="M2487" t="inlineStr"/>
      <c r="N2487" t="n">
        <v>5</v>
      </c>
      <c r="O2487" t="inlineStr">
        <is>
          <t>年度大会员</t>
        </is>
      </c>
      <c r="P2487" t="inlineStr"/>
      <c r="Q2487" t="inlineStr"/>
    </row>
    <row r="2488">
      <c r="A2488" t="inlineStr">
        <is>
          <t>256667467</t>
        </is>
      </c>
      <c r="B2488" t="inlineStr">
        <is>
          <t>4895062948</t>
        </is>
      </c>
      <c r="C2488" t="inlineStr">
        <is>
          <t>苍天的药师</t>
        </is>
      </c>
      <c r="D2488" t="n">
        <v>2146</v>
      </c>
      <c r="E2488" t="inlineStr">
        <is>
          <t>都是好女孩可以待在个道德素质低下的家庭。</t>
        </is>
      </c>
      <c r="F2488" t="n">
        <v>0</v>
      </c>
      <c r="G2488" t="inlineStr">
        <is>
          <t>0</t>
        </is>
      </c>
      <c r="H2488" t="inlineStr">
        <is>
          <t>2021-07-12 18:34:30</t>
        </is>
      </c>
      <c r="I2488" t="n">
        <v>3</v>
      </c>
      <c r="J2488" t="inlineStr">
        <is>
          <t>安卓</t>
        </is>
      </c>
      <c r="K2488" t="inlineStr">
        <is>
          <t>7989573</t>
        </is>
      </c>
      <c r="L2488" t="inlineStr">
        <is>
          <t>男</t>
        </is>
      </c>
      <c r="M2488" t="inlineStr"/>
      <c r="N2488" t="n">
        <v>6</v>
      </c>
      <c r="O2488" t="inlineStr">
        <is>
          <t>年度大会员</t>
        </is>
      </c>
      <c r="P2488" t="inlineStr">
        <is>
          <t>湊-阿库娅</t>
        </is>
      </c>
      <c r="Q2488" t="inlineStr">
        <is>
          <t>湊-阿库娅</t>
        </is>
      </c>
    </row>
    <row r="2489">
      <c r="A2489" t="inlineStr">
        <is>
          <t>256667467</t>
        </is>
      </c>
      <c r="B2489" t="inlineStr">
        <is>
          <t>4895065909</t>
        </is>
      </c>
      <c r="C2489" t="inlineStr">
        <is>
          <t>烬灭刃保护协会</t>
        </is>
      </c>
      <c r="D2489" t="n">
        <v>-1</v>
      </c>
      <c r="E2489" t="inlineStr">
        <is>
          <t>我昨天刚又看了一遍新短片，看到姬子出来的时候正好电话来了，真的破防[跪了]</t>
        </is>
      </c>
      <c r="F2489" t="n">
        <v>0</v>
      </c>
      <c r="G2489" t="inlineStr">
        <is>
          <t>4895065909</t>
        </is>
      </c>
      <c r="H2489" t="inlineStr">
        <is>
          <t>2021-07-12 18:34:26</t>
        </is>
      </c>
      <c r="I2489" t="n">
        <v>1</v>
      </c>
      <c r="J2489" t="inlineStr">
        <is>
          <t>网页</t>
        </is>
      </c>
      <c r="K2489" t="inlineStr">
        <is>
          <t>19032168</t>
        </is>
      </c>
      <c r="L2489" t="inlineStr">
        <is>
          <t>保密</t>
        </is>
      </c>
      <c r="M2489" t="inlineStr"/>
      <c r="N2489" t="n">
        <v>5</v>
      </c>
      <c r="O2489" t="inlineStr">
        <is>
          <t>大会员</t>
        </is>
      </c>
      <c r="P2489" t="inlineStr"/>
      <c r="Q2489" t="inlineStr"/>
    </row>
    <row r="2490">
      <c r="A2490" t="inlineStr">
        <is>
          <t>256667467</t>
        </is>
      </c>
      <c r="B2490" t="inlineStr">
        <is>
          <t>4895058040</t>
        </is>
      </c>
      <c r="C2490" t="inlineStr">
        <is>
          <t>血族公主-白娅</t>
        </is>
      </c>
      <c r="D2490" t="n">
        <v>-1</v>
      </c>
      <c r="E2490" t="inlineStr">
        <is>
          <t>识宝标记的[doge]</t>
        </is>
      </c>
      <c r="F2490" t="n">
        <v>0</v>
      </c>
      <c r="G2490" t="inlineStr">
        <is>
          <t>4895058040</t>
        </is>
      </c>
      <c r="H2490" t="inlineStr">
        <is>
          <t>2021-07-12 18:33:59</t>
        </is>
      </c>
      <c r="I2490" t="n">
        <v>0</v>
      </c>
      <c r="J2490" t="inlineStr">
        <is>
          <t>未知</t>
        </is>
      </c>
      <c r="K2490" t="inlineStr">
        <is>
          <t>256263037</t>
        </is>
      </c>
      <c r="L2490" t="inlineStr">
        <is>
          <t>女</t>
        </is>
      </c>
      <c r="M2490" t="inlineStr">
        <is>
          <t>血族公主，年龄314岁，红瞳白发，luo li，喜欢黑色礼服，晚上睡在棺材里，白天不出门（虽然不怕阳光）技能：血镰，血刃，不死，时停，分身</t>
        </is>
      </c>
      <c r="N2490" t="n">
        <v>5</v>
      </c>
      <c r="O2490" t="inlineStr">
        <is>
          <t>大会员</t>
        </is>
      </c>
      <c r="P2490" t="inlineStr">
        <is>
          <t>国民老公带回家</t>
        </is>
      </c>
      <c r="Q2490" t="inlineStr">
        <is>
          <t>神乐七奈</t>
        </is>
      </c>
    </row>
    <row r="2491">
      <c r="A2491" t="inlineStr">
        <is>
          <t>256667467</t>
        </is>
      </c>
      <c r="B2491" t="inlineStr">
        <is>
          <t>4895057069</t>
        </is>
      </c>
      <c r="C2491" t="inlineStr">
        <is>
          <t>利刃滚远点</t>
        </is>
      </c>
      <c r="D2491" t="n">
        <v>-1</v>
      </c>
      <c r="E2491" t="inlineStr">
        <is>
          <t>说的好啊，最好你们都退坑啊</t>
        </is>
      </c>
      <c r="F2491" t="n">
        <v>0</v>
      </c>
      <c r="G2491" t="inlineStr">
        <is>
          <t>4895057069</t>
        </is>
      </c>
      <c r="H2491" t="inlineStr">
        <is>
          <t>2021-07-12 18:33:37</t>
        </is>
      </c>
      <c r="I2491" t="n">
        <v>0</v>
      </c>
      <c r="J2491" t="inlineStr">
        <is>
          <t>安卓</t>
        </is>
      </c>
      <c r="K2491" t="inlineStr">
        <is>
          <t>298389503</t>
        </is>
      </c>
      <c r="L2491" t="inlineStr">
        <is>
          <t>保密</t>
        </is>
      </c>
      <c r="M2491" t="inlineStr">
        <is>
          <t>利刃可太可怕了</t>
        </is>
      </c>
      <c r="N2491" t="n">
        <v>3</v>
      </c>
      <c r="O2491" t="inlineStr">
        <is>
          <t>大会员</t>
        </is>
      </c>
      <c r="P2491" t="inlineStr"/>
      <c r="Q2491" t="inlineStr"/>
    </row>
    <row r="2492">
      <c r="A2492" t="inlineStr">
        <is>
          <t>256667467</t>
        </is>
      </c>
      <c r="B2492" t="inlineStr">
        <is>
          <t>4895049252</t>
        </is>
      </c>
      <c r="C2492" t="inlineStr">
        <is>
          <t>宇略略略</t>
        </is>
      </c>
      <c r="D2492" t="n">
        <v>-1</v>
      </c>
      <c r="E2492" t="inlineStr">
        <is>
          <t>呦，你这专业对线一定有工资吧🤗</t>
        </is>
      </c>
      <c r="F2492" t="n">
        <v>0</v>
      </c>
      <c r="G2492" t="inlineStr">
        <is>
          <t>4895049252</t>
        </is>
      </c>
      <c r="H2492" t="inlineStr">
        <is>
          <t>2021-07-12 18:32:51</t>
        </is>
      </c>
      <c r="I2492" t="n">
        <v>3</v>
      </c>
      <c r="J2492" t="inlineStr">
        <is>
          <t>安卓</t>
        </is>
      </c>
      <c r="K2492" t="inlineStr">
        <is>
          <t>404832891</t>
        </is>
      </c>
      <c r="L2492" t="inlineStr">
        <is>
          <t>男</t>
        </is>
      </c>
      <c r="M2492" t="inlineStr">
        <is>
          <t>谢谢你能来看我的动态，陌生人</t>
        </is>
      </c>
      <c r="N2492" t="n">
        <v>4</v>
      </c>
      <c r="O2492" t="inlineStr">
        <is>
          <t>年度大会员</t>
        </is>
      </c>
      <c r="P2492" t="inlineStr">
        <is>
          <t>2021拜年纪</t>
        </is>
      </c>
      <c r="Q2492" t="inlineStr">
        <is>
          <t>2021拜年纪</t>
        </is>
      </c>
    </row>
    <row r="2493">
      <c r="A2493" t="inlineStr">
        <is>
          <t>256667467</t>
        </is>
      </c>
      <c r="B2493" t="inlineStr">
        <is>
          <t>4895051676</t>
        </is>
      </c>
      <c r="C2493" t="inlineStr">
        <is>
          <t>血族公主-白娅</t>
        </is>
      </c>
      <c r="D2493" t="n">
        <v>1</v>
      </c>
      <c r="E2493" t="inlineStr">
        <is>
          <t>因为识宝的原因[笑哭]</t>
        </is>
      </c>
      <c r="F2493" t="n">
        <v>0</v>
      </c>
      <c r="G2493" t="inlineStr">
        <is>
          <t>4895051676</t>
        </is>
      </c>
      <c r="H2493" t="inlineStr">
        <is>
          <t>2021-07-12 18:32:39</t>
        </is>
      </c>
      <c r="I2493" t="n">
        <v>0</v>
      </c>
      <c r="J2493" t="inlineStr">
        <is>
          <t>安卓</t>
        </is>
      </c>
      <c r="K2493" t="inlineStr">
        <is>
          <t>256263037</t>
        </is>
      </c>
      <c r="L2493" t="inlineStr">
        <is>
          <t>女</t>
        </is>
      </c>
      <c r="M2493" t="inlineStr">
        <is>
          <t>血族公主，年龄314岁，红瞳白发，luo li，喜欢黑色礼服，晚上睡在棺材里，白天不出门（虽然不怕阳光）技能：血镰，血刃，不死，时停，分身</t>
        </is>
      </c>
      <c r="N2493" t="n">
        <v>5</v>
      </c>
      <c r="O2493" t="inlineStr">
        <is>
          <t>大会员</t>
        </is>
      </c>
      <c r="P2493" t="inlineStr">
        <is>
          <t>国民老公带回家</t>
        </is>
      </c>
      <c r="Q2493" t="inlineStr">
        <is>
          <t>神乐七奈</t>
        </is>
      </c>
    </row>
    <row r="2494">
      <c r="A2494" t="inlineStr">
        <is>
          <t>256667467</t>
        </is>
      </c>
      <c r="B2494" t="inlineStr">
        <is>
          <t>4895044633</t>
        </is>
      </c>
      <c r="C2494" t="inlineStr">
        <is>
          <t>霖冠</t>
        </is>
      </c>
      <c r="D2494" t="n">
        <v>-1</v>
      </c>
      <c r="E2494" t="inlineStr">
        <is>
          <t>别接 骗能量的</t>
        </is>
      </c>
      <c r="F2494" t="n">
        <v>0</v>
      </c>
      <c r="G2494" t="inlineStr">
        <is>
          <t>4895044633</t>
        </is>
      </c>
      <c r="H2494" t="inlineStr">
        <is>
          <t>2021-07-12 18:32:39</t>
        </is>
      </c>
      <c r="I2494" t="n">
        <v>1</v>
      </c>
      <c r="J2494" t="inlineStr">
        <is>
          <t>安卓</t>
        </is>
      </c>
      <c r="K2494" t="inlineStr">
        <is>
          <t>515531208</t>
        </is>
      </c>
      <c r="L2494" t="inlineStr">
        <is>
          <t>保密</t>
        </is>
      </c>
      <c r="M2494" t="inlineStr"/>
      <c r="N2494" t="n">
        <v>3</v>
      </c>
      <c r="O2494" t="inlineStr"/>
      <c r="P2494" t="inlineStr"/>
      <c r="Q2494" t="inlineStr"/>
    </row>
    <row r="2495">
      <c r="A2495" t="inlineStr">
        <is>
          <t>256667467</t>
        </is>
      </c>
      <c r="B2495" t="inlineStr">
        <is>
          <t>4895050695</t>
        </is>
      </c>
      <c r="C2495" t="inlineStr">
        <is>
          <t>宇略略略</t>
        </is>
      </c>
      <c r="D2495" t="n">
        <v>-1</v>
      </c>
      <c r="E2495" t="inlineStr">
        <is>
          <t>我寻思三崩子人设不立几年了吗，而且二次元圈子什么时候说人设这词了？</t>
        </is>
      </c>
      <c r="F2495" t="n">
        <v>0</v>
      </c>
      <c r="G2495" t="inlineStr">
        <is>
          <t>4895050695</t>
        </is>
      </c>
      <c r="H2495" t="inlineStr">
        <is>
          <t>2021-07-12 18:32:14</t>
        </is>
      </c>
      <c r="I2495" t="n">
        <v>3</v>
      </c>
      <c r="J2495" t="inlineStr">
        <is>
          <t>安卓</t>
        </is>
      </c>
      <c r="K2495" t="inlineStr">
        <is>
          <t>404832891</t>
        </is>
      </c>
      <c r="L2495" t="inlineStr">
        <is>
          <t>男</t>
        </is>
      </c>
      <c r="M2495" t="inlineStr">
        <is>
          <t>谢谢你能来看我的动态，陌生人</t>
        </is>
      </c>
      <c r="N2495" t="n">
        <v>4</v>
      </c>
      <c r="O2495" t="inlineStr">
        <is>
          <t>年度大会员</t>
        </is>
      </c>
      <c r="P2495" t="inlineStr">
        <is>
          <t>2021拜年纪</t>
        </is>
      </c>
      <c r="Q2495" t="inlineStr">
        <is>
          <t>2021拜年纪</t>
        </is>
      </c>
    </row>
    <row r="2496">
      <c r="A2496" t="inlineStr">
        <is>
          <t>256667467</t>
        </is>
      </c>
      <c r="B2496" t="inlineStr">
        <is>
          <t>4895043430</t>
        </is>
      </c>
      <c r="C2496" t="inlineStr">
        <is>
          <t>弥あ扉</t>
        </is>
      </c>
      <c r="D2496" t="n">
        <v>-1</v>
      </c>
      <c r="E2496" t="inlineStr">
        <is>
          <t>我也一样</t>
        </is>
      </c>
      <c r="F2496" t="n">
        <v>0</v>
      </c>
      <c r="G2496" t="inlineStr">
        <is>
          <t>4895043430</t>
        </is>
      </c>
      <c r="H2496" t="inlineStr">
        <is>
          <t>2021-07-12 18:32:11</t>
        </is>
      </c>
      <c r="I2496" t="n">
        <v>0</v>
      </c>
      <c r="J2496" t="inlineStr">
        <is>
          <t>安卓</t>
        </is>
      </c>
      <c r="K2496" t="inlineStr">
        <is>
          <t>289021067</t>
        </is>
      </c>
      <c r="L2496" t="inlineStr">
        <is>
          <t>保密</t>
        </is>
      </c>
      <c r="M2496" t="inlineStr"/>
      <c r="N2496" t="n">
        <v>4</v>
      </c>
      <c r="O2496" t="inlineStr">
        <is>
          <t>年度大会员</t>
        </is>
      </c>
      <c r="P2496" t="inlineStr">
        <is>
          <t>刺客伍六七</t>
        </is>
      </c>
      <c r="Q2496" t="inlineStr"/>
    </row>
    <row r="2497">
      <c r="A2497" t="inlineStr">
        <is>
          <t>256667467</t>
        </is>
      </c>
      <c r="B2497" t="inlineStr">
        <is>
          <t>4895039741</t>
        </is>
      </c>
      <c r="C2497" t="inlineStr">
        <is>
          <t>没有ー昵称</t>
        </is>
      </c>
      <c r="D2497" t="n">
        <v>-1</v>
      </c>
      <c r="E2497" t="inlineStr">
        <is>
          <t>回复 @休伯利安舰长烛龙 :OK，我只是太想接到电话</t>
        </is>
      </c>
      <c r="F2497" t="n">
        <v>0</v>
      </c>
      <c r="G2497" t="inlineStr">
        <is>
          <t>4894778067</t>
        </is>
      </c>
      <c r="H2497" t="inlineStr">
        <is>
          <t>2021-07-12 18:31:50</t>
        </is>
      </c>
      <c r="I2497" t="n">
        <v>0</v>
      </c>
      <c r="J2497" t="inlineStr">
        <is>
          <t>安卓</t>
        </is>
      </c>
      <c r="K2497" t="inlineStr">
        <is>
          <t>485565263</t>
        </is>
      </c>
      <c r="L2497" t="inlineStr">
        <is>
          <t>保密</t>
        </is>
      </c>
      <c r="M2497" t="inlineStr"/>
      <c r="N2497" t="n">
        <v>3</v>
      </c>
      <c r="O2497" t="inlineStr"/>
      <c r="P2497" t="inlineStr"/>
      <c r="Q2497" t="inlineStr"/>
    </row>
    <row r="2498">
      <c r="A2498" t="inlineStr">
        <is>
          <t>256667467</t>
        </is>
      </c>
      <c r="B2498" t="inlineStr">
        <is>
          <t>4895039241</t>
        </is>
      </c>
      <c r="C2498" t="inlineStr">
        <is>
          <t>研研をする</t>
        </is>
      </c>
      <c r="D2498" t="n">
        <v>2145</v>
      </c>
      <c r="E2498" t="inlineStr">
        <is>
          <t>没有预约能不能接到[囧][捂脸]</t>
        </is>
      </c>
      <c r="F2498" t="n">
        <v>2</v>
      </c>
      <c r="G2498" t="inlineStr">
        <is>
          <t>0</t>
        </is>
      </c>
      <c r="H2498" t="inlineStr">
        <is>
          <t>2021-07-12 18:31:38</t>
        </is>
      </c>
      <c r="I2498" t="n">
        <v>0</v>
      </c>
      <c r="J2498" t="inlineStr">
        <is>
          <t>安卓</t>
        </is>
      </c>
      <c r="K2498" t="inlineStr">
        <is>
          <t>281396021</t>
        </is>
      </c>
      <c r="L2498" t="inlineStr">
        <is>
          <t>男</t>
        </is>
      </c>
      <c r="M2498" t="inlineStr"/>
      <c r="N2498" t="n">
        <v>5</v>
      </c>
      <c r="O2498" t="inlineStr">
        <is>
          <t>大会员</t>
        </is>
      </c>
      <c r="P2498" t="inlineStr">
        <is>
          <t>hanser</t>
        </is>
      </c>
      <c r="Q2498" t="inlineStr">
        <is>
          <t>hanser</t>
        </is>
      </c>
    </row>
    <row r="2499">
      <c r="A2499" t="inlineStr">
        <is>
          <t>256667467</t>
        </is>
      </c>
      <c r="B2499" t="inlineStr">
        <is>
          <t>4895029637</t>
        </is>
      </c>
      <c r="C2499" t="inlineStr">
        <is>
          <t>利刃滚远点</t>
        </is>
      </c>
      <c r="D2499" t="n">
        <v>-1</v>
      </c>
      <c r="E2499" t="inlineStr">
        <is>
          <t>🏳 🇫🇷
🖐 🖐
 😃
您说的都对</t>
        </is>
      </c>
      <c r="F2499" t="n">
        <v>0</v>
      </c>
      <c r="G2499" t="inlineStr">
        <is>
          <t>4895029637</t>
        </is>
      </c>
      <c r="H2499" t="inlineStr">
        <is>
          <t>2021-07-12 18:30:47</t>
        </is>
      </c>
      <c r="I2499" t="n">
        <v>1</v>
      </c>
      <c r="J2499" t="inlineStr">
        <is>
          <t>安卓</t>
        </is>
      </c>
      <c r="K2499" t="inlineStr">
        <is>
          <t>298389503</t>
        </is>
      </c>
      <c r="L2499" t="inlineStr">
        <is>
          <t>保密</t>
        </is>
      </c>
      <c r="M2499" t="inlineStr">
        <is>
          <t>利刃可太可怕了</t>
        </is>
      </c>
      <c r="N2499" t="n">
        <v>3</v>
      </c>
      <c r="O2499" t="inlineStr">
        <is>
          <t>大会员</t>
        </is>
      </c>
      <c r="P2499" t="inlineStr"/>
      <c r="Q2499" t="inlineStr"/>
    </row>
    <row r="2500">
      <c r="A2500" t="inlineStr">
        <is>
          <t>256667467</t>
        </is>
      </c>
      <c r="B2500" t="inlineStr">
        <is>
          <t>4895036685</t>
        </is>
      </c>
      <c r="C2500" t="inlineStr">
        <is>
          <t>血族公主-白娅</t>
        </is>
      </c>
      <c r="D2500" t="n">
        <v>-1</v>
      </c>
      <c r="E2500" t="inlineStr">
        <is>
          <t>被拿走的是渴望宝石，不是理律核心，理律核心没拿，那个时候是板鸭身体承受不住核心自动分离出来了，凯文不至于抢一个小女孩的东西，而且理律是站在人类这一边的，凯文只讨厌崩坏那边的律者</t>
        </is>
      </c>
      <c r="F2500" t="n">
        <v>0</v>
      </c>
      <c r="G2500" t="inlineStr">
        <is>
          <t>4895036685</t>
        </is>
      </c>
      <c r="H2500" t="inlineStr">
        <is>
          <t>2021-07-12 18:30:33</t>
        </is>
      </c>
      <c r="I2500" t="n">
        <v>1</v>
      </c>
      <c r="J2500" t="inlineStr">
        <is>
          <t>安卓</t>
        </is>
      </c>
      <c r="K2500" t="inlineStr">
        <is>
          <t>256263037</t>
        </is>
      </c>
      <c r="L2500" t="inlineStr">
        <is>
          <t>女</t>
        </is>
      </c>
      <c r="M2500" t="inlineStr">
        <is>
          <t>血族公主，年龄314岁，红瞳白发，luo li，喜欢黑色礼服，晚上睡在棺材里，白天不出门（虽然不怕阳光）技能：血镰，血刃，不死，时停，分身</t>
        </is>
      </c>
      <c r="N2500" t="n">
        <v>5</v>
      </c>
      <c r="O2500" t="inlineStr">
        <is>
          <t>大会员</t>
        </is>
      </c>
      <c r="P2500" t="inlineStr">
        <is>
          <t>国民老公带回家</t>
        </is>
      </c>
      <c r="Q2500" t="inlineStr">
        <is>
          <t>神乐七奈</t>
        </is>
      </c>
    </row>
    <row r="2501">
      <c r="A2501" t="inlineStr">
        <is>
          <t>256667467</t>
        </is>
      </c>
      <c r="B2501" t="inlineStr">
        <is>
          <t>4895036031</t>
        </is>
      </c>
      <c r="C2501" t="inlineStr">
        <is>
          <t>猜白c的果汁</t>
        </is>
      </c>
      <c r="D2501" t="n">
        <v>-1</v>
      </c>
      <c r="E2501" t="inlineStr">
        <is>
          <t>回复 @蒜_头_王_八 :打电话要填信息的</t>
        </is>
      </c>
      <c r="F2501" t="n">
        <v>0</v>
      </c>
      <c r="G2501" t="inlineStr">
        <is>
          <t>4890438545</t>
        </is>
      </c>
      <c r="H2501" t="inlineStr">
        <is>
          <t>2021-07-12 18:30:16</t>
        </is>
      </c>
      <c r="I2501" t="n">
        <v>0</v>
      </c>
      <c r="J2501" t="inlineStr">
        <is>
          <t>安卓</t>
        </is>
      </c>
      <c r="K2501" t="inlineStr">
        <is>
          <t>484739161</t>
        </is>
      </c>
      <c r="L2501" t="inlineStr">
        <is>
          <t>男</t>
        </is>
      </c>
      <c r="M2501" t="inlineStr"/>
      <c r="N2501" t="n">
        <v>3</v>
      </c>
      <c r="O2501" t="inlineStr">
        <is>
          <t>大会员</t>
        </is>
      </c>
      <c r="P2501" t="inlineStr"/>
      <c r="Q2501" t="inlineStr"/>
    </row>
    <row r="2502">
      <c r="A2502" t="inlineStr">
        <is>
          <t>256667467</t>
        </is>
      </c>
      <c r="B2502" t="inlineStr">
        <is>
          <t>4895032875</t>
        </is>
      </c>
      <c r="C2502" t="inlineStr">
        <is>
          <t>小凤仙CQ</t>
        </is>
      </c>
      <c r="D2502" t="n">
        <v>2143</v>
      </c>
      <c r="E2502" t="inlineStr">
        <is>
          <t>[囧][藏狐]</t>
        </is>
      </c>
      <c r="F2502" t="n">
        <v>0</v>
      </c>
      <c r="G2502" t="inlineStr">
        <is>
          <t>0</t>
        </is>
      </c>
      <c r="H2502" t="inlineStr">
        <is>
          <t>2021-07-12 18:30:01</t>
        </is>
      </c>
      <c r="I2502" t="n">
        <v>0</v>
      </c>
      <c r="J2502" t="inlineStr">
        <is>
          <t>安卓</t>
        </is>
      </c>
      <c r="K2502" t="inlineStr">
        <is>
          <t>158636464</t>
        </is>
      </c>
      <c r="L2502" t="inlineStr">
        <is>
          <t>男</t>
        </is>
      </c>
      <c r="M2502" t="inlineStr">
        <is>
          <t>总有一天我会成为我理想中的那个人。</t>
        </is>
      </c>
      <c r="N2502" t="n">
        <v>5</v>
      </c>
      <c r="O2502" t="inlineStr">
        <is>
          <t>年度大会员</t>
        </is>
      </c>
      <c r="P2502" t="inlineStr"/>
      <c r="Q2502" t="inlineStr"/>
    </row>
    <row r="2503">
      <c r="A2503" t="inlineStr">
        <is>
          <t>256667467</t>
        </is>
      </c>
      <c r="B2503" t="inlineStr">
        <is>
          <t>4895032610</t>
        </is>
      </c>
      <c r="C2503" t="inlineStr">
        <is>
          <t>小凤仙CQ</t>
        </is>
      </c>
      <c r="D2503" t="n">
        <v>2142</v>
      </c>
      <c r="E2503" t="inlineStr">
        <is>
          <t>我怎么还没有？</t>
        </is>
      </c>
      <c r="F2503" t="n">
        <v>0</v>
      </c>
      <c r="G2503" t="inlineStr">
        <is>
          <t>0</t>
        </is>
      </c>
      <c r="H2503" t="inlineStr">
        <is>
          <t>2021-07-12 18:29:55</t>
        </is>
      </c>
      <c r="I2503" t="n">
        <v>0</v>
      </c>
      <c r="J2503" t="inlineStr">
        <is>
          <t>安卓</t>
        </is>
      </c>
      <c r="K2503" t="inlineStr">
        <is>
          <t>158636464</t>
        </is>
      </c>
      <c r="L2503" t="inlineStr">
        <is>
          <t>男</t>
        </is>
      </c>
      <c r="M2503" t="inlineStr">
        <is>
          <t>总有一天我会成为我理想中的那个人。</t>
        </is>
      </c>
      <c r="N2503" t="n">
        <v>5</v>
      </c>
      <c r="O2503" t="inlineStr">
        <is>
          <t>年度大会员</t>
        </is>
      </c>
      <c r="P2503" t="inlineStr"/>
      <c r="Q2503" t="inlineStr"/>
    </row>
    <row r="2504">
      <c r="A2504" t="inlineStr">
        <is>
          <t>256667467</t>
        </is>
      </c>
      <c r="B2504" t="inlineStr">
        <is>
          <t>4895024963</t>
        </is>
      </c>
      <c r="C2504" t="inlineStr">
        <is>
          <t>放你小白鸟</t>
        </is>
      </c>
      <c r="D2504" t="n">
        <v>-1</v>
      </c>
      <c r="E2504" t="inlineStr">
        <is>
          <t>兄弟我回复你的时候你已经发这条一小时了，我在回复你这条的两分钟前刚看到一条冲的，现在已经看不到了，被删完了</t>
        </is>
      </c>
      <c r="F2504" t="n">
        <v>0</v>
      </c>
      <c r="G2504" t="inlineStr">
        <is>
          <t>4895024963</t>
        </is>
      </c>
      <c r="H2504" t="inlineStr">
        <is>
          <t>2021-07-12 18:29:48</t>
        </is>
      </c>
      <c r="I2504" t="n">
        <v>0</v>
      </c>
      <c r="J2504" t="inlineStr">
        <is>
          <t>安卓</t>
        </is>
      </c>
      <c r="K2504" t="inlineStr">
        <is>
          <t>142821685</t>
        </is>
      </c>
      <c r="L2504" t="inlineStr">
        <is>
          <t>保密</t>
        </is>
      </c>
      <c r="M2504" t="inlineStr"/>
      <c r="N2504" t="n">
        <v>5</v>
      </c>
      <c r="O2504" t="inlineStr">
        <is>
          <t>年度大会员</t>
        </is>
      </c>
      <c r="P2504" t="inlineStr">
        <is>
          <t>异常生物</t>
        </is>
      </c>
      <c r="Q2504" t="inlineStr"/>
    </row>
    <row r="2505">
      <c r="A2505" t="inlineStr">
        <is>
          <t>256667467</t>
        </is>
      </c>
      <c r="B2505" t="inlineStr">
        <is>
          <t>4895031794</t>
        </is>
      </c>
      <c r="C2505" t="inlineStr">
        <is>
          <t>一名默默无闻的玩家</t>
        </is>
      </c>
      <c r="D2505" t="n">
        <v>-1</v>
      </c>
      <c r="E2505" t="inlineStr">
        <is>
          <t>原神有电话吗[doge]</t>
        </is>
      </c>
      <c r="F2505" t="n">
        <v>0</v>
      </c>
      <c r="G2505" t="inlineStr">
        <is>
          <t>4895031794</t>
        </is>
      </c>
      <c r="H2505" t="inlineStr">
        <is>
          <t>2021-07-12 18:29:36</t>
        </is>
      </c>
      <c r="I2505" t="n">
        <v>0</v>
      </c>
      <c r="J2505" t="inlineStr">
        <is>
          <t>苹果</t>
        </is>
      </c>
      <c r="K2505" t="inlineStr">
        <is>
          <t>1455569286</t>
        </is>
      </c>
      <c r="L2505" t="inlineStr">
        <is>
          <t>保密</t>
        </is>
      </c>
      <c r="M2505" t="inlineStr"/>
      <c r="N2505" t="n">
        <v>3</v>
      </c>
      <c r="O2505" t="inlineStr"/>
      <c r="P2505" t="inlineStr"/>
      <c r="Q2505" t="inlineStr"/>
    </row>
    <row r="2506">
      <c r="A2506" t="inlineStr">
        <is>
          <t>256667467</t>
        </is>
      </c>
      <c r="B2506" t="inlineStr">
        <is>
          <t>4895031595</t>
        </is>
      </c>
      <c r="C2506" t="inlineStr">
        <is>
          <t>弥あ扉</t>
        </is>
      </c>
      <c r="D2506" t="n">
        <v>-1</v>
      </c>
      <c r="E2506" t="inlineStr">
        <is>
          <t>为啥不是奥托，我以为是奥托才选的[傲娇]</t>
        </is>
      </c>
      <c r="F2506" t="n">
        <v>0</v>
      </c>
      <c r="G2506" t="inlineStr">
        <is>
          <t>4895031595</t>
        </is>
      </c>
      <c r="H2506" t="inlineStr">
        <is>
          <t>2021-07-12 18:29:31</t>
        </is>
      </c>
      <c r="I2506" t="n">
        <v>0</v>
      </c>
      <c r="J2506" t="inlineStr">
        <is>
          <t>安卓</t>
        </is>
      </c>
      <c r="K2506" t="inlineStr">
        <is>
          <t>289021067</t>
        </is>
      </c>
      <c r="L2506" t="inlineStr">
        <is>
          <t>保密</t>
        </is>
      </c>
      <c r="M2506" t="inlineStr"/>
      <c r="N2506" t="n">
        <v>4</v>
      </c>
      <c r="O2506" t="inlineStr">
        <is>
          <t>年度大会员</t>
        </is>
      </c>
      <c r="P2506" t="inlineStr">
        <is>
          <t>刺客伍六七</t>
        </is>
      </c>
      <c r="Q2506" t="inlineStr"/>
    </row>
    <row r="2507">
      <c r="A2507" t="inlineStr">
        <is>
          <t>256667467</t>
        </is>
      </c>
      <c r="B2507" t="inlineStr">
        <is>
          <t>4895023224</t>
        </is>
      </c>
      <c r="C2507" t="inlineStr">
        <is>
          <t>风見隼人</t>
        </is>
      </c>
      <c r="D2507" t="n">
        <v>2141</v>
      </c>
      <c r="E2507" t="inlineStr">
        <is>
          <t>我还以为神秘人是大伟哥</t>
        </is>
      </c>
      <c r="F2507" t="n">
        <v>0</v>
      </c>
      <c r="G2507" t="inlineStr">
        <is>
          <t>0</t>
        </is>
      </c>
      <c r="H2507" t="inlineStr">
        <is>
          <t>2021-07-12 18:29:06</t>
        </is>
      </c>
      <c r="I2507" t="n">
        <v>0</v>
      </c>
      <c r="J2507" t="inlineStr">
        <is>
          <t>网页</t>
        </is>
      </c>
      <c r="K2507" t="inlineStr">
        <is>
          <t>3836066</t>
        </is>
      </c>
      <c r="L2507" t="inlineStr">
        <is>
          <t>男</t>
        </is>
      </c>
      <c r="M2507" t="inlineStr">
        <is>
          <t>随缘剪视频。有空烤肉
齿轮也有齿轮的意志</t>
        </is>
      </c>
      <c r="N2507" t="n">
        <v>6</v>
      </c>
      <c r="O2507" t="inlineStr">
        <is>
          <t>年度大会员</t>
        </is>
      </c>
      <c r="P2507" t="inlineStr">
        <is>
          <t>罗莎琳</t>
        </is>
      </c>
      <c r="Q2507" t="inlineStr">
        <is>
          <t>湊-阿库娅</t>
        </is>
      </c>
    </row>
    <row r="2508">
      <c r="A2508" t="inlineStr">
        <is>
          <t>256667467</t>
        </is>
      </c>
      <c r="B2508" t="inlineStr">
        <is>
          <t>4895022376</t>
        </is>
      </c>
      <c r="C2508" t="inlineStr">
        <is>
          <t>灰羽无色</t>
        </is>
      </c>
      <c r="D2508" t="n">
        <v>2</v>
      </c>
      <c r="E2508" t="inlineStr">
        <is>
          <t>主要是手机录音太艹了</t>
        </is>
      </c>
      <c r="F2508" t="n">
        <v>0</v>
      </c>
      <c r="G2508" t="inlineStr">
        <is>
          <t>4895022376</t>
        </is>
      </c>
      <c r="H2508" t="inlineStr">
        <is>
          <t>2021-07-12 18:28:45</t>
        </is>
      </c>
      <c r="I2508" t="n">
        <v>0</v>
      </c>
      <c r="J2508" t="inlineStr">
        <is>
          <t>安卓</t>
        </is>
      </c>
      <c r="K2508" t="inlineStr">
        <is>
          <t>160938911</t>
        </is>
      </c>
      <c r="L2508" t="inlineStr">
        <is>
          <t>男</t>
        </is>
      </c>
      <c r="M2508" t="inlineStr">
        <is>
          <t>暂时退网ing</t>
        </is>
      </c>
      <c r="N2508" t="n">
        <v>5</v>
      </c>
      <c r="O2508" t="inlineStr">
        <is>
          <t>大会员</t>
        </is>
      </c>
      <c r="P2508" t="inlineStr"/>
      <c r="Q2508" t="inlineStr"/>
    </row>
    <row r="2509">
      <c r="A2509" t="inlineStr">
        <is>
          <t>256667467</t>
        </is>
      </c>
      <c r="B2509" t="inlineStr">
        <is>
          <t>4895022104</t>
        </is>
      </c>
      <c r="C2509" t="inlineStr">
        <is>
          <t>穆阿符</t>
        </is>
      </c>
      <c r="D2509" t="n">
        <v>2139</v>
      </c>
      <c r="E2509" t="inlineStr">
        <is>
          <t>我老婆呢？我电话呢？</t>
        </is>
      </c>
      <c r="F2509" t="n">
        <v>0</v>
      </c>
      <c r="G2509" t="inlineStr">
        <is>
          <t>0</t>
        </is>
      </c>
      <c r="H2509" t="inlineStr">
        <is>
          <t>2021-07-12 18:28:37</t>
        </is>
      </c>
      <c r="I2509" t="n">
        <v>0</v>
      </c>
      <c r="J2509" t="inlineStr">
        <is>
          <t>安卓</t>
        </is>
      </c>
      <c r="K2509" t="inlineStr">
        <is>
          <t>18249539</t>
        </is>
      </c>
      <c r="L2509" t="inlineStr">
        <is>
          <t>保密</t>
        </is>
      </c>
      <c r="M2509" t="inlineStr"/>
      <c r="N2509" t="n">
        <v>4</v>
      </c>
      <c r="O2509" t="inlineStr">
        <is>
          <t>大会员</t>
        </is>
      </c>
      <c r="P2509" t="inlineStr"/>
      <c r="Q2509" t="inlineStr"/>
    </row>
    <row r="2510">
      <c r="A2510" t="inlineStr">
        <is>
          <t>256667467</t>
        </is>
      </c>
      <c r="B2510" t="inlineStr">
        <is>
          <t>4895013935</t>
        </is>
      </c>
      <c r="C2510" t="inlineStr">
        <is>
          <t>黑白两妖</t>
        </is>
      </c>
      <c r="D2510" t="n">
        <v>-1</v>
      </c>
      <c r="E2510" t="inlineStr">
        <is>
          <t>回复 @净月清心 :盲猜女仆[tv_斜眼笑]</t>
        </is>
      </c>
      <c r="F2510" t="n">
        <v>0</v>
      </c>
      <c r="G2510" t="inlineStr">
        <is>
          <t>4889506333</t>
        </is>
      </c>
      <c r="H2510" t="inlineStr">
        <is>
          <t>2021-07-12 18:28:14</t>
        </is>
      </c>
      <c r="I2510" t="n">
        <v>0</v>
      </c>
      <c r="J2510" t="inlineStr">
        <is>
          <t>安卓</t>
        </is>
      </c>
      <c r="K2510" t="inlineStr">
        <is>
          <t>87579328</t>
        </is>
      </c>
      <c r="L2510" t="inlineStr">
        <is>
          <t>保密</t>
        </is>
      </c>
      <c r="M2510" t="inlineStr">
        <is>
          <t>我愿屡变星霜与你谱写一曲乐章</t>
        </is>
      </c>
      <c r="N2510" t="n">
        <v>5</v>
      </c>
      <c r="O2510" t="inlineStr">
        <is>
          <t>大会员</t>
        </is>
      </c>
      <c r="P2510" t="inlineStr">
        <is>
          <t>天官赐福动画</t>
        </is>
      </c>
      <c r="Q2510" t="inlineStr">
        <is>
          <t>原神</t>
        </is>
      </c>
    </row>
    <row r="2511">
      <c r="A2511" t="inlineStr">
        <is>
          <t>256667467</t>
        </is>
      </c>
      <c r="B2511" t="inlineStr">
        <is>
          <t>4895020331</t>
        </is>
      </c>
      <c r="C2511" t="inlineStr">
        <is>
          <t>一名默默无闻的玩家</t>
        </is>
      </c>
      <c r="D2511" t="n">
        <v>-1</v>
      </c>
      <c r="E2511" t="inlineStr">
        <is>
          <t>回复 @吃我Flaze哒 :你爸听见黑希那声还问你是不是女朋友[笑哭]</t>
        </is>
      </c>
      <c r="F2511" t="n">
        <v>0</v>
      </c>
      <c r="G2511" t="inlineStr">
        <is>
          <t>4889130202</t>
        </is>
      </c>
      <c r="H2511" t="inlineStr">
        <is>
          <t>2021-07-12 18:27:53</t>
        </is>
      </c>
      <c r="I2511" t="n">
        <v>0</v>
      </c>
      <c r="J2511" t="inlineStr">
        <is>
          <t>苹果</t>
        </is>
      </c>
      <c r="K2511" t="inlineStr">
        <is>
          <t>1455569286</t>
        </is>
      </c>
      <c r="L2511" t="inlineStr">
        <is>
          <t>保密</t>
        </is>
      </c>
      <c r="M2511" t="inlineStr"/>
      <c r="N2511" t="n">
        <v>3</v>
      </c>
      <c r="O2511" t="inlineStr"/>
      <c r="P2511" t="inlineStr"/>
      <c r="Q2511" t="inlineStr"/>
    </row>
    <row r="2512">
      <c r="A2512" t="inlineStr">
        <is>
          <t>256667467</t>
        </is>
      </c>
      <c r="B2512" t="inlineStr">
        <is>
          <t>4895009708</t>
        </is>
      </c>
      <c r="C2512" t="inlineStr">
        <is>
          <t>黑白两妖</t>
        </is>
      </c>
      <c r="D2512" t="n">
        <v>-1</v>
      </c>
      <c r="E2512" t="inlineStr">
        <is>
          <t>回复 @一只缨樱怪 :[热词系列_知识增加]</t>
        </is>
      </c>
      <c r="F2512" t="n">
        <v>0</v>
      </c>
      <c r="G2512" t="inlineStr">
        <is>
          <t>4889472864</t>
        </is>
      </c>
      <c r="H2512" t="inlineStr">
        <is>
          <t>2021-07-12 18:27:39</t>
        </is>
      </c>
      <c r="I2512" t="n">
        <v>0</v>
      </c>
      <c r="J2512" t="inlineStr">
        <is>
          <t>安卓</t>
        </is>
      </c>
      <c r="K2512" t="inlineStr">
        <is>
          <t>87579328</t>
        </is>
      </c>
      <c r="L2512" t="inlineStr">
        <is>
          <t>保密</t>
        </is>
      </c>
      <c r="M2512" t="inlineStr">
        <is>
          <t>我愿屡变星霜与你谱写一曲乐章</t>
        </is>
      </c>
      <c r="N2512" t="n">
        <v>5</v>
      </c>
      <c r="O2512" t="inlineStr">
        <is>
          <t>大会员</t>
        </is>
      </c>
      <c r="P2512" t="inlineStr">
        <is>
          <t>天官赐福动画</t>
        </is>
      </c>
      <c r="Q2512" t="inlineStr">
        <is>
          <t>原神</t>
        </is>
      </c>
    </row>
    <row r="2513">
      <c r="A2513" t="inlineStr">
        <is>
          <t>256667467</t>
        </is>
      </c>
      <c r="B2513" t="inlineStr">
        <is>
          <t>4895016296</t>
        </is>
      </c>
      <c r="C2513" t="inlineStr">
        <is>
          <t>一般通过妹红</t>
        </is>
      </c>
      <c r="D2513" t="n">
        <v>2138</v>
      </c>
      <c r="E2513" t="inlineStr">
        <is>
          <t>疑似诈骗电话，7人已标记[doge]</t>
        </is>
      </c>
      <c r="F2513" t="n">
        <v>1</v>
      </c>
      <c r="G2513" t="inlineStr">
        <is>
          <t>0</t>
        </is>
      </c>
      <c r="H2513" t="inlineStr">
        <is>
          <t>2021-07-12 18:27:26</t>
        </is>
      </c>
      <c r="I2513" t="n">
        <v>7</v>
      </c>
      <c r="J2513" t="inlineStr">
        <is>
          <t>安卓</t>
        </is>
      </c>
      <c r="K2513" t="inlineStr">
        <is>
          <t>316669166</t>
        </is>
      </c>
      <c r="L2513" t="inlineStr">
        <is>
          <t>保密</t>
        </is>
      </c>
      <c r="M2513" t="inlineStr">
        <is>
          <t>UID:3403819主号冲塔冲没了，以后就用这个号（注 不是本人的号 2020-06-25才接手，以前有啥过激言论轻喷</t>
        </is>
      </c>
      <c r="N2513" t="n">
        <v>5</v>
      </c>
      <c r="O2513" t="inlineStr">
        <is>
          <t>年度大会员</t>
        </is>
      </c>
      <c r="P2513" t="inlineStr"/>
      <c r="Q2513" t="inlineStr"/>
    </row>
    <row r="2514">
      <c r="A2514" t="inlineStr">
        <is>
          <t>256667467</t>
        </is>
      </c>
      <c r="B2514" t="inlineStr">
        <is>
          <t>4894999622</t>
        </is>
      </c>
      <c r="C2514" t="inlineStr">
        <is>
          <t>我赣李醸</t>
        </is>
      </c>
      <c r="D2514" t="n">
        <v>1</v>
      </c>
      <c r="E2514" t="inlineStr">
        <is>
          <t>不愧是水军</t>
        </is>
      </c>
      <c r="F2514" t="n">
        <v>0</v>
      </c>
      <c r="G2514" t="inlineStr">
        <is>
          <t>4894999622</t>
        </is>
      </c>
      <c r="H2514" t="inlineStr">
        <is>
          <t>2021-07-12 18:26:17</t>
        </is>
      </c>
      <c r="I2514" t="n">
        <v>1</v>
      </c>
      <c r="J2514" t="inlineStr">
        <is>
          <t>安卓</t>
        </is>
      </c>
      <c r="K2514" t="inlineStr">
        <is>
          <t>1139093017</t>
        </is>
      </c>
      <c r="L2514" t="inlineStr">
        <is>
          <t>保密</t>
        </is>
      </c>
      <c r="M2514" t="inlineStr"/>
      <c r="N2514" t="n">
        <v>2</v>
      </c>
      <c r="O2514" t="inlineStr"/>
      <c r="P2514" t="inlineStr"/>
      <c r="Q2514" t="inlineStr"/>
    </row>
    <row r="2515">
      <c r="A2515" t="inlineStr">
        <is>
          <t>256667467</t>
        </is>
      </c>
      <c r="B2515" t="inlineStr">
        <is>
          <t>4895003389</t>
        </is>
      </c>
      <c r="C2515" t="inlineStr">
        <is>
          <t>利刃滚远点</t>
        </is>
      </c>
      <c r="D2515" t="n">
        <v>-1</v>
      </c>
      <c r="E2515" t="inlineStr">
        <is>
          <t>不敢吗？</t>
        </is>
      </c>
      <c r="F2515" t="n">
        <v>0</v>
      </c>
      <c r="G2515" t="inlineStr">
        <is>
          <t>4895003389</t>
        </is>
      </c>
      <c r="H2515" t="inlineStr">
        <is>
          <t>2021-07-12 18:26:16</t>
        </is>
      </c>
      <c r="I2515" t="n">
        <v>0</v>
      </c>
      <c r="J2515" t="inlineStr">
        <is>
          <t>未知</t>
        </is>
      </c>
      <c r="K2515" t="inlineStr">
        <is>
          <t>298389503</t>
        </is>
      </c>
      <c r="L2515" t="inlineStr">
        <is>
          <t>保密</t>
        </is>
      </c>
      <c r="M2515" t="inlineStr">
        <is>
          <t>利刃可太可怕了</t>
        </is>
      </c>
      <c r="N2515" t="n">
        <v>3</v>
      </c>
      <c r="O2515" t="inlineStr">
        <is>
          <t>大会员</t>
        </is>
      </c>
      <c r="P2515" t="inlineStr"/>
      <c r="Q2515" t="inlineStr"/>
    </row>
    <row r="2516">
      <c r="A2516" t="inlineStr">
        <is>
          <t>256667467</t>
        </is>
      </c>
      <c r="B2516" t="inlineStr">
        <is>
          <t>4894999329</t>
        </is>
      </c>
      <c r="C2516" t="inlineStr">
        <is>
          <t>利刃滚远点</t>
        </is>
      </c>
      <c r="D2516" t="n">
        <v>-1</v>
      </c>
      <c r="E2516" t="inlineStr">
        <is>
          <t>去新pv下面发啊</t>
        </is>
      </c>
      <c r="F2516" t="n">
        <v>0</v>
      </c>
      <c r="G2516" t="inlineStr">
        <is>
          <t>4894999329</t>
        </is>
      </c>
      <c r="H2516" t="inlineStr">
        <is>
          <t>2021-07-12 18:26:09</t>
        </is>
      </c>
      <c r="I2516" t="n">
        <v>0</v>
      </c>
      <c r="J2516" t="inlineStr">
        <is>
          <t>未知</t>
        </is>
      </c>
      <c r="K2516" t="inlineStr">
        <is>
          <t>298389503</t>
        </is>
      </c>
      <c r="L2516" t="inlineStr">
        <is>
          <t>保密</t>
        </is>
      </c>
      <c r="M2516" t="inlineStr">
        <is>
          <t>利刃可太可怕了</t>
        </is>
      </c>
      <c r="N2516" t="n">
        <v>3</v>
      </c>
      <c r="O2516" t="inlineStr">
        <is>
          <t>大会员</t>
        </is>
      </c>
      <c r="P2516" t="inlineStr"/>
      <c r="Q2516" t="inlineStr"/>
    </row>
    <row r="2517">
      <c r="A2517" t="inlineStr">
        <is>
          <t>256667467</t>
        </is>
      </c>
      <c r="B2517" t="inlineStr">
        <is>
          <t>4894992730</t>
        </is>
      </c>
      <c r="C2517" t="inlineStr">
        <is>
          <t>名为i陆仁贾</t>
        </is>
      </c>
      <c r="D2517" t="n">
        <v>-1</v>
      </c>
      <c r="E2517" t="inlineStr">
        <is>
          <t>回复 @没钱的富翁 :@没钱的富翁 五万血钟离直接榨干[doge][doge]</t>
        </is>
      </c>
      <c r="F2517" t="n">
        <v>0</v>
      </c>
      <c r="G2517" t="inlineStr">
        <is>
          <t>4889235996</t>
        </is>
      </c>
      <c r="H2517" t="inlineStr">
        <is>
          <t>2021-07-12 18:24:40</t>
        </is>
      </c>
      <c r="I2517" t="n">
        <v>0</v>
      </c>
      <c r="J2517" t="inlineStr">
        <is>
          <t>安卓</t>
        </is>
      </c>
      <c r="K2517" t="inlineStr">
        <is>
          <t>287508150</t>
        </is>
      </c>
      <c r="L2517" t="inlineStr">
        <is>
          <t>男</t>
        </is>
      </c>
      <c r="M2517" t="inlineStr">
        <is>
          <t>终为生命中的陆仁贾</t>
        </is>
      </c>
      <c r="N2517" t="n">
        <v>5</v>
      </c>
      <c r="O2517" t="inlineStr">
        <is>
          <t>大会员</t>
        </is>
      </c>
      <c r="P2517" t="inlineStr">
        <is>
          <t>刺客伍六七</t>
        </is>
      </c>
      <c r="Q2517" t="inlineStr">
        <is>
          <t>2021拜年纪</t>
        </is>
      </c>
    </row>
    <row r="2518">
      <c r="A2518" t="inlineStr">
        <is>
          <t>256667467</t>
        </is>
      </c>
      <c r="B2518" t="inlineStr">
        <is>
          <t>4894995113</t>
        </is>
      </c>
      <c r="C2518" t="inlineStr">
        <is>
          <t>谶語</t>
        </is>
      </c>
      <c r="D2518" t="n">
        <v>-1</v>
      </c>
      <c r="E2518" t="inlineStr">
        <is>
          <t>回复 @夏洛特12世 :岂可修[脱单doge]</t>
        </is>
      </c>
      <c r="F2518" t="n">
        <v>0</v>
      </c>
      <c r="G2518" t="inlineStr">
        <is>
          <t>4888783483</t>
        </is>
      </c>
      <c r="H2518" t="inlineStr">
        <is>
          <t>2021-07-12 18:24:12</t>
        </is>
      </c>
      <c r="I2518" t="n">
        <v>0</v>
      </c>
      <c r="J2518" t="inlineStr">
        <is>
          <t>安卓</t>
        </is>
      </c>
      <c r="K2518" t="inlineStr">
        <is>
          <t>397824808</t>
        </is>
      </c>
      <c r="L2518" t="inlineStr">
        <is>
          <t>男</t>
        </is>
      </c>
      <c r="M2518" t="inlineStr"/>
      <c r="N2518" t="n">
        <v>4</v>
      </c>
      <c r="O2518" t="inlineStr">
        <is>
          <t>大会员</t>
        </is>
      </c>
      <c r="P2518" t="inlineStr">
        <is>
          <t>2021拜年纪</t>
        </is>
      </c>
      <c r="Q2518" t="inlineStr">
        <is>
          <t>2021拜年纪</t>
        </is>
      </c>
    </row>
    <row r="2519">
      <c r="A2519" t="inlineStr">
        <is>
          <t>256667467</t>
        </is>
      </c>
      <c r="B2519" t="inlineStr">
        <is>
          <t>4894986731</t>
        </is>
      </c>
      <c r="C2519" t="inlineStr">
        <is>
          <t>卑微的吾</t>
        </is>
      </c>
      <c r="D2519" t="n">
        <v>2137</v>
      </c>
      <c r="E2519" t="inlineStr">
        <is>
          <t>电话打来时在洗碗，根本没有听见[大哭]，然后听了所有的来电才发觉，卡莲和八重樱呢？[笑哭][捂脸]</t>
        </is>
      </c>
      <c r="F2519" t="n">
        <v>0</v>
      </c>
      <c r="G2519" t="inlineStr">
        <is>
          <t>0</t>
        </is>
      </c>
      <c r="H2519" t="inlineStr">
        <is>
          <t>2021-07-12 18:23:34</t>
        </is>
      </c>
      <c r="I2519" t="n">
        <v>0</v>
      </c>
      <c r="J2519" t="inlineStr">
        <is>
          <t>安卓</t>
        </is>
      </c>
      <c r="K2519" t="inlineStr">
        <is>
          <t>393431230</t>
        </is>
      </c>
      <c r="L2519" t="inlineStr">
        <is>
          <t>保密</t>
        </is>
      </c>
      <c r="M2519" t="inlineStr"/>
      <c r="N2519" t="n">
        <v>4</v>
      </c>
      <c r="O2519" t="inlineStr"/>
      <c r="P2519" t="inlineStr"/>
      <c r="Q2519" t="inlineStr"/>
    </row>
    <row r="2520">
      <c r="A2520" t="inlineStr">
        <is>
          <t>256667467</t>
        </is>
      </c>
      <c r="B2520" t="inlineStr">
        <is>
          <t>4894983757</t>
        </is>
      </c>
      <c r="C2520" t="inlineStr">
        <is>
          <t>热心市民阿猹</t>
        </is>
      </c>
      <c r="D2520" t="n">
        <v>-1</v>
      </c>
      <c r="E2520" t="inlineStr">
        <is>
          <t>回复 @很神秘滴人 :这很合理，小识标的</t>
        </is>
      </c>
      <c r="F2520" t="n">
        <v>0</v>
      </c>
      <c r="G2520" t="inlineStr">
        <is>
          <t>4890870385</t>
        </is>
      </c>
      <c r="H2520" t="inlineStr">
        <is>
          <t>2021-07-12 18:23:34</t>
        </is>
      </c>
      <c r="I2520" t="n">
        <v>0</v>
      </c>
      <c r="J2520" t="inlineStr">
        <is>
          <t>安卓</t>
        </is>
      </c>
      <c r="K2520" t="inlineStr">
        <is>
          <t>436639699</t>
        </is>
      </c>
      <c r="L2520" t="inlineStr">
        <is>
          <t>男</t>
        </is>
      </c>
      <c r="M2520" t="inlineStr"/>
      <c r="N2520" t="n">
        <v>4</v>
      </c>
      <c r="O2520" t="inlineStr">
        <is>
          <t>大会员</t>
        </is>
      </c>
      <c r="P2520" t="inlineStr"/>
      <c r="Q2520" t="inlineStr"/>
    </row>
    <row r="2521">
      <c r="A2521" t="inlineStr">
        <is>
          <t>256667467</t>
        </is>
      </c>
      <c r="B2521" t="inlineStr">
        <is>
          <t>4894983485</t>
        </is>
      </c>
      <c r="C2521" t="inlineStr">
        <is>
          <t>空城白礼</t>
        </is>
      </c>
      <c r="D2521" t="n">
        <v>2136</v>
      </c>
      <c r="E2521" t="inlineStr">
        <is>
          <t>昨天我接到虫虫的电话的时候正在看一年前芽衣雷律的PV，为什么有种捉奸的既视感啊哈哈哈哈
不过虫虫真的长大了啊.......很想抱抱你呢，我的公主[崩坏3_吃饭团]</t>
        </is>
      </c>
      <c r="F2521" t="n">
        <v>0</v>
      </c>
      <c r="G2521" t="inlineStr">
        <is>
          <t>0</t>
        </is>
      </c>
      <c r="H2521" t="inlineStr">
        <is>
          <t>2021-07-12 18:23:27</t>
        </is>
      </c>
      <c r="I2521" t="n">
        <v>1</v>
      </c>
      <c r="J2521" t="inlineStr">
        <is>
          <t>网页</t>
        </is>
      </c>
      <c r="K2521" t="inlineStr">
        <is>
          <t>27266268</t>
        </is>
      </c>
      <c r="L2521" t="inlineStr">
        <is>
          <t>女</t>
        </is>
      </c>
      <c r="M2521" t="inlineStr">
        <is>
          <t>这世上值得活下去的人有很多，但终究不会是我。</t>
        </is>
      </c>
      <c r="N2521" t="n">
        <v>5</v>
      </c>
      <c r="O2521" t="inlineStr">
        <is>
          <t>年度大会员</t>
        </is>
      </c>
      <c r="P2521" t="inlineStr">
        <is>
          <t>原神</t>
        </is>
      </c>
      <c r="Q2521" t="inlineStr">
        <is>
          <t>崩坏3·天穹流星</t>
        </is>
      </c>
    </row>
    <row r="2522">
      <c r="A2522" t="inlineStr">
        <is>
          <t>256667467</t>
        </is>
      </c>
      <c r="B2522" t="inlineStr">
        <is>
          <t>4894980384</t>
        </is>
      </c>
      <c r="C2522" t="inlineStr">
        <is>
          <t>利刃滚远点</t>
        </is>
      </c>
      <c r="D2522" t="n">
        <v>-1</v>
      </c>
      <c r="E2522" t="inlineStr">
        <is>
          <t>回复 @运气超棒的小九 :这你能有什么办法，某些友商现在还需要转移火力呢</t>
        </is>
      </c>
      <c r="F2522" t="n">
        <v>0</v>
      </c>
      <c r="G2522" t="inlineStr">
        <is>
          <t>4894751988</t>
        </is>
      </c>
      <c r="H2522" t="inlineStr">
        <is>
          <t>2021-07-12 18:22:00</t>
        </is>
      </c>
      <c r="I2522" t="n">
        <v>0</v>
      </c>
      <c r="J2522" t="inlineStr">
        <is>
          <t>安卓</t>
        </is>
      </c>
      <c r="K2522" t="inlineStr">
        <is>
          <t>298389503</t>
        </is>
      </c>
      <c r="L2522" t="inlineStr">
        <is>
          <t>保密</t>
        </is>
      </c>
      <c r="M2522" t="inlineStr">
        <is>
          <t>利刃可太可怕了</t>
        </is>
      </c>
      <c r="N2522" t="n">
        <v>3</v>
      </c>
      <c r="O2522" t="inlineStr">
        <is>
          <t>大会员</t>
        </is>
      </c>
      <c r="P2522" t="inlineStr"/>
      <c r="Q2522" t="inlineStr"/>
    </row>
    <row r="2523">
      <c r="A2523" t="inlineStr">
        <is>
          <t>256667467</t>
        </is>
      </c>
      <c r="B2523" t="inlineStr">
        <is>
          <t>4894975758</t>
        </is>
      </c>
      <c r="C2523" t="inlineStr">
        <is>
          <t>qdjjdud</t>
        </is>
      </c>
      <c r="D2523" t="n">
        <v>1</v>
      </c>
      <c r="E2523" t="inlineStr">
        <is>
          <t>没</t>
        </is>
      </c>
      <c r="F2523" t="n">
        <v>0</v>
      </c>
      <c r="G2523" t="inlineStr">
        <is>
          <t>4894975758</t>
        </is>
      </c>
      <c r="H2523" t="inlineStr">
        <is>
          <t>2021-07-12 18:21:40</t>
        </is>
      </c>
      <c r="I2523" t="n">
        <v>1</v>
      </c>
      <c r="J2523" t="inlineStr">
        <is>
          <t>安卓</t>
        </is>
      </c>
      <c r="K2523" t="inlineStr">
        <is>
          <t>354184849</t>
        </is>
      </c>
      <c r="L2523" t="inlineStr">
        <is>
          <t>保密</t>
        </is>
      </c>
      <c r="M2523" t="inlineStr">
        <is>
          <t>做你爱的事，爱你做的事</t>
        </is>
      </c>
      <c r="N2523" t="n">
        <v>5</v>
      </c>
      <c r="O2523" t="inlineStr">
        <is>
          <t>年度大会员</t>
        </is>
      </c>
      <c r="P2523" t="inlineStr">
        <is>
          <t>2233幻星集</t>
        </is>
      </c>
      <c r="Q2523" t="inlineStr">
        <is>
          <t>2233幻星集</t>
        </is>
      </c>
    </row>
    <row r="2524">
      <c r="A2524" t="inlineStr">
        <is>
          <t>256667467</t>
        </is>
      </c>
      <c r="B2524" t="inlineStr">
        <is>
          <t>4894968671</t>
        </is>
      </c>
      <c r="C2524" t="inlineStr">
        <is>
          <t>汉朝汉语汉族汉字</t>
        </is>
      </c>
      <c r="D2524" t="n">
        <v>2135</v>
      </c>
      <c r="E2524" t="inlineStr">
        <is>
          <t>哟，这不崩坏3吗，啥时候又有小闪电了[doge]</t>
        </is>
      </c>
      <c r="F2524" t="n">
        <v>0</v>
      </c>
      <c r="G2524" t="inlineStr">
        <is>
          <t>0</t>
        </is>
      </c>
      <c r="H2524" t="inlineStr">
        <is>
          <t>2021-07-12 18:21:13</t>
        </is>
      </c>
      <c r="I2524" t="n">
        <v>1</v>
      </c>
      <c r="J2524" t="inlineStr">
        <is>
          <t>网页</t>
        </is>
      </c>
      <c r="K2524" t="inlineStr">
        <is>
          <t>347128746</t>
        </is>
      </c>
      <c r="L2524" t="inlineStr">
        <is>
          <t>男</t>
        </is>
      </c>
      <c r="M2524" t="inlineStr">
        <is>
          <t>我大汉天下无敌啊</t>
        </is>
      </c>
      <c r="N2524" t="n">
        <v>4</v>
      </c>
      <c r="O2524" t="inlineStr"/>
      <c r="P2524" t="inlineStr"/>
      <c r="Q2524" t="inlineStr"/>
    </row>
    <row r="2525">
      <c r="A2525" t="inlineStr">
        <is>
          <t>256667467</t>
        </is>
      </c>
      <c r="B2525" t="inlineStr">
        <is>
          <t>4894959537</t>
        </is>
      </c>
      <c r="C2525" t="inlineStr">
        <is>
          <t>热心市民阿猹</t>
        </is>
      </c>
      <c r="D2525" t="n">
        <v>-1</v>
      </c>
      <c r="E2525" t="inlineStr">
        <is>
          <t>为什么不是阿湿波</t>
        </is>
      </c>
      <c r="F2525" t="n">
        <v>0</v>
      </c>
      <c r="G2525" t="inlineStr">
        <is>
          <t>4894959537</t>
        </is>
      </c>
      <c r="H2525" t="inlineStr">
        <is>
          <t>2021-07-12 18:20:42</t>
        </is>
      </c>
      <c r="I2525" t="n">
        <v>0</v>
      </c>
      <c r="J2525" t="inlineStr">
        <is>
          <t>安卓</t>
        </is>
      </c>
      <c r="K2525" t="inlineStr">
        <is>
          <t>436639699</t>
        </is>
      </c>
      <c r="L2525" t="inlineStr">
        <is>
          <t>男</t>
        </is>
      </c>
      <c r="M2525" t="inlineStr"/>
      <c r="N2525" t="n">
        <v>4</v>
      </c>
      <c r="O2525" t="inlineStr">
        <is>
          <t>大会员</t>
        </is>
      </c>
      <c r="P2525" t="inlineStr"/>
      <c r="Q2525" t="inlineStr"/>
    </row>
    <row r="2526">
      <c r="A2526" t="inlineStr">
        <is>
          <t>256667467</t>
        </is>
      </c>
      <c r="B2526" t="inlineStr">
        <is>
          <t>4894962712</t>
        </is>
      </c>
      <c r="C2526" t="inlineStr">
        <is>
          <t>qdjjdud</t>
        </is>
      </c>
      <c r="D2526" t="n">
        <v>1</v>
      </c>
      <c r="E2526" t="inlineStr">
        <is>
          <t>不是</t>
        </is>
      </c>
      <c r="F2526" t="n">
        <v>0</v>
      </c>
      <c r="G2526" t="inlineStr">
        <is>
          <t>4894962712</t>
        </is>
      </c>
      <c r="H2526" t="inlineStr">
        <is>
          <t>2021-07-12 18:20:21</t>
        </is>
      </c>
      <c r="I2526" t="n">
        <v>0</v>
      </c>
      <c r="J2526" t="inlineStr">
        <is>
          <t>安卓</t>
        </is>
      </c>
      <c r="K2526" t="inlineStr">
        <is>
          <t>354184849</t>
        </is>
      </c>
      <c r="L2526" t="inlineStr">
        <is>
          <t>保密</t>
        </is>
      </c>
      <c r="M2526" t="inlineStr">
        <is>
          <t>做你爱的事，爱你做的事</t>
        </is>
      </c>
      <c r="N2526" t="n">
        <v>5</v>
      </c>
      <c r="O2526" t="inlineStr">
        <is>
          <t>年度大会员</t>
        </is>
      </c>
      <c r="P2526" t="inlineStr">
        <is>
          <t>2233幻星集</t>
        </is>
      </c>
      <c r="Q2526" t="inlineStr">
        <is>
          <t>2233幻星集</t>
        </is>
      </c>
    </row>
    <row r="2527">
      <c r="A2527" t="inlineStr">
        <is>
          <t>256667467</t>
        </is>
      </c>
      <c r="B2527" t="inlineStr">
        <is>
          <t>4894962188</t>
        </is>
      </c>
      <c r="C2527" t="inlineStr">
        <is>
          <t>热心市民阿猹</t>
        </is>
      </c>
      <c r="D2527" t="n">
        <v>-1</v>
      </c>
      <c r="E2527" t="inlineStr">
        <is>
          <t>回复 @在下热血少女 :卡莲？新角色[doge]</t>
        </is>
      </c>
      <c r="F2527" t="n">
        <v>0</v>
      </c>
      <c r="G2527" t="inlineStr">
        <is>
          <t>4890138990</t>
        </is>
      </c>
      <c r="H2527" t="inlineStr">
        <is>
          <t>2021-07-12 18:20:08</t>
        </is>
      </c>
      <c r="I2527" t="n">
        <v>0</v>
      </c>
      <c r="J2527" t="inlineStr">
        <is>
          <t>安卓</t>
        </is>
      </c>
      <c r="K2527" t="inlineStr">
        <is>
          <t>436639699</t>
        </is>
      </c>
      <c r="L2527" t="inlineStr">
        <is>
          <t>男</t>
        </is>
      </c>
      <c r="M2527" t="inlineStr"/>
      <c r="N2527" t="n">
        <v>4</v>
      </c>
      <c r="O2527" t="inlineStr">
        <is>
          <t>大会员</t>
        </is>
      </c>
      <c r="P2527" t="inlineStr"/>
      <c r="Q2527" t="inlineStr"/>
    </row>
    <row r="2528">
      <c r="A2528" t="inlineStr">
        <is>
          <t>256667467</t>
        </is>
      </c>
      <c r="B2528" t="inlineStr">
        <is>
          <t>4894966153</t>
        </is>
      </c>
      <c r="C2528" t="inlineStr">
        <is>
          <t>烦了死啦</t>
        </is>
      </c>
      <c r="D2528" t="n">
        <v>2133</v>
      </c>
      <c r="E2528" t="inlineStr">
        <is>
          <t>现在立人设，不觉得晚了吗</t>
        </is>
      </c>
      <c r="F2528" t="n">
        <v>8</v>
      </c>
      <c r="G2528" t="inlineStr">
        <is>
          <t>0</t>
        </is>
      </c>
      <c r="H2528" t="inlineStr">
        <is>
          <t>2021-07-12 18:20:04</t>
        </is>
      </c>
      <c r="I2528" t="n">
        <v>12</v>
      </c>
      <c r="J2528" t="inlineStr">
        <is>
          <t>安卓</t>
        </is>
      </c>
      <c r="K2528" t="inlineStr">
        <is>
          <t>226537851</t>
        </is>
      </c>
      <c r="L2528" t="inlineStr">
        <is>
          <t>男</t>
        </is>
      </c>
      <c r="M2528" t="inlineStr">
        <is>
          <t>没点真材实料，全靠别人获得消息的mxz就别来我这了，我不和傻子说话。</t>
        </is>
      </c>
      <c r="N2528" t="n">
        <v>5</v>
      </c>
      <c r="O2528" t="inlineStr">
        <is>
          <t>大会员</t>
        </is>
      </c>
      <c r="P2528" t="inlineStr"/>
      <c r="Q2528" t="inlineStr"/>
    </row>
    <row r="2529">
      <c r="A2529" t="inlineStr">
        <is>
          <t>256667467</t>
        </is>
      </c>
      <c r="B2529" t="inlineStr">
        <is>
          <t>4894952879</t>
        </is>
      </c>
      <c r="C2529" t="inlineStr">
        <is>
          <t>热心市民阿猹</t>
        </is>
      </c>
      <c r="D2529" t="n">
        <v>-1</v>
      </c>
      <c r="E2529" t="inlineStr">
        <is>
          <t>原神应该不会，毕竟提瓦特大陆没有电话[doge]</t>
        </is>
      </c>
      <c r="F2529" t="n">
        <v>0</v>
      </c>
      <c r="G2529" t="inlineStr">
        <is>
          <t>4894952879</t>
        </is>
      </c>
      <c r="H2529" t="inlineStr">
        <is>
          <t>2021-07-12 18:18:36</t>
        </is>
      </c>
      <c r="I2529" t="n">
        <v>0</v>
      </c>
      <c r="J2529" t="inlineStr">
        <is>
          <t>安卓</t>
        </is>
      </c>
      <c r="K2529" t="inlineStr">
        <is>
          <t>436639699</t>
        </is>
      </c>
      <c r="L2529" t="inlineStr">
        <is>
          <t>男</t>
        </is>
      </c>
      <c r="M2529" t="inlineStr"/>
      <c r="N2529" t="n">
        <v>4</v>
      </c>
      <c r="O2529" t="inlineStr">
        <is>
          <t>大会员</t>
        </is>
      </c>
      <c r="P2529" t="inlineStr"/>
      <c r="Q2529" t="inlineStr"/>
    </row>
    <row r="2530">
      <c r="A2530" t="inlineStr">
        <is>
          <t>256667467</t>
        </is>
      </c>
      <c r="B2530" t="inlineStr">
        <is>
          <t>4894947740</t>
        </is>
      </c>
      <c r="C2530" t="inlineStr">
        <is>
          <t>冷城冷巷樱花雨</t>
        </is>
      </c>
      <c r="D2530" t="n">
        <v>2131</v>
      </c>
      <c r="E2530" t="inlineStr">
        <is>
          <t>布洛妮娅的律者核心是被凯文拿走了吗？那她现在为什么还有理律权能？我凌乱了</t>
        </is>
      </c>
      <c r="F2530" t="n">
        <v>4</v>
      </c>
      <c r="G2530" t="inlineStr">
        <is>
          <t>0</t>
        </is>
      </c>
      <c r="H2530" t="inlineStr">
        <is>
          <t>2021-07-12 18:18:14</t>
        </is>
      </c>
      <c r="I2530" t="n">
        <v>0</v>
      </c>
      <c r="J2530" t="inlineStr">
        <is>
          <t>安卓</t>
        </is>
      </c>
      <c r="K2530" t="inlineStr">
        <is>
          <t>54078687</t>
        </is>
      </c>
      <c r="L2530" t="inlineStr">
        <is>
          <t>男</t>
        </is>
      </c>
      <c r="M2530" t="inlineStr"/>
      <c r="N2530" t="n">
        <v>5</v>
      </c>
      <c r="O2530" t="inlineStr">
        <is>
          <t>大会员</t>
        </is>
      </c>
      <c r="P2530" t="inlineStr"/>
      <c r="Q2530" t="inlineStr"/>
    </row>
    <row r="2531">
      <c r="A2531" t="inlineStr">
        <is>
          <t>256667467</t>
        </is>
      </c>
      <c r="B2531" t="inlineStr">
        <is>
          <t>4894933420</t>
        </is>
      </c>
      <c r="C2531" t="inlineStr">
        <is>
          <t>夜里丶赤风</t>
        </is>
      </c>
      <c r="D2531" t="n">
        <v>2130</v>
      </c>
      <c r="E2531" t="inlineStr">
        <is>
          <t>电话录音的音质感觉一般般，是我手机的问题？</t>
        </is>
      </c>
      <c r="F2531" t="n">
        <v>3</v>
      </c>
      <c r="G2531" t="inlineStr">
        <is>
          <t>0</t>
        </is>
      </c>
      <c r="H2531" t="inlineStr">
        <is>
          <t>2021-07-12 18:16:25</t>
        </is>
      </c>
      <c r="I2531" t="n">
        <v>2</v>
      </c>
      <c r="J2531" t="inlineStr">
        <is>
          <t>安卓</t>
        </is>
      </c>
      <c r="K2531" t="inlineStr">
        <is>
          <t>5420010</t>
        </is>
      </c>
      <c r="L2531" t="inlineStr">
        <is>
          <t>男</t>
        </is>
      </c>
      <c r="M2531" t="inlineStr">
        <is>
          <t>一位爱上排球少年的动漫迷，想去看OOR的live的御绫军，更是跑跑十五年玩家。 ----有一种坚持叫 跑跑卡丁车</t>
        </is>
      </c>
      <c r="N2531" t="n">
        <v>6</v>
      </c>
      <c r="O2531" t="inlineStr">
        <is>
          <t>年度大会员</t>
        </is>
      </c>
      <c r="P2531" t="inlineStr"/>
      <c r="Q2531" t="inlineStr">
        <is>
          <t>年度大会员</t>
        </is>
      </c>
    </row>
    <row r="2532">
      <c r="A2532" t="inlineStr">
        <is>
          <t>256667467</t>
        </is>
      </c>
      <c r="B2532" t="inlineStr">
        <is>
          <t>4894932630</t>
        </is>
      </c>
      <c r="C2532" t="inlineStr">
        <is>
          <t>断念寸灰</t>
        </is>
      </c>
      <c r="D2532" t="n">
        <v>3</v>
      </c>
      <c r="E2532" t="inlineStr">
        <is>
          <t>原来如此呢</t>
        </is>
      </c>
      <c r="F2532" t="n">
        <v>0</v>
      </c>
      <c r="G2532" t="inlineStr">
        <is>
          <t>4894932630</t>
        </is>
      </c>
      <c r="H2532" t="inlineStr">
        <is>
          <t>2021-07-12 18:16:06</t>
        </is>
      </c>
      <c r="I2532" t="n">
        <v>0</v>
      </c>
      <c r="J2532" t="inlineStr">
        <is>
          <t>安卓</t>
        </is>
      </c>
      <c r="K2532" t="inlineStr">
        <is>
          <t>473102925</t>
        </is>
      </c>
      <c r="L2532" t="inlineStr">
        <is>
          <t>男</t>
        </is>
      </c>
      <c r="M2532" t="inlineStr">
        <is>
          <t>通りすがりの仮面ライダーだ、覚えておけ</t>
        </is>
      </c>
      <c r="N2532" t="n">
        <v>4</v>
      </c>
      <c r="O2532" t="inlineStr">
        <is>
          <t>大会员</t>
        </is>
      </c>
      <c r="P2532" t="inlineStr">
        <is>
          <t>泠鸢yousa登门喜鹊</t>
        </is>
      </c>
      <c r="Q2532" t="inlineStr">
        <is>
          <t>泠鸢登门喜鹊</t>
        </is>
      </c>
    </row>
    <row r="2533">
      <c r="A2533" t="inlineStr">
        <is>
          <t>256667467</t>
        </is>
      </c>
      <c r="B2533" t="inlineStr">
        <is>
          <t>4894935592</t>
        </is>
      </c>
      <c r="C2533" t="inlineStr">
        <is>
          <t>少侠QWQ</t>
        </is>
      </c>
      <c r="D2533" t="n">
        <v>-1</v>
      </c>
      <c r="E2533" t="inlineStr">
        <is>
          <t>看到是诈骗电话我直接挂了，淦</t>
        </is>
      </c>
      <c r="F2533" t="n">
        <v>0</v>
      </c>
      <c r="G2533" t="inlineStr">
        <is>
          <t>4894935592</t>
        </is>
      </c>
      <c r="H2533" t="inlineStr">
        <is>
          <t>2021-07-12 18:15:19</t>
        </is>
      </c>
      <c r="I2533" t="n">
        <v>3</v>
      </c>
      <c r="J2533" t="inlineStr">
        <is>
          <t>未知</t>
        </is>
      </c>
      <c r="K2533" t="inlineStr">
        <is>
          <t>382158027</t>
        </is>
      </c>
      <c r="L2533" t="inlineStr">
        <is>
          <t>男</t>
        </is>
      </c>
      <c r="M2533" t="inlineStr"/>
      <c r="N2533" t="n">
        <v>5</v>
      </c>
      <c r="O2533" t="inlineStr">
        <is>
          <t>年度大会员</t>
        </is>
      </c>
      <c r="P2533" t="inlineStr"/>
      <c r="Q2533" t="inlineStr"/>
    </row>
    <row r="2534">
      <c r="A2534" t="inlineStr">
        <is>
          <t>256667467</t>
        </is>
      </c>
      <c r="B2534" t="inlineStr">
        <is>
          <t>4894915954</t>
        </is>
      </c>
      <c r="C2534" t="inlineStr">
        <is>
          <t>巧克不是巧克力天</t>
        </is>
      </c>
      <c r="D2534" t="n">
        <v>2129</v>
      </c>
      <c r="E2534" t="inlineStr">
        <is>
          <t>笑死了，手机号没话费了[妙啊]</t>
        </is>
      </c>
      <c r="F2534" t="n">
        <v>0</v>
      </c>
      <c r="G2534" t="inlineStr">
        <is>
          <t>0</t>
        </is>
      </c>
      <c r="H2534" t="inlineStr">
        <is>
          <t>2021-07-12 18:13:13</t>
        </is>
      </c>
      <c r="I2534" t="n">
        <v>0</v>
      </c>
      <c r="J2534" t="inlineStr">
        <is>
          <t>安卓</t>
        </is>
      </c>
      <c r="K2534" t="inlineStr">
        <is>
          <t>666942100</t>
        </is>
      </c>
      <c r="L2534" t="inlineStr">
        <is>
          <t>保密</t>
        </is>
      </c>
      <c r="M2534" t="inlineStr"/>
      <c r="N2534" t="n">
        <v>3</v>
      </c>
      <c r="O2534" t="inlineStr">
        <is>
          <t>大会员</t>
        </is>
      </c>
      <c r="P2534" t="inlineStr"/>
      <c r="Q2534" t="inlineStr"/>
    </row>
    <row r="2535">
      <c r="A2535" t="inlineStr">
        <is>
          <t>256667467</t>
        </is>
      </c>
      <c r="B2535" t="inlineStr">
        <is>
          <t>4894907879</t>
        </is>
      </c>
      <c r="C2535" t="inlineStr">
        <is>
          <t>冯宝宝喲</t>
        </is>
      </c>
      <c r="D2535" t="n">
        <v>2128</v>
      </c>
      <c r="E2535" t="inlineStr">
        <is>
          <t>崩坏3换绑手机挺麻烦的，以前处理过，没能解决，从来没接过电话[笑哭]</t>
        </is>
      </c>
      <c r="F2535" t="n">
        <v>0</v>
      </c>
      <c r="G2535" t="inlineStr">
        <is>
          <t>0</t>
        </is>
      </c>
      <c r="H2535" t="inlineStr">
        <is>
          <t>2021-07-12 18:12:04</t>
        </is>
      </c>
      <c r="I2535" t="n">
        <v>2</v>
      </c>
      <c r="J2535" t="inlineStr">
        <is>
          <t>安卓</t>
        </is>
      </c>
      <c r="K2535" t="inlineStr">
        <is>
          <t>288942921</t>
        </is>
      </c>
      <c r="L2535" t="inlineStr">
        <is>
          <t>男</t>
        </is>
      </c>
      <c r="M2535" t="inlineStr"/>
      <c r="N2535" t="n">
        <v>4</v>
      </c>
      <c r="O2535" t="inlineStr">
        <is>
          <t>年度大会员</t>
        </is>
      </c>
      <c r="P2535" t="inlineStr">
        <is>
          <t>一周年纪念装扮</t>
        </is>
      </c>
      <c r="Q2535" t="inlineStr">
        <is>
          <t>一周年纪念装扮</t>
        </is>
      </c>
    </row>
    <row r="2536">
      <c r="A2536" t="inlineStr">
        <is>
          <t>256667467</t>
        </is>
      </c>
      <c r="B2536" t="inlineStr">
        <is>
          <t>4894903086</t>
        </is>
      </c>
      <c r="C2536" t="inlineStr">
        <is>
          <t>钱中修</t>
        </is>
      </c>
      <c r="D2536" t="n">
        <v>2127</v>
      </c>
      <c r="E2536" t="inlineStr">
        <is>
          <t>在天命上班能一夫多妻吗？女武神我想全都要！别问吃不吃的消，干就完啦！</t>
        </is>
      </c>
      <c r="F2536" t="n">
        <v>0</v>
      </c>
      <c r="G2536" t="inlineStr">
        <is>
          <t>0</t>
        </is>
      </c>
      <c r="H2536" t="inlineStr">
        <is>
          <t>2021-07-12 18:11:58</t>
        </is>
      </c>
      <c r="I2536" t="n">
        <v>0</v>
      </c>
      <c r="J2536" t="inlineStr">
        <is>
          <t>安卓</t>
        </is>
      </c>
      <c r="K2536" t="inlineStr">
        <is>
          <t>1685556899</t>
        </is>
      </c>
      <c r="L2536" t="inlineStr">
        <is>
          <t>保密</t>
        </is>
      </c>
      <c r="M2536" t="inlineStr"/>
      <c r="N2536" t="n">
        <v>2</v>
      </c>
      <c r="O2536" t="inlineStr"/>
      <c r="P2536" t="inlineStr"/>
      <c r="Q2536" t="inlineStr"/>
    </row>
    <row r="2537">
      <c r="A2537" t="inlineStr">
        <is>
          <t>256667467</t>
        </is>
      </c>
      <c r="B2537" t="inlineStr">
        <is>
          <t>4894897722</t>
        </is>
      </c>
      <c r="C2537" t="inlineStr">
        <is>
          <t>空迹之痕</t>
        </is>
      </c>
      <c r="D2537" t="n">
        <v>2</v>
      </c>
      <c r="E2537" t="inlineStr">
        <is>
          <t>我也是，估计山东还没轮到[笑哭]</t>
        </is>
      </c>
      <c r="F2537" t="n">
        <v>0</v>
      </c>
      <c r="G2537" t="inlineStr">
        <is>
          <t>4894897722</t>
        </is>
      </c>
      <c r="H2537" t="inlineStr">
        <is>
          <t>2021-07-12 18:11:46</t>
        </is>
      </c>
      <c r="I2537" t="n">
        <v>0</v>
      </c>
      <c r="J2537" t="inlineStr">
        <is>
          <t>安卓</t>
        </is>
      </c>
      <c r="K2537" t="inlineStr">
        <is>
          <t>35697224</t>
        </is>
      </c>
      <c r="L2537" t="inlineStr">
        <is>
          <t>保密</t>
        </is>
      </c>
      <c r="M2537" t="inlineStr">
        <is>
          <t>会员到期我就走，哎。。我的天，怎么还有6年。。。</t>
        </is>
      </c>
      <c r="N2537" t="n">
        <v>6</v>
      </c>
      <c r="O2537" t="inlineStr">
        <is>
          <t>年度大会员</t>
        </is>
      </c>
      <c r="P2537" t="inlineStr">
        <is>
          <t>崩坏3·天穹流星</t>
        </is>
      </c>
      <c r="Q2537" t="inlineStr">
        <is>
          <t>崩坏3·天穹流星</t>
        </is>
      </c>
    </row>
    <row r="2538">
      <c r="A2538" t="inlineStr">
        <is>
          <t>256667467</t>
        </is>
      </c>
      <c r="B2538" t="inlineStr">
        <is>
          <t>4894884895</t>
        </is>
      </c>
      <c r="C2538" t="inlineStr">
        <is>
          <t>扶摇-拉萨姆博</t>
        </is>
      </c>
      <c r="D2538" t="n">
        <v>-1</v>
      </c>
      <c r="E2538" t="inlineStr">
        <is>
          <t>战善言</t>
        </is>
      </c>
      <c r="F2538" t="n">
        <v>0</v>
      </c>
      <c r="G2538" t="inlineStr">
        <is>
          <t>4894884895</t>
        </is>
      </c>
      <c r="H2538" t="inlineStr">
        <is>
          <t>2021-07-12 18:10:29</t>
        </is>
      </c>
      <c r="I2538" t="n">
        <v>0</v>
      </c>
      <c r="J2538" t="inlineStr">
        <is>
          <t>安卓</t>
        </is>
      </c>
      <c r="K2538" t="inlineStr">
        <is>
          <t>241318955</t>
        </is>
      </c>
      <c r="L2538" t="inlineStr">
        <is>
          <t>男</t>
        </is>
      </c>
      <c r="M2538" t="inlineStr">
        <is>
          <t>阿b真有你的</t>
        </is>
      </c>
      <c r="N2538" t="n">
        <v>5</v>
      </c>
      <c r="O2538" t="inlineStr">
        <is>
          <t>大会员</t>
        </is>
      </c>
      <c r="P2538" t="inlineStr">
        <is>
          <t>三周年恋曲</t>
        </is>
      </c>
      <c r="Q2538" t="inlineStr">
        <is>
          <t>三周年恋曲</t>
        </is>
      </c>
    </row>
    <row r="2539">
      <c r="A2539" t="inlineStr">
        <is>
          <t>256667467</t>
        </is>
      </c>
      <c r="B2539" t="inlineStr">
        <is>
          <t>4894887439</t>
        </is>
      </c>
      <c r="C2539" t="inlineStr">
        <is>
          <t>恋花绽放百合花开时</t>
        </is>
      </c>
      <c r="D2539" t="n">
        <v>-1</v>
      </c>
      <c r="E2539" t="inlineStr">
        <is>
          <t>回复 @华陌辞 :是吗，那我去年接到的可能是琪亚娜喊我回去的电话</t>
        </is>
      </c>
      <c r="F2539" t="n">
        <v>0</v>
      </c>
      <c r="G2539" t="inlineStr">
        <is>
          <t>4894869718</t>
        </is>
      </c>
      <c r="H2539" t="inlineStr">
        <is>
          <t>2021-07-12 18:09:36</t>
        </is>
      </c>
      <c r="I2539" t="n">
        <v>0</v>
      </c>
      <c r="J2539" t="inlineStr">
        <is>
          <t>苹果</t>
        </is>
      </c>
      <c r="K2539" t="inlineStr">
        <is>
          <t>4544272</t>
        </is>
      </c>
      <c r="L2539" t="inlineStr">
        <is>
          <t>保密</t>
        </is>
      </c>
      <c r="M2539" t="inlineStr"/>
      <c r="N2539" t="n">
        <v>6</v>
      </c>
      <c r="O2539" t="inlineStr">
        <is>
          <t>年度大会员</t>
        </is>
      </c>
      <c r="P2539" t="inlineStr">
        <is>
          <t>鹿乃</t>
        </is>
      </c>
      <c r="Q2539" t="inlineStr">
        <is>
          <t>鹿乃</t>
        </is>
      </c>
    </row>
    <row r="2540">
      <c r="A2540" t="inlineStr">
        <is>
          <t>256667467</t>
        </is>
      </c>
      <c r="B2540" t="inlineStr">
        <is>
          <t>4894891491</t>
        </is>
      </c>
      <c r="C2540" t="inlineStr">
        <is>
          <t>秋山蓬蒿人</t>
        </is>
      </c>
      <c r="D2540" t="n">
        <v>-1</v>
      </c>
      <c r="E2540" t="inlineStr">
        <is>
          <t>回复 @Hermeticmc :千人律者你来啦[星星眼]</t>
        </is>
      </c>
      <c r="F2540" t="n">
        <v>0</v>
      </c>
      <c r="G2540" t="inlineStr">
        <is>
          <t>4893769889</t>
        </is>
      </c>
      <c r="H2540" t="inlineStr">
        <is>
          <t>2021-07-12 18:09:35</t>
        </is>
      </c>
      <c r="I2540" t="n">
        <v>4</v>
      </c>
      <c r="J2540" t="inlineStr">
        <is>
          <t>网页</t>
        </is>
      </c>
      <c r="K2540" t="inlineStr">
        <is>
          <t>109068515</t>
        </is>
      </c>
      <c r="L2540" t="inlineStr">
        <is>
          <t>男</t>
        </is>
      </c>
      <c r="M2540" t="inlineStr">
        <is>
          <t>生鱼忧患，死鱼安乐</t>
        </is>
      </c>
      <c r="N2540" t="n">
        <v>5</v>
      </c>
      <c r="O2540" t="inlineStr">
        <is>
          <t>大会员</t>
        </is>
      </c>
      <c r="P2540" t="inlineStr">
        <is>
          <t>#EveOneCat</t>
        </is>
      </c>
      <c r="Q2540" t="inlineStr">
        <is>
          <t>#EveOneCat</t>
        </is>
      </c>
    </row>
    <row r="2541">
      <c r="A2541" t="inlineStr">
        <is>
          <t>256667467</t>
        </is>
      </c>
      <c r="B2541" t="inlineStr">
        <is>
          <t>4894890933</t>
        </is>
      </c>
      <c r="C2541" t="inlineStr">
        <is>
          <t>幽咽泉流</t>
        </is>
      </c>
      <c r="D2541" t="n">
        <v>2126</v>
      </c>
      <c r="E2541" t="inlineStr">
        <is>
          <t>早上种了个一小时的番茄，网课看腻了拿起手机一看，17分钟前女武神的来电，淦！学什么习不学了[大哭]</t>
        </is>
      </c>
      <c r="F2541" t="n">
        <v>0</v>
      </c>
      <c r="G2541" t="inlineStr">
        <is>
          <t>0</t>
        </is>
      </c>
      <c r="H2541" t="inlineStr">
        <is>
          <t>2021-07-12 18:09:22</t>
        </is>
      </c>
      <c r="I2541" t="n">
        <v>0</v>
      </c>
      <c r="J2541" t="inlineStr">
        <is>
          <t>安卓</t>
        </is>
      </c>
      <c r="K2541" t="inlineStr">
        <is>
          <t>28971769</t>
        </is>
      </c>
      <c r="L2541" t="inlineStr">
        <is>
          <t>保密</t>
        </is>
      </c>
      <c r="M2541" t="inlineStr"/>
      <c r="N2541" t="n">
        <v>5</v>
      </c>
      <c r="O2541" t="inlineStr">
        <is>
          <t>年度大会员</t>
        </is>
      </c>
      <c r="P2541" t="inlineStr"/>
      <c r="Q2541" t="inlineStr"/>
    </row>
    <row r="2542">
      <c r="A2542" t="inlineStr">
        <is>
          <t>256667467</t>
        </is>
      </c>
      <c r="B2542" t="inlineStr">
        <is>
          <t>4894885942</t>
        </is>
      </c>
      <c r="C2542" t="inlineStr">
        <is>
          <t>高达派蒙</t>
        </is>
      </c>
      <c r="D2542" t="n">
        <v>-1</v>
      </c>
      <c r="E2542" t="inlineStr">
        <is>
          <t>oppo的还没到</t>
        </is>
      </c>
      <c r="F2542" t="n">
        <v>0</v>
      </c>
      <c r="G2542" t="inlineStr">
        <is>
          <t>4894885942</t>
        </is>
      </c>
      <c r="H2542" t="inlineStr">
        <is>
          <t>2021-07-12 18:08:58</t>
        </is>
      </c>
      <c r="I2542" t="n">
        <v>0</v>
      </c>
      <c r="J2542" t="inlineStr">
        <is>
          <t>安卓</t>
        </is>
      </c>
      <c r="K2542" t="inlineStr">
        <is>
          <t>413268110</t>
        </is>
      </c>
      <c r="L2542" t="inlineStr">
        <is>
          <t>保密</t>
        </is>
      </c>
      <c r="M2542" t="inlineStr">
        <is>
          <t>一枚学编程和数模的柚子厨。</t>
        </is>
      </c>
      <c r="N2542" t="n">
        <v>5</v>
      </c>
      <c r="O2542" t="inlineStr"/>
      <c r="P2542" t="inlineStr">
        <is>
          <t>崩坏3·天穹流星</t>
        </is>
      </c>
      <c r="Q2542" t="inlineStr">
        <is>
          <t>崩坏3·天穹流星</t>
        </is>
      </c>
    </row>
    <row r="2543">
      <c r="A2543" t="inlineStr">
        <is>
          <t>256667467</t>
        </is>
      </c>
      <c r="B2543" t="inlineStr">
        <is>
          <t>4894869718</t>
        </is>
      </c>
      <c r="C2543" t="inlineStr">
        <is>
          <t>华陌辞</t>
        </is>
      </c>
      <c r="D2543" t="n">
        <v>-1</v>
      </c>
      <c r="E2543" t="inlineStr">
        <is>
          <t>这个是游戏内活动，要自己去游戏里填电话[辣眼睛]</t>
        </is>
      </c>
      <c r="F2543" t="n">
        <v>0</v>
      </c>
      <c r="G2543" t="inlineStr">
        <is>
          <t>4894869718</t>
        </is>
      </c>
      <c r="H2543" t="inlineStr">
        <is>
          <t>2021-07-12 18:08:14</t>
        </is>
      </c>
      <c r="I2543" t="n">
        <v>0</v>
      </c>
      <c r="J2543" t="inlineStr">
        <is>
          <t>安卓</t>
        </is>
      </c>
      <c r="K2543" t="inlineStr">
        <is>
          <t>349836676</t>
        </is>
      </c>
      <c r="L2543" t="inlineStr">
        <is>
          <t>保密</t>
        </is>
      </c>
      <c r="M2543" t="inlineStr"/>
      <c r="N2543" t="n">
        <v>4</v>
      </c>
      <c r="O2543" t="inlineStr">
        <is>
          <t>年度大会员</t>
        </is>
      </c>
      <c r="P2543" t="inlineStr"/>
      <c r="Q2543" t="inlineStr"/>
    </row>
    <row r="2544">
      <c r="A2544" t="inlineStr">
        <is>
          <t>256667467</t>
        </is>
      </c>
      <c r="B2544" t="inlineStr">
        <is>
          <t>4894872666</t>
        </is>
      </c>
      <c r="C2544" t="inlineStr">
        <is>
          <t>华陌辞</t>
        </is>
      </c>
      <c r="D2544" t="n">
        <v>1</v>
      </c>
      <c r="E2544" t="inlineStr">
        <is>
          <t>我也没，我明明填电话了[微笑]</t>
        </is>
      </c>
      <c r="F2544" t="n">
        <v>0</v>
      </c>
      <c r="G2544" t="inlineStr">
        <is>
          <t>4894872666</t>
        </is>
      </c>
      <c r="H2544" t="inlineStr">
        <is>
          <t>2021-07-12 18:07:34</t>
        </is>
      </c>
      <c r="I2544" t="n">
        <v>0</v>
      </c>
      <c r="J2544" t="inlineStr">
        <is>
          <t>安卓</t>
        </is>
      </c>
      <c r="K2544" t="inlineStr">
        <is>
          <t>349836676</t>
        </is>
      </c>
      <c r="L2544" t="inlineStr">
        <is>
          <t>保密</t>
        </is>
      </c>
      <c r="M2544" t="inlineStr"/>
      <c r="N2544" t="n">
        <v>4</v>
      </c>
      <c r="O2544" t="inlineStr">
        <is>
          <t>年度大会员</t>
        </is>
      </c>
      <c r="P2544" t="inlineStr"/>
      <c r="Q2544" t="inlineStr"/>
    </row>
    <row r="2545">
      <c r="A2545" t="inlineStr">
        <is>
          <t>256667467</t>
        </is>
      </c>
      <c r="B2545" t="inlineStr">
        <is>
          <t>4894875577</t>
        </is>
      </c>
      <c r="C2545" t="inlineStr">
        <is>
          <t>炫炫最也耀</t>
        </is>
      </c>
      <c r="D2545" t="n">
        <v>2124</v>
      </c>
      <c r="E2545" t="inlineStr">
        <is>
          <t>我错过了bronya的电话！！气死了！！手机不该开振动的！真没想到7月10号早上10：52就能接到电话！！[大哭][大哭][大哭][大哭][大哭][大哭][大哭][大哭][大哭][大哭][大哭][大哭][大哭]</t>
        </is>
      </c>
      <c r="F2545" t="n">
        <v>0</v>
      </c>
      <c r="G2545" t="inlineStr">
        <is>
          <t>0</t>
        </is>
      </c>
      <c r="H2545" t="inlineStr">
        <is>
          <t>2021-07-12 18:07:16</t>
        </is>
      </c>
      <c r="I2545" t="n">
        <v>1</v>
      </c>
      <c r="J2545" t="inlineStr">
        <is>
          <t>安卓</t>
        </is>
      </c>
      <c r="K2545" t="inlineStr">
        <is>
          <t>455742703</t>
        </is>
      </c>
      <c r="L2545" t="inlineStr">
        <is>
          <t>保密</t>
        </is>
      </c>
      <c r="M2545" t="inlineStr">
        <is>
          <t>英雄觉醒时，王者归来日！</t>
        </is>
      </c>
      <c r="N2545" t="n">
        <v>4</v>
      </c>
      <c r="O2545" t="inlineStr"/>
      <c r="P2545" t="inlineStr"/>
      <c r="Q2545" t="inlineStr"/>
    </row>
    <row r="2546">
      <c r="A2546" t="inlineStr">
        <is>
          <t>256667467</t>
        </is>
      </c>
      <c r="B2546" t="inlineStr">
        <is>
          <t>4894849351</t>
        </is>
      </c>
      <c r="C2546" t="inlineStr">
        <is>
          <t>恋花绽放百合花开时</t>
        </is>
      </c>
      <c r="D2546" t="n">
        <v>2123</v>
      </c>
      <c r="E2546" t="inlineStr">
        <is>
          <t>弃坑很多年，去年接到过，今年没接到[难过]</t>
        </is>
      </c>
      <c r="F2546" t="n">
        <v>3</v>
      </c>
      <c r="G2546" t="inlineStr">
        <is>
          <t>0</t>
        </is>
      </c>
      <c r="H2546" t="inlineStr">
        <is>
          <t>2021-07-12 18:04:50</t>
        </is>
      </c>
      <c r="I2546" t="n">
        <v>2</v>
      </c>
      <c r="J2546" t="inlineStr">
        <is>
          <t>苹果</t>
        </is>
      </c>
      <c r="K2546" t="inlineStr">
        <is>
          <t>4544272</t>
        </is>
      </c>
      <c r="L2546" t="inlineStr">
        <is>
          <t>保密</t>
        </is>
      </c>
      <c r="M2546" t="inlineStr"/>
      <c r="N2546" t="n">
        <v>6</v>
      </c>
      <c r="O2546" t="inlineStr">
        <is>
          <t>年度大会员</t>
        </is>
      </c>
      <c r="P2546" t="inlineStr">
        <is>
          <t>鹿乃</t>
        </is>
      </c>
      <c r="Q2546" t="inlineStr">
        <is>
          <t>鹿乃</t>
        </is>
      </c>
    </row>
    <row r="2547">
      <c r="A2547" t="inlineStr">
        <is>
          <t>256667467</t>
        </is>
      </c>
      <c r="B2547" t="inlineStr">
        <is>
          <t>4894844276</t>
        </is>
      </c>
      <c r="C2547" t="inlineStr">
        <is>
          <t>菜你太骚</t>
        </is>
      </c>
      <c r="D2547" t="n">
        <v>2122</v>
      </c>
      <c r="E2547" t="inlineStr">
        <is>
          <t>还没接到，我还有希望吗（人在山东）[辣眼睛]</t>
        </is>
      </c>
      <c r="F2547" t="n">
        <v>2</v>
      </c>
      <c r="G2547" t="inlineStr">
        <is>
          <t>0</t>
        </is>
      </c>
      <c r="H2547" t="inlineStr">
        <is>
          <t>2021-07-12 18:03:59</t>
        </is>
      </c>
      <c r="I2547" t="n">
        <v>0</v>
      </c>
      <c r="J2547" t="inlineStr">
        <is>
          <t>安卓</t>
        </is>
      </c>
      <c r="K2547" t="inlineStr">
        <is>
          <t>399911052</t>
        </is>
      </c>
      <c r="L2547" t="inlineStr">
        <is>
          <t>保密</t>
        </is>
      </c>
      <c r="M2547" t="inlineStr"/>
      <c r="N2547" t="n">
        <v>4</v>
      </c>
      <c r="O2547" t="inlineStr"/>
      <c r="P2547" t="inlineStr"/>
      <c r="Q2547" t="inlineStr"/>
    </row>
    <row r="2548">
      <c r="A2548" t="inlineStr">
        <is>
          <t>256667467</t>
        </is>
      </c>
      <c r="B2548" t="inlineStr">
        <is>
          <t>4894846895</t>
        </is>
      </c>
      <c r="C2548" t="inlineStr">
        <is>
          <t>芝加哥大兔子</t>
        </is>
      </c>
      <c r="D2548" t="n">
        <v>-1</v>
      </c>
      <c r="E2548" t="inlineStr">
        <is>
          <t>旅长[阴险]</t>
        </is>
      </c>
      <c r="F2548" t="n">
        <v>0</v>
      </c>
      <c r="G2548" t="inlineStr">
        <is>
          <t>4894846895</t>
        </is>
      </c>
      <c r="H2548" t="inlineStr">
        <is>
          <t>2021-07-12 18:03:53</t>
        </is>
      </c>
      <c r="I2548" t="n">
        <v>0</v>
      </c>
      <c r="J2548" t="inlineStr">
        <is>
          <t>苹果</t>
        </is>
      </c>
      <c r="K2548" t="inlineStr">
        <is>
          <t>25154345</t>
        </is>
      </c>
      <c r="L2548" t="inlineStr">
        <is>
          <t>男</t>
        </is>
      </c>
      <c r="M2548" t="inlineStr"/>
      <c r="N2548" t="n">
        <v>5</v>
      </c>
      <c r="O2548" t="inlineStr">
        <is>
          <t>年度大会员</t>
        </is>
      </c>
      <c r="P2548" t="inlineStr">
        <is>
          <t>良辰美景·不问天</t>
        </is>
      </c>
      <c r="Q2548" t="inlineStr">
        <is>
          <t>良辰美景·不问天</t>
        </is>
      </c>
    </row>
    <row r="2549">
      <c r="A2549" t="inlineStr">
        <is>
          <t>256667467</t>
        </is>
      </c>
      <c r="B2549" t="inlineStr">
        <is>
          <t>4894843449</t>
        </is>
      </c>
      <c r="C2549" t="inlineStr">
        <is>
          <t>Ma_Kong</t>
        </is>
      </c>
      <c r="D2549" t="n">
        <v>2121</v>
      </c>
      <c r="E2549" t="inlineStr">
        <is>
          <t>为什么我没收到电话呢？还没结束吧？</t>
        </is>
      </c>
      <c r="F2549" t="n">
        <v>1</v>
      </c>
      <c r="G2549" t="inlineStr">
        <is>
          <t>0</t>
        </is>
      </c>
      <c r="H2549" t="inlineStr">
        <is>
          <t>2021-07-12 18:03:39</t>
        </is>
      </c>
      <c r="I2549" t="n">
        <v>0</v>
      </c>
      <c r="J2549" t="inlineStr">
        <is>
          <t>安卓</t>
        </is>
      </c>
      <c r="K2549" t="inlineStr">
        <is>
          <t>36565031</t>
        </is>
      </c>
      <c r="L2549" t="inlineStr">
        <is>
          <t>男</t>
        </is>
      </c>
      <c r="M2549" t="inlineStr">
        <is>
          <t>今天开始的七天以后，自己所“追求”的炼狱就要到来了。未来的一切都是不可知的，希望未来的自己能够很坚强的度过这段时期。（祈祷）</t>
        </is>
      </c>
      <c r="N2549" t="n">
        <v>5</v>
      </c>
      <c r="O2549" t="inlineStr">
        <is>
          <t>大会员</t>
        </is>
      </c>
      <c r="P2549" t="inlineStr"/>
      <c r="Q2549" t="inlineStr"/>
    </row>
    <row r="2550">
      <c r="A2550" t="inlineStr">
        <is>
          <t>256667467</t>
        </is>
      </c>
      <c r="B2550" t="inlineStr">
        <is>
          <t>4894798585</t>
        </is>
      </c>
      <c r="C2550" t="inlineStr">
        <is>
          <t>一颗小椰梨</t>
        </is>
      </c>
      <c r="D2550" t="n">
        <v>-1</v>
      </c>
      <c r="E2550" t="inlineStr">
        <is>
          <t>幸亏没接，否则10秒就能破防[大哭]</t>
        </is>
      </c>
      <c r="F2550" t="n">
        <v>0</v>
      </c>
      <c r="G2550" t="inlineStr">
        <is>
          <t>4894798585</t>
        </is>
      </c>
      <c r="H2550" t="inlineStr">
        <is>
          <t>2021-07-12 17:57:17</t>
        </is>
      </c>
      <c r="I2550" t="n">
        <v>0</v>
      </c>
      <c r="J2550" t="inlineStr">
        <is>
          <t>安卓</t>
        </is>
      </c>
      <c r="K2550" t="inlineStr">
        <is>
          <t>10957357</t>
        </is>
      </c>
      <c r="L2550" t="inlineStr">
        <is>
          <t>保密</t>
        </is>
      </c>
      <c r="M2550" t="inlineStr">
        <is>
          <t>人之初性本D，誰でも大好き</t>
        </is>
      </c>
      <c r="N2550" t="n">
        <v>6</v>
      </c>
      <c r="O2550" t="inlineStr">
        <is>
          <t>大会员</t>
        </is>
      </c>
      <c r="P2550" t="inlineStr">
        <is>
          <t>hanser</t>
        </is>
      </c>
      <c r="Q2550" t="inlineStr">
        <is>
          <t>hanser</t>
        </is>
      </c>
    </row>
    <row r="2551">
      <c r="A2551" t="inlineStr">
        <is>
          <t>256667467</t>
        </is>
      </c>
      <c r="B2551" t="inlineStr">
        <is>
          <t>4894798418</t>
        </is>
      </c>
      <c r="C2551" t="inlineStr">
        <is>
          <t>神州有一仙noa</t>
        </is>
      </c>
      <c r="D2551" t="n">
        <v>-1</v>
      </c>
      <c r="E2551" t="inlineStr">
        <is>
          <t>甲 级 战 犯</t>
        </is>
      </c>
      <c r="F2551" t="n">
        <v>0</v>
      </c>
      <c r="G2551" t="inlineStr">
        <is>
          <t>4894798418</t>
        </is>
      </c>
      <c r="H2551" t="inlineStr">
        <is>
          <t>2021-07-12 17:57:13</t>
        </is>
      </c>
      <c r="I2551" t="n">
        <v>165</v>
      </c>
      <c r="J2551" t="inlineStr">
        <is>
          <t>未知</t>
        </is>
      </c>
      <c r="K2551" t="inlineStr">
        <is>
          <t>170577751</t>
        </is>
      </c>
      <c r="L2551" t="inlineStr">
        <is>
          <t>保密</t>
        </is>
      </c>
      <c r="M2551" t="inlineStr">
        <is>
          <t xml:space="preserve">bilibili  (° ω °)つロ 干杯~  收藏有惊喜（部分暂时关闭） 欢迎加（好事）聊天群：643607829 
</t>
        </is>
      </c>
      <c r="N2551" t="n">
        <v>5</v>
      </c>
      <c r="O2551" t="inlineStr">
        <is>
          <t>大会员</t>
        </is>
      </c>
      <c r="P2551" t="inlineStr">
        <is>
          <t>hanser</t>
        </is>
      </c>
      <c r="Q2551" t="inlineStr">
        <is>
          <t>hanser</t>
        </is>
      </c>
    </row>
    <row r="2552">
      <c r="A2552" t="inlineStr">
        <is>
          <t>256667467</t>
        </is>
      </c>
      <c r="B2552" t="inlineStr">
        <is>
          <t>4894792797</t>
        </is>
      </c>
      <c r="C2552" t="inlineStr">
        <is>
          <t>最疯狂的信仰</t>
        </is>
      </c>
      <c r="D2552" t="n">
        <v>2119</v>
      </c>
      <c r="E2552" t="inlineStr">
        <is>
          <t>啊这</t>
        </is>
      </c>
      <c r="F2552" t="n">
        <v>0</v>
      </c>
      <c r="G2552" t="inlineStr">
        <is>
          <t>0</t>
        </is>
      </c>
      <c r="H2552" t="inlineStr">
        <is>
          <t>2021-07-12 17:56:07</t>
        </is>
      </c>
      <c r="I2552" t="n">
        <v>0</v>
      </c>
      <c r="J2552" t="inlineStr">
        <is>
          <t>安卓</t>
        </is>
      </c>
      <c r="K2552" t="inlineStr">
        <is>
          <t>399113866</t>
        </is>
      </c>
      <c r="L2552" t="inlineStr">
        <is>
          <t>男</t>
        </is>
      </c>
      <c r="M2552" t="inlineStr">
        <is>
          <t>愿我们的未来都是美好</t>
        </is>
      </c>
      <c r="N2552" t="n">
        <v>5</v>
      </c>
      <c r="O2552" t="inlineStr"/>
      <c r="P2552" t="inlineStr"/>
      <c r="Q2552" t="inlineStr"/>
    </row>
    <row r="2553">
      <c r="A2553" t="inlineStr">
        <is>
          <t>256667467</t>
        </is>
      </c>
      <c r="B2553" t="inlineStr">
        <is>
          <t>4894774186</t>
        </is>
      </c>
      <c r="C2553" t="inlineStr">
        <is>
          <t>魔术师是谁</t>
        </is>
      </c>
      <c r="D2553" t="n">
        <v>2116</v>
      </c>
      <c r="E2553" t="inlineStr">
        <is>
          <t>我赞颂美好，但是我不会因此忘记痛苦</t>
        </is>
      </c>
      <c r="F2553" t="n">
        <v>0</v>
      </c>
      <c r="G2553" t="inlineStr">
        <is>
          <t>0</t>
        </is>
      </c>
      <c r="H2553" t="inlineStr">
        <is>
          <t>2021-07-12 17:54:19</t>
        </is>
      </c>
      <c r="I2553" t="n">
        <v>1</v>
      </c>
      <c r="J2553" t="inlineStr">
        <is>
          <t>安卓</t>
        </is>
      </c>
      <c r="K2553" t="inlineStr">
        <is>
          <t>3082982</t>
        </is>
      </c>
      <c r="L2553" t="inlineStr">
        <is>
          <t>男</t>
        </is>
      </c>
      <c r="M2553" t="inlineStr">
        <is>
          <t>为什么不去问问可爱的混乱？算了。晚上好各位，我是魔术师。</t>
        </is>
      </c>
      <c r="N2553" t="n">
        <v>6</v>
      </c>
      <c r="O2553" t="inlineStr">
        <is>
          <t>年度大会员</t>
        </is>
      </c>
      <c r="P2553" t="inlineStr">
        <is>
          <t>hanser</t>
        </is>
      </c>
      <c r="Q2553" t="inlineStr">
        <is>
          <t>hanser</t>
        </is>
      </c>
    </row>
    <row r="2554">
      <c r="A2554" t="inlineStr">
        <is>
          <t>256667467</t>
        </is>
      </c>
      <c r="B2554" t="inlineStr">
        <is>
          <t>4894781708</t>
        </is>
      </c>
      <c r="C2554" t="inlineStr">
        <is>
          <t>小像素awa</t>
        </is>
      </c>
      <c r="D2554" t="n">
        <v>2115</v>
      </c>
      <c r="E2554" t="inlineStr">
        <is>
          <t>我的在上课时间打了过来，被迫挂掉。。。[灵魂出窍][灵魂出窍][灵魂出窍]</t>
        </is>
      </c>
      <c r="F2554" t="n">
        <v>0</v>
      </c>
      <c r="G2554" t="inlineStr">
        <is>
          <t>0</t>
        </is>
      </c>
      <c r="H2554" t="inlineStr">
        <is>
          <t>2021-07-12 17:54:10</t>
        </is>
      </c>
      <c r="I2554" t="n">
        <v>0</v>
      </c>
      <c r="J2554" t="inlineStr">
        <is>
          <t>安卓</t>
        </is>
      </c>
      <c r="K2554" t="inlineStr">
        <is>
          <t>473284357</t>
        </is>
      </c>
      <c r="L2554" t="inlineStr">
        <is>
          <t>保密</t>
        </is>
      </c>
      <c r="M2554" t="inlineStr">
        <is>
          <t>签名</t>
        </is>
      </c>
      <c r="N2554" t="n">
        <v>4</v>
      </c>
      <c r="O2554" t="inlineStr">
        <is>
          <t>大会员</t>
        </is>
      </c>
      <c r="P2554" t="inlineStr"/>
      <c r="Q2554" t="inlineStr"/>
    </row>
    <row r="2555">
      <c r="A2555" t="inlineStr">
        <is>
          <t>256667467</t>
        </is>
      </c>
      <c r="B2555" t="inlineStr">
        <is>
          <t>4894777474</t>
        </is>
      </c>
      <c r="C2555" t="inlineStr">
        <is>
          <t>六尺之下-</t>
        </is>
      </c>
      <c r="D2555" t="n">
        <v>2114</v>
      </c>
      <c r="E2555" t="inlineStr">
        <is>
          <t>那个，嗯...什么时候搓螺旋丸？</t>
        </is>
      </c>
      <c r="F2555" t="n">
        <v>0</v>
      </c>
      <c r="G2555" t="inlineStr">
        <is>
          <t>0</t>
        </is>
      </c>
      <c r="H2555" t="inlineStr">
        <is>
          <t>2021-07-12 17:53:50</t>
        </is>
      </c>
      <c r="I2555" t="n">
        <v>3</v>
      </c>
      <c r="J2555" t="inlineStr">
        <is>
          <t>网页</t>
        </is>
      </c>
      <c r="K2555" t="inlineStr">
        <is>
          <t>292009034</t>
        </is>
      </c>
      <c r="L2555" t="inlineStr">
        <is>
          <t>保密</t>
        </is>
      </c>
      <c r="M2555" t="inlineStr">
        <is>
          <t>这个人并不懒，却什么都没有留下！</t>
        </is>
      </c>
      <c r="N2555" t="n">
        <v>4</v>
      </c>
      <c r="O2555" t="inlineStr"/>
      <c r="P2555" t="inlineStr"/>
      <c r="Q2555" t="inlineStr"/>
    </row>
    <row r="2556">
      <c r="A2556" t="inlineStr">
        <is>
          <t>256667467</t>
        </is>
      </c>
      <c r="B2556" t="inlineStr">
        <is>
          <t>4894775317</t>
        </is>
      </c>
      <c r="C2556" t="inlineStr">
        <is>
          <t>云霄外里有老生</t>
        </is>
      </c>
      <c r="D2556" t="n">
        <v>-1</v>
      </c>
      <c r="E2556" t="inlineStr">
        <is>
          <t>回复 @Hermeticmc :有事？</t>
        </is>
      </c>
      <c r="F2556" t="n">
        <v>0</v>
      </c>
      <c r="G2556" t="inlineStr">
        <is>
          <t>4893769889</t>
        </is>
      </c>
      <c r="H2556" t="inlineStr">
        <is>
          <t>2021-07-12 17:52:52</t>
        </is>
      </c>
      <c r="I2556" t="n">
        <v>3</v>
      </c>
      <c r="J2556" t="inlineStr">
        <is>
          <t>安卓</t>
        </is>
      </c>
      <c r="K2556" t="inlineStr">
        <is>
          <t>30543153</t>
        </is>
      </c>
      <c r="L2556" t="inlineStr">
        <is>
          <t>保密</t>
        </is>
      </c>
      <c r="M2556" t="inlineStr">
        <is>
          <t>号被盗了</t>
        </is>
      </c>
      <c r="N2556" t="n">
        <v>5</v>
      </c>
      <c r="O2556" t="inlineStr">
        <is>
          <t>大会员</t>
        </is>
      </c>
      <c r="P2556" t="inlineStr">
        <is>
          <t>异常生物</t>
        </is>
      </c>
      <c r="Q2556" t="inlineStr"/>
    </row>
    <row r="2557">
      <c r="A2557" t="inlineStr">
        <is>
          <t>256667467</t>
        </is>
      </c>
      <c r="B2557" t="inlineStr">
        <is>
          <t>4894764070</t>
        </is>
      </c>
      <c r="C2557" t="inlineStr">
        <is>
          <t>白给怪镖客</t>
        </is>
      </c>
      <c r="D2557" t="n">
        <v>-1</v>
      </c>
      <c r="E2557" t="inlineStr">
        <is>
          <t>回复 @没钱的富翁 :她要把我砌神像里面！她心里有我！（</t>
        </is>
      </c>
      <c r="F2557" t="n">
        <v>0</v>
      </c>
      <c r="G2557" t="inlineStr">
        <is>
          <t>4889235996</t>
        </is>
      </c>
      <c r="H2557" t="inlineStr">
        <is>
          <t>2021-07-12 17:52:20</t>
        </is>
      </c>
      <c r="I2557" t="n">
        <v>0</v>
      </c>
      <c r="J2557" t="inlineStr">
        <is>
          <t>安卓</t>
        </is>
      </c>
      <c r="K2557" t="inlineStr">
        <is>
          <t>629579848</t>
        </is>
      </c>
      <c r="L2557" t="inlineStr">
        <is>
          <t>男</t>
        </is>
      </c>
      <c r="M2557" t="inlineStr">
        <is>
          <t>重装上阵up，编号253289330</t>
        </is>
      </c>
      <c r="N2557" t="n">
        <v>4</v>
      </c>
      <c r="O2557" t="inlineStr"/>
      <c r="P2557" t="inlineStr"/>
      <c r="Q2557" t="inlineStr"/>
    </row>
    <row r="2558">
      <c r="A2558" t="inlineStr">
        <is>
          <t>256667467</t>
        </is>
      </c>
      <c r="B2558" t="inlineStr">
        <is>
          <t>4894762279</t>
        </is>
      </c>
      <c r="C2558" t="inlineStr">
        <is>
          <t>拥慌q</t>
        </is>
      </c>
      <c r="D2558" t="n">
        <v>2112</v>
      </c>
      <c r="E2558" t="inlineStr">
        <is>
          <t>为啥我没有电话，我还填的鸭鸭[呆]</t>
        </is>
      </c>
      <c r="F2558" t="n">
        <v>1</v>
      </c>
      <c r="G2558" t="inlineStr">
        <is>
          <t>0</t>
        </is>
      </c>
      <c r="H2558" t="inlineStr">
        <is>
          <t>2021-07-12 17:51:33</t>
        </is>
      </c>
      <c r="I2558" t="n">
        <v>4</v>
      </c>
      <c r="J2558" t="inlineStr">
        <is>
          <t>苹果</t>
        </is>
      </c>
      <c r="K2558" t="inlineStr">
        <is>
          <t>37862340</t>
        </is>
      </c>
      <c r="L2558" t="inlineStr">
        <is>
          <t>男</t>
        </is>
      </c>
      <c r="M2558" t="inlineStr"/>
      <c r="N2558" t="n">
        <v>5</v>
      </c>
      <c r="O2558" t="inlineStr">
        <is>
          <t>年度大会员</t>
        </is>
      </c>
      <c r="P2558" t="inlineStr">
        <is>
          <t>hanser</t>
        </is>
      </c>
      <c r="Q2558" t="inlineStr">
        <is>
          <t>希萝Hiiro</t>
        </is>
      </c>
    </row>
    <row r="2559">
      <c r="A2559" t="inlineStr">
        <is>
          <t>256667467</t>
        </is>
      </c>
      <c r="B2559" t="inlineStr">
        <is>
          <t>4894751988</t>
        </is>
      </c>
      <c r="C2559" t="inlineStr">
        <is>
          <t>运气超棒的小九</t>
        </is>
      </c>
      <c r="D2559" t="n">
        <v>-1</v>
      </c>
      <c r="E2559" t="inlineStr">
        <is>
          <t>你这小号还是机器人复制技术挺娴熟</t>
        </is>
      </c>
      <c r="F2559" t="n">
        <v>0</v>
      </c>
      <c r="G2559" t="inlineStr">
        <is>
          <t>4894751988</t>
        </is>
      </c>
      <c r="H2559" t="inlineStr">
        <is>
          <t>2021-07-12 17:49:36</t>
        </is>
      </c>
      <c r="I2559" t="n">
        <v>2</v>
      </c>
      <c r="J2559" t="inlineStr">
        <is>
          <t>安卓</t>
        </is>
      </c>
      <c r="K2559" t="inlineStr">
        <is>
          <t>4793976</t>
        </is>
      </c>
      <c r="L2559" t="inlineStr">
        <is>
          <t>男</t>
        </is>
      </c>
      <c r="M2559" t="inlineStr">
        <is>
          <t>萌萌哒</t>
        </is>
      </c>
      <c r="N2559" t="n">
        <v>5</v>
      </c>
      <c r="O2559" t="inlineStr">
        <is>
          <t>大会员</t>
        </is>
      </c>
      <c r="P2559" t="inlineStr">
        <is>
          <t>神乐七奈</t>
        </is>
      </c>
      <c r="Q2559" t="inlineStr">
        <is>
          <t>神乐七奈</t>
        </is>
      </c>
    </row>
    <row r="2560">
      <c r="A2560" t="inlineStr">
        <is>
          <t>256667467</t>
        </is>
      </c>
      <c r="B2560" t="inlineStr">
        <is>
          <t>4894750934</t>
        </is>
      </c>
      <c r="C2560" t="inlineStr">
        <is>
          <t>无梦者时</t>
        </is>
      </c>
      <c r="D2560" t="n">
        <v>-1</v>
      </c>
      <c r="E2560" t="inlineStr">
        <is>
          <t>回复 @吃我Flaze哒 :上去丢人，就喜欢咱些让人尴尬的评论</t>
        </is>
      </c>
      <c r="F2560" t="n">
        <v>0</v>
      </c>
      <c r="G2560" t="inlineStr">
        <is>
          <t>4889177713</t>
        </is>
      </c>
      <c r="H2560" t="inlineStr">
        <is>
          <t>2021-07-12 17:49:06</t>
        </is>
      </c>
      <c r="I2560" t="n">
        <v>0</v>
      </c>
      <c r="J2560" t="inlineStr">
        <is>
          <t>安卓</t>
        </is>
      </c>
      <c r="K2560" t="inlineStr">
        <is>
          <t>164088797</t>
        </is>
      </c>
      <c r="L2560" t="inlineStr">
        <is>
          <t>保密</t>
        </is>
      </c>
      <c r="M2560" t="inlineStr">
        <is>
          <t>梦想终将被埋葬在现实的坟墓中，而梦想家也终将殒命</t>
        </is>
      </c>
      <c r="N2560" t="n">
        <v>4</v>
      </c>
      <c r="O2560" t="inlineStr">
        <is>
          <t>大会员</t>
        </is>
      </c>
      <c r="P2560" t="inlineStr"/>
      <c r="Q2560" t="inlineStr"/>
    </row>
    <row r="2561">
      <c r="A2561" t="inlineStr">
        <is>
          <t>256667467</t>
        </is>
      </c>
      <c r="B2561" t="inlineStr">
        <is>
          <t>4894711967</t>
        </is>
      </c>
      <c r="C2561" t="inlineStr">
        <is>
          <t>Silencio静宰</t>
        </is>
      </c>
      <c r="D2561" t="n">
        <v>2110</v>
      </c>
      <c r="E2561" t="inlineStr">
        <is>
          <t>可恶，我也想要姬子姐姐打电话[tv_大哭]</t>
        </is>
      </c>
      <c r="F2561" t="n">
        <v>0</v>
      </c>
      <c r="G2561" t="inlineStr">
        <is>
          <t>0</t>
        </is>
      </c>
      <c r="H2561" t="inlineStr">
        <is>
          <t>2021-07-12 17:43:21</t>
        </is>
      </c>
      <c r="I2561" t="n">
        <v>0</v>
      </c>
      <c r="J2561" t="inlineStr">
        <is>
          <t>安卓</t>
        </is>
      </c>
      <c r="K2561" t="inlineStr">
        <is>
          <t>51284405</t>
        </is>
      </c>
      <c r="L2561" t="inlineStr">
        <is>
          <t>保密</t>
        </is>
      </c>
      <c r="M2561" t="inlineStr">
        <is>
          <t>相识满天下，知心能几人。</t>
        </is>
      </c>
      <c r="N2561" t="n">
        <v>5</v>
      </c>
      <c r="O2561" t="inlineStr">
        <is>
          <t>年度大会员</t>
        </is>
      </c>
      <c r="P2561" t="inlineStr">
        <is>
          <t>初音未来13周年</t>
        </is>
      </c>
      <c r="Q2561" t="inlineStr">
        <is>
          <t>初音未来13周年</t>
        </is>
      </c>
    </row>
    <row r="2562">
      <c r="A2562" t="inlineStr">
        <is>
          <t>256667467</t>
        </is>
      </c>
      <c r="B2562" t="inlineStr">
        <is>
          <t>4894703030</t>
        </is>
      </c>
      <c r="C2562" t="inlineStr">
        <is>
          <t>bili_96092746591</t>
        </is>
      </c>
      <c r="D2562" t="n">
        <v>2108</v>
      </c>
      <c r="E2562" t="inlineStr">
        <is>
          <t>不懂就问：前段时间都说外服福利比里面好，现在遇到的人见一个说一次外服福利不如里面，说外服福利好的都是被带了节奏。到底哪个是真的？（刚刚在隔壁fz动态没忍住有些ky我道歉）
我个人目前的认知还是外服福利好于里面，还特意去推特上查了国际服今年开始的动态，3月份那会的福利频率我是见所未见（卡是5张5张送，还有首次十连7折等等等等，这些起码我在b站找不到。）4.2弃坑，后面在云，也许4.2版本之后国服也有这个福利水平，只是因为tnl节奏官方不敢在b站发动态？另外，外服活动比国服多这一点总该没问题吧？我现在还记得弃坑前氪了个月轮皮肤（吸血鬼那个），直到tnl事件发酵我才知道这皮肤居然有活动，还是外服专属，直接无语。再细看看发现大活动好像是里面有的外面都有，外面有的里面不一定有，这些是真是假？还有那个圣痕数量截图，国服早一个版本圣痕数却不如日服，又作何解释？
这么多懂哥说我云了，来个懂哥指正指正呗[抱拳]光说云不讲道理谁服气啊</t>
        </is>
      </c>
      <c r="F2562" t="n">
        <v>17</v>
      </c>
      <c r="G2562" t="inlineStr">
        <is>
          <t>0</t>
        </is>
      </c>
      <c r="H2562" t="inlineStr">
        <is>
          <t>2021-07-12 17:43:03</t>
        </is>
      </c>
      <c r="I2562" t="n">
        <v>7</v>
      </c>
      <c r="J2562" t="inlineStr">
        <is>
          <t>安卓</t>
        </is>
      </c>
      <c r="K2562" t="inlineStr">
        <is>
          <t>630787624</t>
        </is>
      </c>
      <c r="L2562" t="inlineStr">
        <is>
          <t>保密</t>
        </is>
      </c>
      <c r="M2562" t="inlineStr"/>
      <c r="N2562" t="n">
        <v>2</v>
      </c>
      <c r="O2562" t="inlineStr"/>
      <c r="P2562" t="inlineStr"/>
      <c r="Q2562" t="inlineStr"/>
    </row>
    <row r="2563">
      <c r="A2563" t="inlineStr">
        <is>
          <t>256667467</t>
        </is>
      </c>
      <c r="B2563" t="inlineStr">
        <is>
          <t>4894702620</t>
        </is>
      </c>
      <c r="C2563" t="inlineStr">
        <is>
          <t>bili_96092746591</t>
        </is>
      </c>
      <c r="D2563" t="n">
        <v>2106</v>
      </c>
      <c r="E2563" t="inlineStr">
        <is>
          <t>兔ん女ん郎舞蹈【1080P】【崩坏3】【三周年】【完整版】【BRILLIANT BRIGHT】
破防剧情崩坏三国际服三周年剧情全集
螺旋丸的由来https://b23.tv/FeuZrl
崩三内幕和黑定第2次女武神服装大赛。-一次正常的崩三激励活动毫无内幕和黑定嗷，第2次女武神服装大赛。
米哈游高冷态度https://b23.tv/jpbEmO
外服人上人福利【转载】崩坏3 SEA 服务器 活动奖励预览 Honkai Fortune Fest Event
https://b23.tv/eHIxrx
https://b23.tv/3ipvgD
辟谣楼
崩坏3活动实锤贴-简中服与国服的活动差异
崩三日服小恶魔皮肤活动免费送，冬之公主标配池里水晶抽崩三日服小恶魔皮肤活动免费送，冬之公主标配池里水晶抽。我宣布，米哈游株式会社㈱彻底坐实了没人有意见吧？
外服官方热情似火有人问我配说崩坏三吗？我的问题你能答上来吗？
被秒删的3000sc 【崩坏3录播】被秒删的3000sc留言弹幕（现场）
米さん国家情怀https://b23.tv/wHgNW0
兔ん女ん郎整合https://b23.tv/PbVqLz
米さん米游社操作https://b23.tv/UajpBm
外服特供https://b23.tv/Z3E40k
简中服特供https://b23.tv/i8srxV
赌场麻雀屋崩坏三《麻 雀 屋》
https://b23.tv/OtV0CJ《跟米哈游客服83分钟录音》
外服兔ん女ん郎限定圣痕https://b23.tv/wp1hhi
辟谣友商打压https://b23.tv/TFdD7S</t>
        </is>
      </c>
      <c r="F2563" t="n">
        <v>0</v>
      </c>
      <c r="G2563" t="inlineStr">
        <is>
          <t>0</t>
        </is>
      </c>
      <c r="H2563" t="inlineStr">
        <is>
          <t>2021-07-12 17:42:52</t>
        </is>
      </c>
      <c r="I2563" t="n">
        <v>11</v>
      </c>
      <c r="J2563" t="inlineStr">
        <is>
          <t>安卓</t>
        </is>
      </c>
      <c r="K2563" t="inlineStr">
        <is>
          <t>630787624</t>
        </is>
      </c>
      <c r="L2563" t="inlineStr">
        <is>
          <t>保密</t>
        </is>
      </c>
      <c r="M2563" t="inlineStr"/>
      <c r="N2563" t="n">
        <v>2</v>
      </c>
      <c r="O2563" t="inlineStr"/>
      <c r="P2563" t="inlineStr"/>
      <c r="Q2563" t="inlineStr"/>
    </row>
    <row r="2564">
      <c r="A2564" t="inlineStr">
        <is>
          <t>256667467</t>
        </is>
      </c>
      <c r="B2564" t="inlineStr">
        <is>
          <t>4894710733</t>
        </is>
      </c>
      <c r="C2564" t="inlineStr">
        <is>
          <t>bili_96092746591</t>
        </is>
      </c>
      <c r="D2564" t="n">
        <v>2105</v>
      </c>
      <c r="E2564" t="inlineStr">
        <is>
          <t>这水军价格挺贵吧，米桑。可能是想骗骗高中毕业生入坑。所以和你们说说这公司的嘴脸，建议不要入坑，数值游戏逼氪，光污染严重，动作抄袭。
前因后果
这一系列的节奏，首先，是mhy国外特供兔女郎剧情(含赌场)引爆的，视频中兔女郎动作带了很强性暗示(可以去gta5里对比鳮女的舞蹈动作，贴吧也有扒)，西方文化中赌场的兔女郎有卖的意思(花花公子科普)。
然后，至国际服活动结束前官方一直装死，节奏不断发展，期间人们扒出很多黑料，如mhy维护泰堵cos，台服公告出现芜汉肺炎，蓝鸟下面辱花言论不删等。
之后，等活动一结束，mhy转头在国内发公告说活动已下架视频已处理，结果视频只是改成了私享，国外发公告将矛头转向国内玩家，被嘲讽简中服是atm(确实是，简中服近3/4的氪金体验不如外服)。说到公告补偿，笑死，国内冲了这么久，国外玩家平白拿波补偿。
哦，对了。国外兔女郎出来没多久，国内清明节左右出了花嫁，笑死，是办冥婚。
下面列下mhy的节奏的关键字：
深渊白花？
春节剧情的炒冷饭？
充值界面里板鸭的强颜欢笑？
人物ooc?
无尽深渊？
零点酒吧？
中式婚服是糟粕？
整理仪容仪表？
还在等舰长的月下？
又被斩腰的圣痕？
刚落地就超限？
折剑套？
从春节到清明的元宝活动？
命之座？
送钟？
此后，mhy直播，没错依旧是录播，依旧避重就轻，关键字：手表时间+帽子字母，然后节奏爆炸。
不冲二创？mhy反手商单视频恶心玩家，歌词内容：《宁配吗》《诚挚问候》《请你滚开》《家贼难防》《敌人丧胆》《听你叫唤》《局外人》《有几两肉掂量下》
还有角色两次生日活动，区别对待，国外有蛋糕，国内没有(mhy在细节方面恶心玩家一直可以的)，mxz：蛋糕过不了审！(笑死)
mhy总是能在一些小事上恶心国人，比如中国和日本地震(米桑担忧家乡难道不对吗？)。
每逢活动，无论游戏内还是游戏外的福利国外都比国内好，国内没有特供，一直以来都是国外特供，国内再吃剩下的。
mhy能做到今天绝不可能没有公关，无非是必要的提纯罢了，只不过这次用力过猛。
新公关很顶啊，新pv控评大把，饭abc圈刷评的模板+中二语录。二刺螈游戏环境这么差mhy很难不36000十
今天的节奏，是mhy歪屁股，不把国内玩家当人的态度和国内外的差别对待，蓝鸟上积极互动，国内装死造成的。</t>
        </is>
      </c>
      <c r="F2564" t="n">
        <v>4</v>
      </c>
      <c r="G2564" t="inlineStr">
        <is>
          <t>0</t>
        </is>
      </c>
      <c r="H2564" t="inlineStr">
        <is>
          <t>2021-07-12 17:42:45</t>
        </is>
      </c>
      <c r="I2564" t="n">
        <v>11</v>
      </c>
      <c r="J2564" t="inlineStr">
        <is>
          <t>安卓</t>
        </is>
      </c>
      <c r="K2564" t="inlineStr">
        <is>
          <t>630787624</t>
        </is>
      </c>
      <c r="L2564" t="inlineStr">
        <is>
          <t>保密</t>
        </is>
      </c>
      <c r="M2564" t="inlineStr"/>
      <c r="N2564" t="n">
        <v>2</v>
      </c>
      <c r="O2564" t="inlineStr"/>
      <c r="P2564" t="inlineStr"/>
      <c r="Q2564" t="inlineStr"/>
    </row>
    <row r="2565">
      <c r="A2565" t="inlineStr">
        <is>
          <t>256667467</t>
        </is>
      </c>
      <c r="B2565" t="inlineStr">
        <is>
          <t>4894710491</t>
        </is>
      </c>
      <c r="C2565" t="inlineStr">
        <is>
          <t>bili_96092746591</t>
        </is>
      </c>
      <c r="D2565" t="n">
        <v>2104</v>
      </c>
      <c r="E2565"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最近台服周年庆额外给的【德丽莎.庆典（中）】有给这边的打算吗？
外服的回播祝福电话功能这边有打算实装吗？
（哦，线下活动有点麻烦，就懒得算了）
2021.6.26</t>
        </is>
      </c>
      <c r="F2565" t="n">
        <v>1</v>
      </c>
      <c r="G2565" t="inlineStr">
        <is>
          <t>0</t>
        </is>
      </c>
      <c r="H2565" t="inlineStr">
        <is>
          <t>2021-07-12 17:42:38</t>
        </is>
      </c>
      <c r="I2565" t="n">
        <v>7</v>
      </c>
      <c r="J2565" t="inlineStr">
        <is>
          <t>安卓</t>
        </is>
      </c>
      <c r="K2565" t="inlineStr">
        <is>
          <t>630787624</t>
        </is>
      </c>
      <c r="L2565" t="inlineStr">
        <is>
          <t>保密</t>
        </is>
      </c>
      <c r="M2565" t="inlineStr"/>
      <c r="N2565" t="n">
        <v>2</v>
      </c>
      <c r="O2565" t="inlineStr"/>
      <c r="P2565" t="inlineStr"/>
      <c r="Q2565" t="inlineStr"/>
    </row>
    <row r="2566">
      <c r="A2566" t="inlineStr">
        <is>
          <t>256667467</t>
        </is>
      </c>
      <c r="B2566" t="inlineStr">
        <is>
          <t>4894705128</t>
        </is>
      </c>
      <c r="C2566" t="inlineStr">
        <is>
          <t>吸猫使我快樂</t>
        </is>
      </c>
      <c r="D2566" t="n">
        <v>2103</v>
      </c>
      <c r="E2566" t="inlineStr">
        <is>
          <t>感谢[笑哭]我都没接</t>
        </is>
      </c>
      <c r="F2566" t="n">
        <v>0</v>
      </c>
      <c r="G2566" t="inlineStr">
        <is>
          <t>0</t>
        </is>
      </c>
      <c r="H2566" t="inlineStr">
        <is>
          <t>2021-07-12 17:41:49</t>
        </is>
      </c>
      <c r="I2566" t="n">
        <v>0</v>
      </c>
      <c r="J2566" t="inlineStr">
        <is>
          <t>安卓</t>
        </is>
      </c>
      <c r="K2566" t="inlineStr">
        <is>
          <t>7228756</t>
        </is>
      </c>
      <c r="L2566" t="inlineStr">
        <is>
          <t>保密</t>
        </is>
      </c>
      <c r="M2566" t="inlineStr">
        <is>
          <t>你可真是个小机灵鬼</t>
        </is>
      </c>
      <c r="N2566" t="n">
        <v>5</v>
      </c>
      <c r="O2566" t="inlineStr">
        <is>
          <t>大会员</t>
        </is>
      </c>
      <c r="P2566" t="inlineStr"/>
      <c r="Q2566" t="inlineStr"/>
    </row>
    <row r="2567">
      <c r="A2567" t="inlineStr">
        <is>
          <t>256667467</t>
        </is>
      </c>
      <c r="B2567" t="inlineStr">
        <is>
          <t>4894700315</t>
        </is>
      </c>
      <c r="C2567" t="inlineStr">
        <is>
          <t>唐梦元</t>
        </is>
      </c>
      <c r="D2567" t="n">
        <v>1</v>
      </c>
      <c r="E2567" t="inlineStr">
        <is>
          <t>上海 021 没救了</t>
        </is>
      </c>
      <c r="F2567" t="n">
        <v>0</v>
      </c>
      <c r="G2567" t="inlineStr">
        <is>
          <t>4894700315</t>
        </is>
      </c>
      <c r="H2567" t="inlineStr">
        <is>
          <t>2021-07-12 17:41:46</t>
        </is>
      </c>
      <c r="I2567" t="n">
        <v>0</v>
      </c>
      <c r="J2567" t="inlineStr">
        <is>
          <t>安卓</t>
        </is>
      </c>
      <c r="K2567" t="inlineStr">
        <is>
          <t>22747261</t>
        </is>
      </c>
      <c r="L2567" t="inlineStr">
        <is>
          <t>男</t>
        </is>
      </c>
      <c r="M2567" t="inlineStr">
        <is>
          <t>世界的绝对观测者，还在世界的边缘游离</t>
        </is>
      </c>
      <c r="N2567" t="n">
        <v>6</v>
      </c>
      <c r="O2567" t="inlineStr">
        <is>
          <t>年度大会员</t>
        </is>
      </c>
      <c r="P2567" t="inlineStr"/>
      <c r="Q2567" t="inlineStr"/>
    </row>
    <row r="2568">
      <c r="A2568" t="inlineStr">
        <is>
          <t>256667467</t>
        </is>
      </c>
      <c r="B2568" t="inlineStr">
        <is>
          <t>4894695129</t>
        </is>
      </c>
      <c r="C2568" t="inlineStr">
        <is>
          <t>sao丶棒</t>
        </is>
      </c>
      <c r="D2568" t="n">
        <v>2101</v>
      </c>
      <c r="E2568" t="inlineStr">
        <is>
          <t>当年第一个电话是在晚上出去吃饭的路上芽衣打的，当时差点直接呆住了。第二个电话是希儿即将登场的时候打的，但不知道咋回事，我没保存，却有一段完整的录音在手机里。然后就是前天，我早晚都是一个人周围比较安静，可偏偏在吃饭人多的时候打过来，录音也没录完整</t>
        </is>
      </c>
      <c r="F2568" t="n">
        <v>0</v>
      </c>
      <c r="G2568" t="inlineStr">
        <is>
          <t>0</t>
        </is>
      </c>
      <c r="H2568" t="inlineStr">
        <is>
          <t>2021-07-12 17:39:58</t>
        </is>
      </c>
      <c r="I2568" t="n">
        <v>0</v>
      </c>
      <c r="J2568" t="inlineStr">
        <is>
          <t>安卓</t>
        </is>
      </c>
      <c r="K2568" t="inlineStr">
        <is>
          <t>10246005</t>
        </is>
      </c>
      <c r="L2568" t="inlineStr">
        <is>
          <t>保密</t>
        </is>
      </c>
      <c r="M2568" t="inlineStr">
        <is>
          <t>酱油</t>
        </is>
      </c>
      <c r="N2568" t="n">
        <v>5</v>
      </c>
      <c r="O2568" t="inlineStr">
        <is>
          <t>大会员</t>
        </is>
      </c>
      <c r="P2568" t="inlineStr"/>
      <c r="Q2568" t="inlineStr"/>
    </row>
    <row r="2569">
      <c r="A2569" t="inlineStr">
        <is>
          <t>256667467</t>
        </is>
      </c>
      <c r="B2569" t="inlineStr">
        <is>
          <t>4894676277</t>
        </is>
      </c>
      <c r="C2569" t="inlineStr">
        <is>
          <t>牧童割割赶紧糊</t>
        </is>
      </c>
      <c r="D2569" t="n">
        <v>2099</v>
      </c>
      <c r="E2569" t="inlineStr">
        <is>
          <t>崩坏三为啥俩官方[辣眼睛]</t>
        </is>
      </c>
      <c r="F2569" t="n">
        <v>0</v>
      </c>
      <c r="G2569" t="inlineStr">
        <is>
          <t>0</t>
        </is>
      </c>
      <c r="H2569" t="inlineStr">
        <is>
          <t>2021-07-12 17:37:51</t>
        </is>
      </c>
      <c r="I2569" t="n">
        <v>0</v>
      </c>
      <c r="J2569" t="inlineStr">
        <is>
          <t>安卓</t>
        </is>
      </c>
      <c r="K2569" t="inlineStr">
        <is>
          <t>269505874</t>
        </is>
      </c>
      <c r="L2569" t="inlineStr">
        <is>
          <t>女</t>
        </is>
      </c>
      <c r="M2569" t="inlineStr">
        <is>
          <t>惆怅东栏一株雪，人生看得几清明</t>
        </is>
      </c>
      <c r="N2569" t="n">
        <v>5</v>
      </c>
      <c r="O2569" t="inlineStr">
        <is>
          <t>大会员</t>
        </is>
      </c>
      <c r="P2569" t="inlineStr"/>
      <c r="Q2569" t="inlineStr"/>
    </row>
    <row r="2570">
      <c r="A2570" t="inlineStr">
        <is>
          <t>256667467</t>
        </is>
      </c>
      <c r="B2570" t="inlineStr">
        <is>
          <t>4894664416</t>
        </is>
      </c>
      <c r="C2570" t="inlineStr">
        <is>
          <t>本上神我</t>
        </is>
      </c>
      <c r="D2570" t="n">
        <v>2098</v>
      </c>
      <c r="E2570" t="inlineStr">
        <is>
          <t>有好心人能告诉我一下这个打来的号码吗，今天接到一个上海的021开头的，但因为是陌生号码我就挂了[捂脸]</t>
        </is>
      </c>
      <c r="F2570" t="n">
        <v>2</v>
      </c>
      <c r="G2570" t="inlineStr">
        <is>
          <t>0</t>
        </is>
      </c>
      <c r="H2570" t="inlineStr">
        <is>
          <t>2021-07-12 17:37:06</t>
        </is>
      </c>
      <c r="I2570" t="n">
        <v>1</v>
      </c>
      <c r="J2570" t="inlineStr">
        <is>
          <t>安卓</t>
        </is>
      </c>
      <c r="K2570" t="inlineStr">
        <is>
          <t>299378303</t>
        </is>
      </c>
      <c r="L2570" t="inlineStr">
        <is>
          <t>女</t>
        </is>
      </c>
      <c r="M2570" t="inlineStr"/>
      <c r="N2570" t="n">
        <v>5</v>
      </c>
      <c r="O2570" t="inlineStr">
        <is>
          <t>大会员</t>
        </is>
      </c>
      <c r="P2570" t="inlineStr"/>
      <c r="Q2570" t="inlineStr"/>
    </row>
    <row r="2571">
      <c r="A2571" t="inlineStr">
        <is>
          <t>256667467</t>
        </is>
      </c>
      <c r="B2571" t="inlineStr">
        <is>
          <t>4894666052</t>
        </is>
      </c>
      <c r="C2571" t="inlineStr">
        <is>
          <t>一身土气飙洋文</t>
        </is>
      </c>
      <c r="D2571" t="n">
        <v>-1</v>
      </c>
      <c r="E2571" t="inlineStr">
        <is>
          <t>接了就直接进剧场了[热词系列_妙啊]</t>
        </is>
      </c>
      <c r="F2571" t="n">
        <v>0</v>
      </c>
      <c r="G2571" t="inlineStr">
        <is>
          <t>4894666052</t>
        </is>
      </c>
      <c r="H2571" t="inlineStr">
        <is>
          <t>2021-07-12 17:35:28</t>
        </is>
      </c>
      <c r="I2571" t="n">
        <v>2</v>
      </c>
      <c r="J2571" t="inlineStr">
        <is>
          <t>安卓</t>
        </is>
      </c>
      <c r="K2571" t="inlineStr">
        <is>
          <t>406309704</t>
        </is>
      </c>
      <c r="L2571" t="inlineStr">
        <is>
          <t>保密</t>
        </is>
      </c>
      <c r="M2571" t="inlineStr"/>
      <c r="N2571" t="n">
        <v>4</v>
      </c>
      <c r="O2571" t="inlineStr">
        <is>
          <t>大会员</t>
        </is>
      </c>
      <c r="P2571" t="inlineStr">
        <is>
          <t>良辰美景·不问天</t>
        </is>
      </c>
      <c r="Q2571" t="inlineStr">
        <is>
          <t>良辰美景·不问天</t>
        </is>
      </c>
    </row>
    <row r="2572">
      <c r="A2572" t="inlineStr">
        <is>
          <t>256667467</t>
        </is>
      </c>
      <c r="B2572" t="inlineStr">
        <is>
          <t>4894652879</t>
        </is>
      </c>
      <c r="C2572" t="inlineStr">
        <is>
          <t>一身土气飙洋文</t>
        </is>
      </c>
      <c r="D2572" t="n">
        <v>-1</v>
      </c>
      <c r="E2572" t="inlineStr">
        <is>
          <t>回复 @丨薪炎永燃丨 :胡说什么，明明是清洁工[doge]</t>
        </is>
      </c>
      <c r="F2572" t="n">
        <v>0</v>
      </c>
      <c r="G2572" t="inlineStr">
        <is>
          <t>4894487776</t>
        </is>
      </c>
      <c r="H2572" t="inlineStr">
        <is>
          <t>2021-07-12 17:34:02</t>
        </is>
      </c>
      <c r="I2572" t="n">
        <v>1</v>
      </c>
      <c r="J2572" t="inlineStr">
        <is>
          <t>安卓</t>
        </is>
      </c>
      <c r="K2572" t="inlineStr">
        <is>
          <t>406309704</t>
        </is>
      </c>
      <c r="L2572" t="inlineStr">
        <is>
          <t>保密</t>
        </is>
      </c>
      <c r="M2572" t="inlineStr"/>
      <c r="N2572" t="n">
        <v>4</v>
      </c>
      <c r="O2572" t="inlineStr">
        <is>
          <t>大会员</t>
        </is>
      </c>
      <c r="P2572" t="inlineStr">
        <is>
          <t>良辰美景·不问天</t>
        </is>
      </c>
      <c r="Q2572" t="inlineStr">
        <is>
          <t>良辰美景·不问天</t>
        </is>
      </c>
    </row>
    <row r="2573">
      <c r="A2573" t="inlineStr">
        <is>
          <t>256667467</t>
        </is>
      </c>
      <c r="B2573" t="inlineStr">
        <is>
          <t>4894633173</t>
        </is>
      </c>
      <c r="C2573" t="inlineStr">
        <is>
          <t>叫啥名有啥名</t>
        </is>
      </c>
      <c r="D2573" t="n">
        <v>-1</v>
      </c>
      <c r="E2573" t="inlineStr">
        <is>
          <t>回复 @无聊之人6 :和钟离对话时好几次打破次元壁让我们记录所有的故事！</t>
        </is>
      </c>
      <c r="F2573" t="n">
        <v>0</v>
      </c>
      <c r="G2573" t="inlineStr">
        <is>
          <t>4889745880</t>
        </is>
      </c>
      <c r="H2573" t="inlineStr">
        <is>
          <t>2021-07-12 17:31:25</t>
        </is>
      </c>
      <c r="I2573" t="n">
        <v>0</v>
      </c>
      <c r="J2573" t="inlineStr">
        <is>
          <t>安卓</t>
        </is>
      </c>
      <c r="K2573" t="inlineStr">
        <is>
          <t>436617582</t>
        </is>
      </c>
      <c r="L2573" t="inlineStr">
        <is>
          <t>男</t>
        </is>
      </c>
      <c r="M2573" t="inlineStr">
        <is>
          <t>什么时候才有会让人忍不住点赞关注的点罒ω罒</t>
        </is>
      </c>
      <c r="N2573" t="n">
        <v>4</v>
      </c>
      <c r="O2573" t="inlineStr"/>
      <c r="P2573" t="inlineStr"/>
      <c r="Q2573" t="inlineStr"/>
    </row>
    <row r="2574">
      <c r="A2574" t="inlineStr">
        <is>
          <t>256667467</t>
        </is>
      </c>
      <c r="B2574" t="inlineStr">
        <is>
          <t>4894627411</t>
        </is>
      </c>
      <c r="C2574" t="inlineStr">
        <is>
          <t>一身土气飙洋文</t>
        </is>
      </c>
      <c r="D2574" t="n">
        <v>-1</v>
      </c>
      <c r="E2574" t="inlineStr">
        <is>
          <t>回复 @amazingxiao :妙哉，可惜我还差一级[热词系列_知识增加]</t>
        </is>
      </c>
      <c r="F2574" t="n">
        <v>0</v>
      </c>
      <c r="G2574" t="inlineStr">
        <is>
          <t>4890017420</t>
        </is>
      </c>
      <c r="H2574" t="inlineStr">
        <is>
          <t>2021-07-12 17:30:46</t>
        </is>
      </c>
      <c r="I2574" t="n">
        <v>1</v>
      </c>
      <c r="J2574" t="inlineStr">
        <is>
          <t>安卓</t>
        </is>
      </c>
      <c r="K2574" t="inlineStr">
        <is>
          <t>406309704</t>
        </is>
      </c>
      <c r="L2574" t="inlineStr">
        <is>
          <t>保密</t>
        </is>
      </c>
      <c r="M2574" t="inlineStr"/>
      <c r="N2574" t="n">
        <v>4</v>
      </c>
      <c r="O2574" t="inlineStr">
        <is>
          <t>大会员</t>
        </is>
      </c>
      <c r="P2574" t="inlineStr">
        <is>
          <t>良辰美景·不问天</t>
        </is>
      </c>
      <c r="Q2574" t="inlineStr">
        <is>
          <t>良辰美景·不问天</t>
        </is>
      </c>
    </row>
    <row r="2575">
      <c r="A2575" t="inlineStr">
        <is>
          <t>256667467</t>
        </is>
      </c>
      <c r="B2575" t="inlineStr">
        <is>
          <t>4894626965</t>
        </is>
      </c>
      <c r="C2575" t="inlineStr">
        <is>
          <t>gjyu夜</t>
        </is>
      </c>
      <c r="D2575" t="n">
        <v>-1</v>
      </c>
      <c r="E2575" t="inlineStr">
        <is>
          <t>艹，上面什么女同，不给把丽塔带回来，就不让你回家什么的，都比不上你[笑哭][吃瓜]</t>
        </is>
      </c>
      <c r="F2575" t="n">
        <v>0</v>
      </c>
      <c r="G2575" t="inlineStr">
        <is>
          <t>4894626965</t>
        </is>
      </c>
      <c r="H2575" t="inlineStr">
        <is>
          <t>2021-07-12 17:30:34</t>
        </is>
      </c>
      <c r="I2575" t="n">
        <v>89</v>
      </c>
      <c r="J2575" t="inlineStr">
        <is>
          <t>未知</t>
        </is>
      </c>
      <c r="K2575" t="inlineStr">
        <is>
          <t>1074654764</t>
        </is>
      </c>
      <c r="L2575" t="inlineStr">
        <is>
          <t>保密</t>
        </is>
      </c>
      <c r="M2575" t="inlineStr">
        <is>
          <t>诶嘿| ू•ૅω•́)ᵎᵎᵎ，</t>
        </is>
      </c>
      <c r="N2575" t="n">
        <v>3</v>
      </c>
      <c r="O2575" t="inlineStr"/>
      <c r="P2575" t="inlineStr"/>
      <c r="Q2575" t="inlineStr"/>
    </row>
    <row r="2576">
      <c r="A2576" t="inlineStr">
        <is>
          <t>256667467</t>
        </is>
      </c>
      <c r="B2576" t="inlineStr">
        <is>
          <t>4894618762</t>
        </is>
      </c>
      <c r="C2576" t="inlineStr">
        <is>
          <t>木之槿兰</t>
        </is>
      </c>
      <c r="D2576" t="n">
        <v>2097</v>
      </c>
      <c r="E2576" t="inlineStr">
        <is>
          <t>这玩意™的都能刀我真有你的[大哭][大哭]</t>
        </is>
      </c>
      <c r="F2576" t="n">
        <v>0</v>
      </c>
      <c r="G2576" t="inlineStr">
        <is>
          <t>0</t>
        </is>
      </c>
      <c r="H2576" t="inlineStr">
        <is>
          <t>2021-07-12 17:29:11</t>
        </is>
      </c>
      <c r="I2576" t="n">
        <v>2</v>
      </c>
      <c r="J2576" t="inlineStr">
        <is>
          <t>网页</t>
        </is>
      </c>
      <c r="K2576" t="inlineStr">
        <is>
          <t>30346915</t>
        </is>
      </c>
      <c r="L2576" t="inlineStr">
        <is>
          <t>保密</t>
        </is>
      </c>
      <c r="M2576" t="inlineStr">
        <is>
          <t>我只是喜欢这个而已。</t>
        </is>
      </c>
      <c r="N2576" t="n">
        <v>5</v>
      </c>
      <c r="O2576" t="inlineStr">
        <is>
          <t>大会员</t>
        </is>
      </c>
      <c r="P2576" t="inlineStr">
        <is>
          <t>一周年纪念装扮</t>
        </is>
      </c>
      <c r="Q2576" t="inlineStr">
        <is>
          <t>一周年纪念装扮</t>
        </is>
      </c>
    </row>
    <row r="2577">
      <c r="A2577" t="inlineStr">
        <is>
          <t>256667467</t>
        </is>
      </c>
      <c r="B2577" t="inlineStr">
        <is>
          <t>4894620708</t>
        </is>
      </c>
      <c r="C2577" t="inlineStr">
        <is>
          <t>-陈年白-</t>
        </is>
      </c>
      <c r="D2577" t="n">
        <v>-1</v>
      </c>
      <c r="E2577" t="inlineStr">
        <is>
          <t>PC端的我没有接到电话</t>
        </is>
      </c>
      <c r="F2577" t="n">
        <v>0</v>
      </c>
      <c r="G2577" t="inlineStr">
        <is>
          <t>4894620708</t>
        </is>
      </c>
      <c r="H2577" t="inlineStr">
        <is>
          <t>2021-07-12 17:28:30</t>
        </is>
      </c>
      <c r="I2577" t="n">
        <v>1</v>
      </c>
      <c r="J2577" t="inlineStr">
        <is>
          <t>网页</t>
        </is>
      </c>
      <c r="K2577" t="inlineStr">
        <is>
          <t>517813628</t>
        </is>
      </c>
      <c r="L2577" t="inlineStr">
        <is>
          <t>男</t>
        </is>
      </c>
      <c r="M2577" t="inlineStr">
        <is>
          <t>打咩呦~</t>
        </is>
      </c>
      <c r="N2577" t="n">
        <v>4</v>
      </c>
      <c r="O2577" t="inlineStr">
        <is>
          <t>大会员</t>
        </is>
      </c>
      <c r="P2577" t="inlineStr">
        <is>
          <t>黄绿合战5th</t>
        </is>
      </c>
      <c r="Q2577" t="inlineStr"/>
    </row>
    <row r="2578">
      <c r="A2578" t="inlineStr">
        <is>
          <t>256667467</t>
        </is>
      </c>
      <c r="B2578" t="inlineStr">
        <is>
          <t>4894611776</t>
        </is>
      </c>
      <c r="C2578" t="inlineStr">
        <is>
          <t>yoyo伊蕾娜</t>
        </is>
      </c>
      <c r="D2578" t="n">
        <v>2096</v>
      </c>
      <c r="E2578" t="inlineStr">
        <is>
          <t>周六我还在快乐懒床，突然电话响了我下意识的弹射起床 结果是琪亚娜的电话[笑哭] 接完一看时间才9：10   我是做梦都想不到我会被草履虫叫早起啊 艹[doge][热词系列_咕咕]</t>
        </is>
      </c>
      <c r="F2578" t="n">
        <v>0</v>
      </c>
      <c r="G2578" t="inlineStr">
        <is>
          <t>0</t>
        </is>
      </c>
      <c r="H2578" t="inlineStr">
        <is>
          <t>2021-07-12 17:28:05</t>
        </is>
      </c>
      <c r="I2578" t="n">
        <v>2</v>
      </c>
      <c r="J2578" t="inlineStr">
        <is>
          <t>网页</t>
        </is>
      </c>
      <c r="K2578" t="inlineStr">
        <is>
          <t>26171491</t>
        </is>
      </c>
      <c r="L2578" t="inlineStr">
        <is>
          <t>保密</t>
        </is>
      </c>
      <c r="M2578" t="inlineStr"/>
      <c r="N2578" t="n">
        <v>5</v>
      </c>
      <c r="O2578" t="inlineStr">
        <is>
          <t>年度大会员</t>
        </is>
      </c>
      <c r="P2578" t="inlineStr">
        <is>
          <t>实验品家庭</t>
        </is>
      </c>
      <c r="Q2578" t="inlineStr"/>
    </row>
    <row r="2579">
      <c r="A2579" t="inlineStr">
        <is>
          <t>256667467</t>
        </is>
      </c>
      <c r="B2579" t="inlineStr">
        <is>
          <t>4894611773</t>
        </is>
      </c>
      <c r="C2579" t="inlineStr">
        <is>
          <t>一身土气飙洋文</t>
        </is>
      </c>
      <c r="D2579" t="n">
        <v>-1</v>
      </c>
      <c r="E2579" t="inlineStr">
        <is>
          <t>磕了磕了[打call]</t>
        </is>
      </c>
      <c r="F2579" t="n">
        <v>0</v>
      </c>
      <c r="G2579" t="inlineStr">
        <is>
          <t>4894611773</t>
        </is>
      </c>
      <c r="H2579" t="inlineStr">
        <is>
          <t>2021-07-12 17:28:05</t>
        </is>
      </c>
      <c r="I2579" t="n">
        <v>1</v>
      </c>
      <c r="J2579" t="inlineStr">
        <is>
          <t>安卓</t>
        </is>
      </c>
      <c r="K2579" t="inlineStr">
        <is>
          <t>406309704</t>
        </is>
      </c>
      <c r="L2579" t="inlineStr">
        <is>
          <t>保密</t>
        </is>
      </c>
      <c r="M2579" t="inlineStr"/>
      <c r="N2579" t="n">
        <v>4</v>
      </c>
      <c r="O2579" t="inlineStr">
        <is>
          <t>大会员</t>
        </is>
      </c>
      <c r="P2579" t="inlineStr">
        <is>
          <t>良辰美景·不问天</t>
        </is>
      </c>
      <c r="Q2579" t="inlineStr">
        <is>
          <t>良辰美景·不问天</t>
        </is>
      </c>
    </row>
    <row r="2580">
      <c r="A2580" t="inlineStr">
        <is>
          <t>256667467</t>
        </is>
      </c>
      <c r="B2580" t="inlineStr">
        <is>
          <t>4894603919</t>
        </is>
      </c>
      <c r="C2580" t="inlineStr">
        <is>
          <t>一身土气飙洋文</t>
        </is>
      </c>
      <c r="D2580" t="n">
        <v>-1</v>
      </c>
      <c r="E2580" t="inlineStr">
        <is>
          <t>先穿越半个次元[藏狐]</t>
        </is>
      </c>
      <c r="F2580" t="n">
        <v>0</v>
      </c>
      <c r="G2580" t="inlineStr">
        <is>
          <t>4894603919</t>
        </is>
      </c>
      <c r="H2580" t="inlineStr">
        <is>
          <t>2021-07-12 17:26:39</t>
        </is>
      </c>
      <c r="I2580" t="n">
        <v>3</v>
      </c>
      <c r="J2580" t="inlineStr">
        <is>
          <t>安卓</t>
        </is>
      </c>
      <c r="K2580" t="inlineStr">
        <is>
          <t>406309704</t>
        </is>
      </c>
      <c r="L2580" t="inlineStr">
        <is>
          <t>保密</t>
        </is>
      </c>
      <c r="M2580" t="inlineStr"/>
      <c r="N2580" t="n">
        <v>4</v>
      </c>
      <c r="O2580" t="inlineStr">
        <is>
          <t>大会员</t>
        </is>
      </c>
      <c r="P2580" t="inlineStr">
        <is>
          <t>良辰美景·不问天</t>
        </is>
      </c>
      <c r="Q2580" t="inlineStr">
        <is>
          <t>良辰美景·不问天</t>
        </is>
      </c>
    </row>
    <row r="2581">
      <c r="A2581" t="inlineStr">
        <is>
          <t>256667467</t>
        </is>
      </c>
      <c r="B2581" t="inlineStr">
        <is>
          <t>4894606305</t>
        </is>
      </c>
      <c r="C2581" t="inlineStr">
        <is>
          <t>言蹊_dayo</t>
        </is>
      </c>
      <c r="D2581" t="n">
        <v>-1</v>
      </c>
      <c r="E2581" t="inlineStr">
        <is>
          <t>回复 @艾丽丝_格瑞拉特 :对der[鹿乃_点赞]</t>
        </is>
      </c>
      <c r="F2581" t="n">
        <v>0</v>
      </c>
      <c r="G2581" t="inlineStr">
        <is>
          <t>4889130202</t>
        </is>
      </c>
      <c r="H2581" t="inlineStr">
        <is>
          <t>2021-07-12 17:26:23</t>
        </is>
      </c>
      <c r="I2581" t="n">
        <v>0</v>
      </c>
      <c r="J2581" t="inlineStr">
        <is>
          <t>安卓</t>
        </is>
      </c>
      <c r="K2581" t="inlineStr">
        <is>
          <t>289236425</t>
        </is>
      </c>
      <c r="L2581" t="inlineStr">
        <is>
          <t>男</t>
        </is>
      </c>
      <c r="M2581" t="inlineStr">
        <is>
          <t>hanser小天使天下第一！！！！！！</t>
        </is>
      </c>
      <c r="N2581" t="n">
        <v>4</v>
      </c>
      <c r="O2581" t="inlineStr">
        <is>
          <t>年度大会员</t>
        </is>
      </c>
      <c r="P2581" t="inlineStr">
        <is>
          <t>夏诺雅</t>
        </is>
      </c>
      <c r="Q2581" t="inlineStr">
        <is>
          <t>夏诺雅</t>
        </is>
      </c>
    </row>
    <row r="2582">
      <c r="A2582" t="inlineStr">
        <is>
          <t>256667467</t>
        </is>
      </c>
      <c r="B2582" t="inlineStr">
        <is>
          <t>4894597440</t>
        </is>
      </c>
      <c r="C2582" t="inlineStr">
        <is>
          <t>gjyu夜</t>
        </is>
      </c>
      <c r="D2582" t="n">
        <v>-1</v>
      </c>
      <c r="E2582" t="inlineStr">
        <is>
          <t>你女朋友还会，还会变声[doge]这年头，年轻人真会玩[笑哭][滑稽]</t>
        </is>
      </c>
      <c r="F2582" t="n">
        <v>0</v>
      </c>
      <c r="G2582" t="inlineStr">
        <is>
          <t>4894597440</t>
        </is>
      </c>
      <c r="H2582" t="inlineStr">
        <is>
          <t>2021-07-12 17:25:55</t>
        </is>
      </c>
      <c r="I2582" t="n">
        <v>0</v>
      </c>
      <c r="J2582" t="inlineStr">
        <is>
          <t>安卓</t>
        </is>
      </c>
      <c r="K2582" t="inlineStr">
        <is>
          <t>1074654764</t>
        </is>
      </c>
      <c r="L2582" t="inlineStr">
        <is>
          <t>保密</t>
        </is>
      </c>
      <c r="M2582" t="inlineStr">
        <is>
          <t>诶嘿| ू•ૅω•́)ᵎᵎᵎ，</t>
        </is>
      </c>
      <c r="N2582" t="n">
        <v>3</v>
      </c>
      <c r="O2582" t="inlineStr"/>
      <c r="P2582" t="inlineStr"/>
      <c r="Q2582" t="inlineStr"/>
    </row>
    <row r="2583">
      <c r="A2583" t="inlineStr">
        <is>
          <t>256667467</t>
        </is>
      </c>
      <c r="B2583" t="inlineStr">
        <is>
          <t>4894585454</t>
        </is>
      </c>
      <c r="C2583" t="inlineStr">
        <is>
          <t>阿姆史特</t>
        </is>
      </c>
      <c r="D2583" t="n">
        <v>-1</v>
      </c>
      <c r="E2583" t="inlineStr">
        <is>
          <t>好吞</t>
        </is>
      </c>
      <c r="F2583" t="n">
        <v>0</v>
      </c>
      <c r="G2583" t="inlineStr">
        <is>
          <t>4894585454</t>
        </is>
      </c>
      <c r="H2583" t="inlineStr">
        <is>
          <t>2021-07-12 17:22:27</t>
        </is>
      </c>
      <c r="I2583" t="n">
        <v>1</v>
      </c>
      <c r="J2583" t="inlineStr">
        <is>
          <t>安卓</t>
        </is>
      </c>
      <c r="K2583" t="inlineStr">
        <is>
          <t>301897024</t>
        </is>
      </c>
      <c r="L2583" t="inlineStr">
        <is>
          <t>男</t>
        </is>
      </c>
      <c r="M2583" t="inlineStr">
        <is>
          <t>天天天天，天天都在陪着你</t>
        </is>
      </c>
      <c r="N2583" t="n">
        <v>5</v>
      </c>
      <c r="O2583" t="inlineStr">
        <is>
          <t>大会员</t>
        </is>
      </c>
      <c r="P2583" t="inlineStr"/>
      <c r="Q2583" t="inlineStr"/>
    </row>
    <row r="2584">
      <c r="A2584" t="inlineStr">
        <is>
          <t>256667467</t>
        </is>
      </c>
      <c r="B2584" t="inlineStr">
        <is>
          <t>4894585309</t>
        </is>
      </c>
      <c r="C2584" t="inlineStr">
        <is>
          <t>叫啥名有啥名</t>
        </is>
      </c>
      <c r="D2584" t="n">
        <v>-1</v>
      </c>
      <c r="E2584" t="inlineStr">
        <is>
          <t>回复 @没钱的富翁 :『等**神****里』[doge]</t>
        </is>
      </c>
      <c r="F2584" t="n">
        <v>0</v>
      </c>
      <c r="G2584" t="inlineStr">
        <is>
          <t>4889235996</t>
        </is>
      </c>
      <c r="H2584" t="inlineStr">
        <is>
          <t>2021-07-12 17:22:22</t>
        </is>
      </c>
      <c r="I2584" t="n">
        <v>0</v>
      </c>
      <c r="J2584" t="inlineStr">
        <is>
          <t>安卓</t>
        </is>
      </c>
      <c r="K2584" t="inlineStr">
        <is>
          <t>436617582</t>
        </is>
      </c>
      <c r="L2584" t="inlineStr">
        <is>
          <t>男</t>
        </is>
      </c>
      <c r="M2584" t="inlineStr">
        <is>
          <t>什么时候才有会让人忍不住点赞关注的点罒ω罒</t>
        </is>
      </c>
      <c r="N2584" t="n">
        <v>4</v>
      </c>
      <c r="O2584" t="inlineStr"/>
      <c r="P2584" t="inlineStr"/>
      <c r="Q2584" t="inlineStr"/>
    </row>
    <row r="2585">
      <c r="A2585" t="inlineStr">
        <is>
          <t>256667467</t>
        </is>
      </c>
      <c r="B2585" t="inlineStr">
        <is>
          <t>4894573647</t>
        </is>
      </c>
      <c r="C2585" t="inlineStr">
        <is>
          <t>gjyu夜</t>
        </is>
      </c>
      <c r="D2585" t="n">
        <v>-1</v>
      </c>
      <c r="E2585" t="inlineStr">
        <is>
          <t>草，越来越离谱了[笑哭][吃瓜]</t>
        </is>
      </c>
      <c r="F2585" t="n">
        <v>0</v>
      </c>
      <c r="G2585" t="inlineStr">
        <is>
          <t>4894573647</t>
        </is>
      </c>
      <c r="H2585" t="inlineStr">
        <is>
          <t>2021-07-12 17:21:33</t>
        </is>
      </c>
      <c r="I2585" t="n">
        <v>0</v>
      </c>
      <c r="J2585" t="inlineStr">
        <is>
          <t>安卓</t>
        </is>
      </c>
      <c r="K2585" t="inlineStr">
        <is>
          <t>1074654764</t>
        </is>
      </c>
      <c r="L2585" t="inlineStr">
        <is>
          <t>保密</t>
        </is>
      </c>
      <c r="M2585" t="inlineStr">
        <is>
          <t>诶嘿| ू•ૅω•́)ᵎᵎᵎ，</t>
        </is>
      </c>
      <c r="N2585" t="n">
        <v>3</v>
      </c>
      <c r="O2585" t="inlineStr"/>
      <c r="P2585" t="inlineStr"/>
      <c r="Q2585" t="inlineStr"/>
    </row>
    <row r="2586">
      <c r="A2586" t="inlineStr">
        <is>
          <t>256667467</t>
        </is>
      </c>
      <c r="B2586" t="inlineStr">
        <is>
          <t>4894573388</t>
        </is>
      </c>
      <c r="C2586" t="inlineStr">
        <is>
          <t>乐正心天依</t>
        </is>
      </c>
      <c r="D2586" t="n">
        <v>-1</v>
      </c>
      <c r="E2586" t="inlineStr">
        <is>
          <t>已举报，米猴</t>
        </is>
      </c>
      <c r="F2586" t="n">
        <v>0</v>
      </c>
      <c r="G2586" t="inlineStr">
        <is>
          <t>4894573388</t>
        </is>
      </c>
      <c r="H2586" t="inlineStr">
        <is>
          <t>2021-07-12 17:21:26</t>
        </is>
      </c>
      <c r="I2586" t="n">
        <v>2</v>
      </c>
      <c r="J2586" t="inlineStr">
        <is>
          <t>未知</t>
        </is>
      </c>
      <c r="K2586" t="inlineStr">
        <is>
          <t>17765557</t>
        </is>
      </c>
      <c r="L2586" t="inlineStr">
        <is>
          <t>男</t>
        </is>
      </c>
      <c r="M2586" t="inlineStr">
        <is>
          <t>呵呵</t>
        </is>
      </c>
      <c r="N2586" t="n">
        <v>6</v>
      </c>
      <c r="O2586" t="inlineStr">
        <is>
          <t>大会员</t>
        </is>
      </c>
      <c r="P2586" t="inlineStr">
        <is>
          <t>格兰芬多</t>
        </is>
      </c>
      <c r="Q2586" t="inlineStr"/>
    </row>
    <row r="2587">
      <c r="A2587" t="inlineStr">
        <is>
          <t>256667467</t>
        </is>
      </c>
      <c r="B2587" t="inlineStr">
        <is>
          <t>4894575521</t>
        </is>
      </c>
      <c r="C2587" t="inlineStr">
        <is>
          <t>白夢兰</t>
        </is>
      </c>
      <c r="D2587" t="n">
        <v>2093</v>
      </c>
      <c r="E2587" t="inlineStr">
        <is>
          <t>我的电话呢</t>
        </is>
      </c>
      <c r="F2587" t="n">
        <v>0</v>
      </c>
      <c r="G2587" t="inlineStr">
        <is>
          <t>0</t>
        </is>
      </c>
      <c r="H2587" t="inlineStr">
        <is>
          <t>2021-07-12 17:21:22</t>
        </is>
      </c>
      <c r="I2587" t="n">
        <v>0</v>
      </c>
      <c r="J2587" t="inlineStr">
        <is>
          <t>安卓</t>
        </is>
      </c>
      <c r="K2587" t="inlineStr">
        <is>
          <t>18311680</t>
        </is>
      </c>
      <c r="L2587" t="inlineStr">
        <is>
          <t>女</t>
        </is>
      </c>
      <c r="M2587" t="inlineStr">
        <is>
          <t>这个人很勤快，但还是什么都没写</t>
        </is>
      </c>
      <c r="N2587" t="n">
        <v>6</v>
      </c>
      <c r="O2587" t="inlineStr">
        <is>
          <t>大会员</t>
        </is>
      </c>
      <c r="P2587" t="inlineStr">
        <is>
          <t>黑白无双</t>
        </is>
      </c>
      <c r="Q2587" t="inlineStr"/>
    </row>
    <row r="2588">
      <c r="A2588" t="inlineStr">
        <is>
          <t>256667467</t>
        </is>
      </c>
      <c r="B2588" t="inlineStr">
        <is>
          <t>4894565594</t>
        </is>
      </c>
      <c r="C2588" t="inlineStr">
        <is>
          <t>阁老丿巴扎黑</t>
        </is>
      </c>
      <c r="D2588" t="n">
        <v>2092</v>
      </c>
      <c r="E2588" t="inlineStr">
        <is>
          <t>为什么你的这段录音这么短[崩坏3_哭哭]</t>
        </is>
      </c>
      <c r="F2588" t="n">
        <v>0</v>
      </c>
      <c r="G2588" t="inlineStr">
        <is>
          <t>0</t>
        </is>
      </c>
      <c r="H2588" t="inlineStr">
        <is>
          <t>2021-07-12 17:19:46</t>
        </is>
      </c>
      <c r="I2588" t="n">
        <v>0</v>
      </c>
      <c r="J2588" t="inlineStr">
        <is>
          <t>安卓</t>
        </is>
      </c>
      <c r="K2588" t="inlineStr">
        <is>
          <t>5936199</t>
        </is>
      </c>
      <c r="L2588" t="inlineStr">
        <is>
          <t>男</t>
        </is>
      </c>
      <c r="M2588" t="inlineStr">
        <is>
          <t>生于斯 死于斯</t>
        </is>
      </c>
      <c r="N2588" t="n">
        <v>6</v>
      </c>
      <c r="O2588" t="inlineStr">
        <is>
          <t>年度大会员</t>
        </is>
      </c>
      <c r="P2588" t="inlineStr">
        <is>
          <t>星座系列：摩羯座</t>
        </is>
      </c>
      <c r="Q2588" t="inlineStr">
        <is>
          <t>原神</t>
        </is>
      </c>
    </row>
    <row r="2589">
      <c r="A2589" t="inlineStr">
        <is>
          <t>256667467</t>
        </is>
      </c>
      <c r="B2589" t="inlineStr">
        <is>
          <t>4894560671</t>
        </is>
      </c>
      <c r="C2589" t="inlineStr">
        <is>
          <t>没事打死也不笑</t>
        </is>
      </c>
      <c r="D2589" t="n">
        <v>2091</v>
      </c>
      <c r="E2589" t="inlineStr">
        <is>
          <t>你挽回的模样真靓仔[藏狐][藏狐][藏狐][藏狐]</t>
        </is>
      </c>
      <c r="F2589" t="n">
        <v>0</v>
      </c>
      <c r="G2589" t="inlineStr">
        <is>
          <t>0</t>
        </is>
      </c>
      <c r="H2589" t="inlineStr">
        <is>
          <t>2021-07-12 17:19:08</t>
        </is>
      </c>
      <c r="I2589" t="n">
        <v>3</v>
      </c>
      <c r="J2589" t="inlineStr">
        <is>
          <t>安卓</t>
        </is>
      </c>
      <c r="K2589" t="inlineStr">
        <is>
          <t>3164551</t>
        </is>
      </c>
      <c r="L2589" t="inlineStr">
        <is>
          <t>男</t>
        </is>
      </c>
      <c r="M2589" t="inlineStr">
        <is>
          <t>????????????</t>
        </is>
      </c>
      <c r="N2589" t="n">
        <v>5</v>
      </c>
      <c r="O2589" t="inlineStr">
        <is>
          <t>年度大会员</t>
        </is>
      </c>
      <c r="P2589" t="inlineStr"/>
      <c r="Q2589" t="inlineStr"/>
    </row>
    <row r="2590">
      <c r="A2590" t="inlineStr">
        <is>
          <t>256667467</t>
        </is>
      </c>
      <c r="B2590" t="inlineStr">
        <is>
          <t>4894547967</t>
        </is>
      </c>
      <c r="C2590" t="inlineStr">
        <is>
          <t>云大听雪阁主</t>
        </is>
      </c>
      <c r="D2590" t="n">
        <v>2090</v>
      </c>
      <c r="E2590" t="inlineStr">
        <is>
          <t>我没填，就怕社死[笑哭]</t>
        </is>
      </c>
      <c r="F2590" t="n">
        <v>0</v>
      </c>
      <c r="G2590" t="inlineStr">
        <is>
          <t>0</t>
        </is>
      </c>
      <c r="H2590" t="inlineStr">
        <is>
          <t>2021-07-12 17:17:52</t>
        </is>
      </c>
      <c r="I2590" t="n">
        <v>0</v>
      </c>
      <c r="J2590" t="inlineStr">
        <is>
          <t>安卓</t>
        </is>
      </c>
      <c r="K2590" t="inlineStr">
        <is>
          <t>433721649</t>
        </is>
      </c>
      <c r="L2590" t="inlineStr">
        <is>
          <t>保密</t>
        </is>
      </c>
      <c r="M2590" t="inlineStr"/>
      <c r="N2590" t="n">
        <v>4</v>
      </c>
      <c r="O2590" t="inlineStr">
        <is>
          <t>大会员</t>
        </is>
      </c>
      <c r="P2590" t="inlineStr"/>
      <c r="Q2590" t="inlineStr"/>
    </row>
    <row r="2591">
      <c r="A2591" t="inlineStr">
        <is>
          <t>256667467</t>
        </is>
      </c>
      <c r="B2591" t="inlineStr">
        <is>
          <t>4894551368</t>
        </is>
      </c>
      <c r="C2591" t="inlineStr">
        <is>
          <t>千千花火</t>
        </is>
      </c>
      <c r="D2591" t="n">
        <v>-1</v>
      </c>
      <c r="E2591" t="inlineStr">
        <is>
          <t>识律:诈骗电话有错吗？</t>
        </is>
      </c>
      <c r="F2591" t="n">
        <v>0</v>
      </c>
      <c r="G2591" t="inlineStr">
        <is>
          <t>4894551368</t>
        </is>
      </c>
      <c r="H2591" t="inlineStr">
        <is>
          <t>2021-07-12 17:17:33</t>
        </is>
      </c>
      <c r="I2591" t="n">
        <v>14</v>
      </c>
      <c r="J2591" t="inlineStr">
        <is>
          <t>未知</t>
        </is>
      </c>
      <c r="K2591" t="inlineStr">
        <is>
          <t>67110370</t>
        </is>
      </c>
      <c r="L2591" t="inlineStr">
        <is>
          <t>保密</t>
        </is>
      </c>
      <c r="M2591" t="inlineStr"/>
      <c r="N2591" t="n">
        <v>5</v>
      </c>
      <c r="O2591" t="inlineStr">
        <is>
          <t>年度大会员</t>
        </is>
      </c>
      <c r="P2591" t="inlineStr">
        <is>
          <t>罗小黑战记</t>
        </is>
      </c>
      <c r="Q2591" t="inlineStr">
        <is>
          <t>罗小黑战记</t>
        </is>
      </c>
    </row>
    <row r="2592">
      <c r="A2592" t="inlineStr">
        <is>
          <t>256667467</t>
        </is>
      </c>
      <c r="B2592" t="inlineStr">
        <is>
          <t>4894542857</t>
        </is>
      </c>
      <c r="C2592" t="inlineStr">
        <is>
          <t>歧孜</t>
        </is>
      </c>
      <c r="D2592" t="n">
        <v>2088</v>
      </c>
      <c r="E2592" t="inlineStr">
        <is>
          <t>舰长啊！我都快忘了这个设定了[脱单doge]</t>
        </is>
      </c>
      <c r="F2592" t="n">
        <v>0</v>
      </c>
      <c r="G2592" t="inlineStr">
        <is>
          <t>0</t>
        </is>
      </c>
      <c r="H2592" t="inlineStr">
        <is>
          <t>2021-07-12 17:16:12</t>
        </is>
      </c>
      <c r="I2592" t="n">
        <v>0</v>
      </c>
      <c r="J2592" t="inlineStr">
        <is>
          <t>安卓</t>
        </is>
      </c>
      <c r="K2592" t="inlineStr">
        <is>
          <t>637144582</t>
        </is>
      </c>
      <c r="L2592" t="inlineStr">
        <is>
          <t>男</t>
        </is>
      </c>
      <c r="M2592" t="inlineStr">
        <is>
          <t xml:space="preserve"> </t>
        </is>
      </c>
      <c r="N2592" t="n">
        <v>4</v>
      </c>
      <c r="O2592" t="inlineStr">
        <is>
          <t>大会员</t>
        </is>
      </c>
      <c r="P2592" t="inlineStr"/>
      <c r="Q2592" t="inlineStr"/>
    </row>
    <row r="2593">
      <c r="A2593" t="inlineStr">
        <is>
          <t>256667467</t>
        </is>
      </c>
      <c r="B2593" t="inlineStr">
        <is>
          <t>4894541267</t>
        </is>
      </c>
      <c r="C2593" t="inlineStr">
        <is>
          <t>春风来梦</t>
        </is>
      </c>
      <c r="D2593" t="n">
        <v>-1</v>
      </c>
      <c r="E2593" t="inlineStr">
        <is>
          <t>我到现在都没有收到电话 呜呜呜呜呜呜呜呜呜呜呜呜呜X﹏X</t>
        </is>
      </c>
      <c r="F2593" t="n">
        <v>0</v>
      </c>
      <c r="G2593" t="inlineStr">
        <is>
          <t>4894541267</t>
        </is>
      </c>
      <c r="H2593" t="inlineStr">
        <is>
          <t>2021-07-12 17:15:25</t>
        </is>
      </c>
      <c r="I2593" t="n">
        <v>4</v>
      </c>
      <c r="J2593" t="inlineStr">
        <is>
          <t>安卓</t>
        </is>
      </c>
      <c r="K2593" t="inlineStr">
        <is>
          <t>381323592</t>
        </is>
      </c>
      <c r="L2593" t="inlineStr">
        <is>
          <t>保密</t>
        </is>
      </c>
      <c r="M2593" t="inlineStr">
        <is>
          <t>都说了叫你不要压弯！不要压弯了！
 呜呜呜 你为什么不听我的话！</t>
        </is>
      </c>
      <c r="N2593" t="n">
        <v>5</v>
      </c>
      <c r="O2593" t="inlineStr">
        <is>
          <t>大会员</t>
        </is>
      </c>
      <c r="P2593" t="inlineStr"/>
      <c r="Q2593" t="inlineStr"/>
    </row>
    <row r="2594">
      <c r="A2594" t="inlineStr">
        <is>
          <t>256667467</t>
        </is>
      </c>
      <c r="B2594" t="inlineStr">
        <is>
          <t>4894532649</t>
        </is>
      </c>
      <c r="C2594" t="inlineStr">
        <is>
          <t>艾丽丝_格瑞拉特</t>
        </is>
      </c>
      <c r="D2594" t="n">
        <v>-1</v>
      </c>
      <c r="E2594" t="inlineStr">
        <is>
          <t>回复 @言蹊_dayo :退坑玩家问一句，这波来电还需要预约的么[藏狐]</t>
        </is>
      </c>
      <c r="F2594" t="n">
        <v>0</v>
      </c>
      <c r="G2594" t="inlineStr">
        <is>
          <t>4889130202</t>
        </is>
      </c>
      <c r="H2594" t="inlineStr">
        <is>
          <t>2021-07-12 17:15:19</t>
        </is>
      </c>
      <c r="I2594" t="n">
        <v>0</v>
      </c>
      <c r="J2594" t="inlineStr">
        <is>
          <t>安卓</t>
        </is>
      </c>
      <c r="K2594" t="inlineStr">
        <is>
          <t>33022429</t>
        </is>
      </c>
      <c r="L2594" t="inlineStr">
        <is>
          <t>男</t>
        </is>
      </c>
      <c r="M2594" t="inlineStr">
        <is>
          <t>none</t>
        </is>
      </c>
      <c r="N2594" t="n">
        <v>5</v>
      </c>
      <c r="O2594" t="inlineStr">
        <is>
          <t>大会员</t>
        </is>
      </c>
      <c r="P2594" t="inlineStr">
        <is>
          <t>良辰美景·不问天</t>
        </is>
      </c>
      <c r="Q2594" t="inlineStr">
        <is>
          <t>良辰美景·不问天</t>
        </is>
      </c>
    </row>
    <row r="2595">
      <c r="A2595" t="inlineStr">
        <is>
          <t>256667467</t>
        </is>
      </c>
      <c r="B2595" t="inlineStr">
        <is>
          <t>4894530330</t>
        </is>
      </c>
      <c r="C2595" t="inlineStr">
        <is>
          <t>MC神精科院杰院长</t>
        </is>
      </c>
      <c r="D2595" t="n">
        <v>2087</v>
      </c>
      <c r="E2595" t="inlineStr">
        <is>
          <t>为什么我现在还没接到。</t>
        </is>
      </c>
      <c r="F2595" t="n">
        <v>0</v>
      </c>
      <c r="G2595" t="inlineStr">
        <is>
          <t>0</t>
        </is>
      </c>
      <c r="H2595" t="inlineStr">
        <is>
          <t>2021-07-12 17:14:11</t>
        </is>
      </c>
      <c r="I2595" t="n">
        <v>0</v>
      </c>
      <c r="J2595" t="inlineStr">
        <is>
          <t>安卓</t>
        </is>
      </c>
      <c r="K2595" t="inlineStr">
        <is>
          <t>286460964</t>
        </is>
      </c>
      <c r="L2595" t="inlineStr">
        <is>
          <t>男</t>
        </is>
      </c>
      <c r="M2595" t="inlineStr">
        <is>
          <t>大家好，我叫杰哥，记住我不是那个杰哥，杰哥，这个名字是我从几年前注册QQ就一直弄到现在。</t>
        </is>
      </c>
      <c r="N2595" t="n">
        <v>5</v>
      </c>
      <c r="O2595" t="inlineStr">
        <is>
          <t>大会员</t>
        </is>
      </c>
      <c r="P2595" t="inlineStr"/>
      <c r="Q2595" t="inlineStr"/>
    </row>
    <row r="2596">
      <c r="A2596" t="inlineStr">
        <is>
          <t>256667467</t>
        </is>
      </c>
      <c r="B2596" t="inlineStr">
        <is>
          <t>4894524984</t>
        </is>
      </c>
      <c r="C2596" t="inlineStr">
        <is>
          <t>随风Elita</t>
        </is>
      </c>
      <c r="D2596" t="n">
        <v>2086</v>
      </c>
      <c r="E2596" t="inlineStr">
        <is>
          <t>我直接挂断不接，哎就是玩，谨防电信诈骗[doge]</t>
        </is>
      </c>
      <c r="F2596" t="n">
        <v>2</v>
      </c>
      <c r="G2596" t="inlineStr">
        <is>
          <t>0</t>
        </is>
      </c>
      <c r="H2596" t="inlineStr">
        <is>
          <t>2021-07-12 17:14:01</t>
        </is>
      </c>
      <c r="I2596" t="n">
        <v>2</v>
      </c>
      <c r="J2596" t="inlineStr">
        <is>
          <t>安卓</t>
        </is>
      </c>
      <c r="K2596" t="inlineStr">
        <is>
          <t>306817589</t>
        </is>
      </c>
      <c r="L2596" t="inlineStr">
        <is>
          <t>男</t>
        </is>
      </c>
      <c r="M2596" t="inlineStr"/>
      <c r="N2596" t="n">
        <v>4</v>
      </c>
      <c r="O2596" t="inlineStr">
        <is>
          <t>大会员</t>
        </is>
      </c>
      <c r="P2596" t="inlineStr"/>
      <c r="Q2596" t="inlineStr"/>
    </row>
    <row r="2597">
      <c r="A2597" t="inlineStr">
        <is>
          <t>256667467</t>
        </is>
      </c>
      <c r="B2597" t="inlineStr">
        <is>
          <t>4894522689</t>
        </is>
      </c>
      <c r="C2597" t="inlineStr">
        <is>
          <t>红蜘蛛捏</t>
        </is>
      </c>
      <c r="D2597" t="n">
        <v>2085</v>
      </c>
      <c r="E2597" t="inlineStr">
        <is>
          <t>BV1qg411u7wR 看看吗，没事的🤗</t>
        </is>
      </c>
      <c r="F2597" t="n">
        <v>0</v>
      </c>
      <c r="G2597" t="inlineStr">
        <is>
          <t>0</t>
        </is>
      </c>
      <c r="H2597" t="inlineStr">
        <is>
          <t>2021-07-12 17:12:53</t>
        </is>
      </c>
      <c r="I2597" t="n">
        <v>1</v>
      </c>
      <c r="J2597" t="inlineStr">
        <is>
          <t>安卓</t>
        </is>
      </c>
      <c r="K2597" t="inlineStr">
        <is>
          <t>39342294</t>
        </is>
      </c>
      <c r="L2597" t="inlineStr">
        <is>
          <t>保密</t>
        </is>
      </c>
      <c r="M2597" t="inlineStr"/>
      <c r="N2597" t="n">
        <v>5</v>
      </c>
      <c r="O2597" t="inlineStr">
        <is>
          <t>大会员</t>
        </is>
      </c>
      <c r="P2597" t="inlineStr"/>
      <c r="Q2597" t="inlineStr"/>
    </row>
    <row r="2598">
      <c r="A2598" t="inlineStr">
        <is>
          <t>256667467</t>
        </is>
      </c>
      <c r="B2598" t="inlineStr">
        <is>
          <t>4894526070</t>
        </is>
      </c>
      <c r="C2598" t="inlineStr">
        <is>
          <t>树宝老公粉</t>
        </is>
      </c>
      <c r="D2598" t="n">
        <v>-1</v>
      </c>
      <c r="E2598" t="inlineStr">
        <is>
          <t>回复 @残夜-幽梦 :现在预约来得及么[大哭][大哭][大哭]</t>
        </is>
      </c>
      <c r="F2598" t="n">
        <v>0</v>
      </c>
      <c r="G2598" t="inlineStr">
        <is>
          <t>4890581370</t>
        </is>
      </c>
      <c r="H2598" t="inlineStr">
        <is>
          <t>2021-07-12 17:12:49</t>
        </is>
      </c>
      <c r="I2598" t="n">
        <v>0</v>
      </c>
      <c r="J2598" t="inlineStr">
        <is>
          <t>安卓</t>
        </is>
      </c>
      <c r="K2598" t="inlineStr">
        <is>
          <t>168881419</t>
        </is>
      </c>
      <c r="L2598" t="inlineStr">
        <is>
          <t>女</t>
        </is>
      </c>
      <c r="M2598" t="inlineStr">
        <is>
          <t>玩手游的咸鱼</t>
        </is>
      </c>
      <c r="N2598" t="n">
        <v>5</v>
      </c>
      <c r="O2598" t="inlineStr">
        <is>
          <t>大会员</t>
        </is>
      </c>
      <c r="P2598" t="inlineStr"/>
      <c r="Q2598" t="inlineStr"/>
    </row>
    <row r="2599">
      <c r="A2599" t="inlineStr">
        <is>
          <t>256667467</t>
        </is>
      </c>
      <c r="B2599" t="inlineStr">
        <is>
          <t>4894515754</t>
        </is>
      </c>
      <c r="C2599" t="inlineStr">
        <is>
          <t>风吹烛曳2</t>
        </is>
      </c>
      <c r="D2599" t="n">
        <v>-1</v>
      </c>
      <c r="E2599" t="inlineStr">
        <is>
          <t>可能被叔叔吞了[辣眼睛]</t>
        </is>
      </c>
      <c r="F2599" t="n">
        <v>0</v>
      </c>
      <c r="G2599" t="inlineStr">
        <is>
          <t>4894515754</t>
        </is>
      </c>
      <c r="H2599" t="inlineStr">
        <is>
          <t>2021-07-12 17:11:53</t>
        </is>
      </c>
      <c r="I2599" t="n">
        <v>0</v>
      </c>
      <c r="J2599" t="inlineStr">
        <is>
          <t>未知</t>
        </is>
      </c>
      <c r="K2599" t="inlineStr">
        <is>
          <t>472466443</t>
        </is>
      </c>
      <c r="L2599" t="inlineStr">
        <is>
          <t>保密</t>
        </is>
      </c>
      <c r="M2599" t="inlineStr"/>
      <c r="N2599" t="n">
        <v>4</v>
      </c>
      <c r="O2599" t="inlineStr">
        <is>
          <t>年度大会员</t>
        </is>
      </c>
      <c r="P2599" t="inlineStr">
        <is>
          <t>星座系列：双鱼座</t>
        </is>
      </c>
      <c r="Q2599" t="inlineStr">
        <is>
          <t>星座系列：双鱼座</t>
        </is>
      </c>
    </row>
    <row r="2600">
      <c r="A2600" t="inlineStr">
        <is>
          <t>256667467</t>
        </is>
      </c>
      <c r="B2600" t="inlineStr">
        <is>
          <t>4894513706</t>
        </is>
      </c>
      <c r="C2600" t="inlineStr">
        <is>
          <t>风吹烛曳2</t>
        </is>
      </c>
      <c r="D2600" t="n">
        <v>-1</v>
      </c>
      <c r="E2600" t="inlineStr">
        <is>
          <t>回复 @风吹烛曳2 :又没了[笑哭]</t>
        </is>
      </c>
      <c r="F2600" t="n">
        <v>0</v>
      </c>
      <c r="G2600" t="inlineStr">
        <is>
          <t>4894268156</t>
        </is>
      </c>
      <c r="H2600" t="inlineStr">
        <is>
          <t>2021-07-12 17:11:36</t>
        </is>
      </c>
      <c r="I2600" t="n">
        <v>0</v>
      </c>
      <c r="J2600" t="inlineStr">
        <is>
          <t>安卓</t>
        </is>
      </c>
      <c r="K2600" t="inlineStr">
        <is>
          <t>472466443</t>
        </is>
      </c>
      <c r="L2600" t="inlineStr">
        <is>
          <t>保密</t>
        </is>
      </c>
      <c r="M2600" t="inlineStr"/>
      <c r="N2600" t="n">
        <v>4</v>
      </c>
      <c r="O2600" t="inlineStr">
        <is>
          <t>年度大会员</t>
        </is>
      </c>
      <c r="P2600" t="inlineStr">
        <is>
          <t>星座系列：双鱼座</t>
        </is>
      </c>
      <c r="Q2600" t="inlineStr">
        <is>
          <t>星座系列：双鱼座</t>
        </is>
      </c>
    </row>
    <row r="2601">
      <c r="A2601" t="inlineStr">
        <is>
          <t>256667467</t>
        </is>
      </c>
      <c r="B2601" t="inlineStr">
        <is>
          <t>4894510510</t>
        </is>
      </c>
      <c r="C2601" t="inlineStr">
        <is>
          <t>帝王崩坏兽づ冲击</t>
        </is>
      </c>
      <c r="D2601" t="n">
        <v>1</v>
      </c>
      <c r="E2601" t="inlineStr">
        <is>
          <t>结束了，已经结束了</t>
        </is>
      </c>
      <c r="F2601" t="n">
        <v>0</v>
      </c>
      <c r="G2601" t="inlineStr">
        <is>
          <t>4894510510</t>
        </is>
      </c>
      <c r="H2601" t="inlineStr">
        <is>
          <t>2021-07-12 17:09:59</t>
        </is>
      </c>
      <c r="I2601" t="n">
        <v>0</v>
      </c>
      <c r="J2601" t="inlineStr">
        <is>
          <t>安卓</t>
        </is>
      </c>
      <c r="K2601" t="inlineStr">
        <is>
          <t>631002774</t>
        </is>
      </c>
      <c r="L2601" t="inlineStr">
        <is>
          <t>保密</t>
        </is>
      </c>
      <c r="M2601" t="inlineStr"/>
      <c r="N2601" t="n">
        <v>3</v>
      </c>
      <c r="O2601" t="inlineStr">
        <is>
          <t>大会员</t>
        </is>
      </c>
      <c r="P2601" t="inlineStr">
        <is>
          <t>异常生物</t>
        </is>
      </c>
      <c r="Q2601" t="inlineStr"/>
    </row>
    <row r="2602">
      <c r="A2602" t="inlineStr">
        <is>
          <t>256667467</t>
        </is>
      </c>
      <c r="B2602" t="inlineStr">
        <is>
          <t>4894499023</t>
        </is>
      </c>
      <c r="C2602" t="inlineStr">
        <is>
          <t>树宝老公粉</t>
        </is>
      </c>
      <c r="D2602" t="n">
        <v>2082</v>
      </c>
      <c r="E2602" t="inlineStr">
        <is>
          <t>为什么我没收到[大哭]</t>
        </is>
      </c>
      <c r="F2602" t="n">
        <v>0</v>
      </c>
      <c r="G2602" t="inlineStr">
        <is>
          <t>0</t>
        </is>
      </c>
      <c r="H2602" t="inlineStr">
        <is>
          <t>2021-07-12 17:09:14</t>
        </is>
      </c>
      <c r="I2602" t="n">
        <v>1</v>
      </c>
      <c r="J2602" t="inlineStr">
        <is>
          <t>安卓</t>
        </is>
      </c>
      <c r="K2602" t="inlineStr">
        <is>
          <t>168881419</t>
        </is>
      </c>
      <c r="L2602" t="inlineStr">
        <is>
          <t>女</t>
        </is>
      </c>
      <c r="M2602" t="inlineStr">
        <is>
          <t>玩手游的咸鱼</t>
        </is>
      </c>
      <c r="N2602" t="n">
        <v>5</v>
      </c>
      <c r="O2602" t="inlineStr">
        <is>
          <t>大会员</t>
        </is>
      </c>
      <c r="P2602" t="inlineStr"/>
      <c r="Q2602" t="inlineStr"/>
    </row>
    <row r="2603">
      <c r="A2603" t="inlineStr">
        <is>
          <t>256667467</t>
        </is>
      </c>
      <c r="B2603" t="inlineStr">
        <is>
          <t>4894489171</t>
        </is>
      </c>
      <c r="C2603" t="inlineStr">
        <is>
          <t>丨薪炎永燃丨</t>
        </is>
      </c>
      <c r="D2603" t="n">
        <v>-1</v>
      </c>
      <c r="E2603" t="inlineStr">
        <is>
          <t>姬子说有空和我去度假的</t>
        </is>
      </c>
      <c r="F2603" t="n">
        <v>0</v>
      </c>
      <c r="G2603" t="inlineStr">
        <is>
          <t>4894489171</t>
        </is>
      </c>
      <c r="H2603" t="inlineStr">
        <is>
          <t>2021-07-12 17:08:22</t>
        </is>
      </c>
      <c r="I2603" t="n">
        <v>0</v>
      </c>
      <c r="J2603" t="inlineStr">
        <is>
          <t>网页</t>
        </is>
      </c>
      <c r="K2603" t="inlineStr">
        <is>
          <t>9848066</t>
        </is>
      </c>
      <c r="L2603" t="inlineStr">
        <is>
          <t>保密</t>
        </is>
      </c>
      <c r="M2603" t="inlineStr">
        <is>
          <t>原神官方账号                                                 （非洲服)</t>
        </is>
      </c>
      <c r="N2603" t="n">
        <v>6</v>
      </c>
      <c r="O2603" t="inlineStr">
        <is>
          <t>大会员</t>
        </is>
      </c>
      <c r="P2603" t="inlineStr"/>
      <c r="Q2603" t="inlineStr">
        <is>
          <t>三周年恋曲</t>
        </is>
      </c>
    </row>
    <row r="2604">
      <c r="A2604" t="inlineStr">
        <is>
          <t>256667467</t>
        </is>
      </c>
      <c r="B2604" t="inlineStr">
        <is>
          <t>4894496730</t>
        </is>
      </c>
      <c r="C2604" t="inlineStr">
        <is>
          <t>无名的正义使者</t>
        </is>
      </c>
      <c r="D2604" t="n">
        <v>-1</v>
      </c>
      <c r="E2604" t="inlineStr">
        <is>
          <t>回复 @伊蕾娜の扫帚小姐 :这好吗，这不好[doge]</t>
        </is>
      </c>
      <c r="F2604" t="n">
        <v>0</v>
      </c>
      <c r="G2604" t="inlineStr">
        <is>
          <t>4890633800</t>
        </is>
      </c>
      <c r="H2604" t="inlineStr">
        <is>
          <t>2021-07-12 17:08:06</t>
        </is>
      </c>
      <c r="I2604" t="n">
        <v>0</v>
      </c>
      <c r="J2604" t="inlineStr">
        <is>
          <t>安卓</t>
        </is>
      </c>
      <c r="K2604" t="inlineStr">
        <is>
          <t>1206262053</t>
        </is>
      </c>
      <c r="L2604" t="inlineStr">
        <is>
          <t>男</t>
        </is>
      </c>
      <c r="M2604" t="inlineStr"/>
      <c r="N2604" t="n">
        <v>3</v>
      </c>
      <c r="O2604" t="inlineStr"/>
      <c r="P2604" t="inlineStr"/>
      <c r="Q2604" t="inlineStr"/>
    </row>
    <row r="2605">
      <c r="A2605" t="inlineStr">
        <is>
          <t>256667467</t>
        </is>
      </c>
      <c r="B2605" t="inlineStr">
        <is>
          <t>4894487776</t>
        </is>
      </c>
      <c r="C2605" t="inlineStr">
        <is>
          <t>丨薪炎永燃丨</t>
        </is>
      </c>
      <c r="D2605" t="n">
        <v>-1</v>
      </c>
      <c r="E2605" t="inlineStr">
        <is>
          <t>他还很惊讶你是舰长[热词系列_三连]</t>
        </is>
      </c>
      <c r="F2605" t="n">
        <v>0</v>
      </c>
      <c r="G2605" t="inlineStr">
        <is>
          <t>4894487776</t>
        </is>
      </c>
      <c r="H2605" t="inlineStr">
        <is>
          <t>2021-07-12 17:07:37</t>
        </is>
      </c>
      <c r="I2605" t="n">
        <v>0</v>
      </c>
      <c r="J2605" t="inlineStr">
        <is>
          <t>网页</t>
        </is>
      </c>
      <c r="K2605" t="inlineStr">
        <is>
          <t>9848066</t>
        </is>
      </c>
      <c r="L2605" t="inlineStr">
        <is>
          <t>保密</t>
        </is>
      </c>
      <c r="M2605" t="inlineStr">
        <is>
          <t>原神官方账号                                                 （非洲服)</t>
        </is>
      </c>
      <c r="N2605" t="n">
        <v>6</v>
      </c>
      <c r="O2605" t="inlineStr">
        <is>
          <t>大会员</t>
        </is>
      </c>
      <c r="P2605" t="inlineStr"/>
      <c r="Q2605" t="inlineStr">
        <is>
          <t>三周年恋曲</t>
        </is>
      </c>
    </row>
    <row r="2606">
      <c r="A2606" t="inlineStr">
        <is>
          <t>256667467</t>
        </is>
      </c>
      <c r="B2606" t="inlineStr">
        <is>
          <t>4894487049</t>
        </is>
      </c>
      <c r="C2606" t="inlineStr">
        <is>
          <t>神-州-平-板-</t>
        </is>
      </c>
      <c r="D2606" t="n">
        <v>2081</v>
      </c>
      <c r="E2606" t="inlineStr">
        <is>
          <t>怎么参加这个活动好兄弟们[捂眼][捂眼]</t>
        </is>
      </c>
      <c r="F2606" t="n">
        <v>1</v>
      </c>
      <c r="G2606" t="inlineStr">
        <is>
          <t>0</t>
        </is>
      </c>
      <c r="H2606" t="inlineStr">
        <is>
          <t>2021-07-12 17:07:14</t>
        </is>
      </c>
      <c r="I2606" t="n">
        <v>1</v>
      </c>
      <c r="J2606" t="inlineStr">
        <is>
          <t>安卓</t>
        </is>
      </c>
      <c r="K2606" t="inlineStr">
        <is>
          <t>538158691</t>
        </is>
      </c>
      <c r="L2606" t="inlineStr">
        <is>
          <t>男</t>
        </is>
      </c>
      <c r="M2606" t="inlineStr"/>
      <c r="N2606" t="n">
        <v>2</v>
      </c>
      <c r="O2606" t="inlineStr"/>
      <c r="P2606" t="inlineStr"/>
      <c r="Q2606" t="inlineStr"/>
    </row>
    <row r="2607">
      <c r="A2607" t="inlineStr">
        <is>
          <t>256667467</t>
        </is>
      </c>
      <c r="B2607" t="inlineStr">
        <is>
          <t>4894478290</t>
        </is>
      </c>
      <c r="C2607" t="inlineStr">
        <is>
          <t>昱心YX</t>
        </is>
      </c>
      <c r="D2607" t="n">
        <v>2080</v>
      </c>
      <c r="E2607" t="inlineStr">
        <is>
          <t>我收到了草履虫的电话！！！[给心心]</t>
        </is>
      </c>
      <c r="F2607" t="n">
        <v>0</v>
      </c>
      <c r="G2607" t="inlineStr">
        <is>
          <t>0</t>
        </is>
      </c>
      <c r="H2607" t="inlineStr">
        <is>
          <t>2021-07-12 17:05:59</t>
        </is>
      </c>
      <c r="I2607" t="n">
        <v>1</v>
      </c>
      <c r="J2607" t="inlineStr">
        <is>
          <t>安卓</t>
        </is>
      </c>
      <c r="K2607" t="inlineStr">
        <is>
          <t>453372458</t>
        </is>
      </c>
      <c r="L2607" t="inlineStr">
        <is>
          <t>保密</t>
        </is>
      </c>
      <c r="M2607" t="inlineStr">
        <is>
          <t>一位立志成为up主的平凡少年</t>
        </is>
      </c>
      <c r="N2607" t="n">
        <v>4</v>
      </c>
      <c r="O2607" t="inlineStr">
        <is>
          <t>大会员</t>
        </is>
      </c>
      <c r="P2607" t="inlineStr">
        <is>
          <t>hanser</t>
        </is>
      </c>
      <c r="Q2607" t="inlineStr">
        <is>
          <t>hanser</t>
        </is>
      </c>
    </row>
    <row r="2608">
      <c r="A2608" t="inlineStr">
        <is>
          <t>256667467</t>
        </is>
      </c>
      <c r="B2608" t="inlineStr">
        <is>
          <t>4894474266</t>
        </is>
      </c>
      <c r="C2608" t="inlineStr">
        <is>
          <t>强袭型提督德兰特</t>
        </is>
      </c>
      <c r="D2608" t="n">
        <v>2079</v>
      </c>
      <c r="E2608" t="inlineStr">
        <is>
          <t>过分了啊，这种福利也要发刀是几个意思？不是任何地方都必需坚持剧情设定吧...这种就应该和原主线剧情减少关联才对...[捂脸]</t>
        </is>
      </c>
      <c r="F2608" t="n">
        <v>0</v>
      </c>
      <c r="G2608" t="inlineStr">
        <is>
          <t>0</t>
        </is>
      </c>
      <c r="H2608" t="inlineStr">
        <is>
          <t>2021-07-12 17:05:44</t>
        </is>
      </c>
      <c r="I2608" t="n">
        <v>1</v>
      </c>
      <c r="J2608" t="inlineStr">
        <is>
          <t>网页</t>
        </is>
      </c>
      <c r="K2608" t="inlineStr">
        <is>
          <t>3791558</t>
        </is>
      </c>
      <c r="L2608" t="inlineStr">
        <is>
          <t>男</t>
        </is>
      </c>
      <c r="M2608" t="inlineStr"/>
      <c r="N2608" t="n">
        <v>6</v>
      </c>
      <c r="O2608" t="inlineStr">
        <is>
          <t>年度大会员</t>
        </is>
      </c>
      <c r="P2608" t="inlineStr">
        <is>
          <t>2021拜年纪</t>
        </is>
      </c>
      <c r="Q2608" t="inlineStr">
        <is>
          <t>2021拜年纪</t>
        </is>
      </c>
    </row>
    <row r="2609">
      <c r="A2609" t="inlineStr">
        <is>
          <t>256667467</t>
        </is>
      </c>
      <c r="B2609" t="inlineStr">
        <is>
          <t>4894481913</t>
        </is>
      </c>
      <c r="C2609" t="inlineStr">
        <is>
          <t>枯生凡</t>
        </is>
      </c>
      <c r="D2609" t="n">
        <v>2078</v>
      </c>
      <c r="E2609" t="inlineStr">
        <is>
          <t>歌舞升平是歌舞升平了，可我怎么看不见正常冲的呢？</t>
        </is>
      </c>
      <c r="F2609" t="n">
        <v>2</v>
      </c>
      <c r="G2609" t="inlineStr">
        <is>
          <t>0</t>
        </is>
      </c>
      <c r="H2609" t="inlineStr">
        <is>
          <t>2021-07-12 17:05:37</t>
        </is>
      </c>
      <c r="I2609" t="n">
        <v>7</v>
      </c>
      <c r="J2609" t="inlineStr">
        <is>
          <t>安卓</t>
        </is>
      </c>
      <c r="K2609" t="inlineStr">
        <is>
          <t>84364938</t>
        </is>
      </c>
      <c r="L2609" t="inlineStr">
        <is>
          <t>保密</t>
        </is>
      </c>
      <c r="M2609" t="inlineStr"/>
      <c r="N2609" t="n">
        <v>4</v>
      </c>
      <c r="O2609" t="inlineStr">
        <is>
          <t>大会员</t>
        </is>
      </c>
      <c r="P2609" t="inlineStr"/>
      <c r="Q2609" t="inlineStr"/>
    </row>
    <row r="2610">
      <c r="A2610" t="inlineStr">
        <is>
          <t>256667467</t>
        </is>
      </c>
      <c r="B2610" t="inlineStr">
        <is>
          <t>4894477110</t>
        </is>
      </c>
      <c r="C2610" t="inlineStr">
        <is>
          <t>渡鸦女神12345</t>
        </is>
      </c>
      <c r="D2610" t="n">
        <v>-1</v>
      </c>
      <c r="E2610" t="inlineStr">
        <is>
          <t>看到不止我一个被拦截了就笑了出了[大笑]</t>
        </is>
      </c>
      <c r="F2610" t="n">
        <v>0</v>
      </c>
      <c r="G2610" t="inlineStr">
        <is>
          <t>4894477110</t>
        </is>
      </c>
      <c r="H2610" t="inlineStr">
        <is>
          <t>2021-07-12 17:05:24</t>
        </is>
      </c>
      <c r="I2610" t="n">
        <v>0</v>
      </c>
      <c r="J2610" t="inlineStr">
        <is>
          <t>安卓</t>
        </is>
      </c>
      <c r="K2610" t="inlineStr">
        <is>
          <t>53160265</t>
        </is>
      </c>
      <c r="L2610" t="inlineStr">
        <is>
          <t>保密</t>
        </is>
      </c>
      <c r="M2610" t="inlineStr">
        <is>
          <t>这个人很懒，什么都没有留下(๑•ั็ω•็ั๑)</t>
        </is>
      </c>
      <c r="N2610" t="n">
        <v>5</v>
      </c>
      <c r="O2610" t="inlineStr">
        <is>
          <t>大会员</t>
        </is>
      </c>
      <c r="P2610" t="inlineStr"/>
      <c r="Q2610" t="inlineStr"/>
    </row>
    <row r="2611">
      <c r="A2611" t="inlineStr">
        <is>
          <t>256667467</t>
        </is>
      </c>
      <c r="B2611" t="inlineStr">
        <is>
          <t>4894481332</t>
        </is>
      </c>
      <c r="C2611" t="inlineStr">
        <is>
          <t>丨薪炎永燃丨</t>
        </is>
      </c>
      <c r="D2611" t="n">
        <v>-1</v>
      </c>
      <c r="E2611" t="inlineStr">
        <is>
          <t>符华：小丑竟是我自己</t>
        </is>
      </c>
      <c r="F2611" t="n">
        <v>0</v>
      </c>
      <c r="G2611" t="inlineStr">
        <is>
          <t>4894481332</t>
        </is>
      </c>
      <c r="H2611" t="inlineStr">
        <is>
          <t>2021-07-12 17:05:18</t>
        </is>
      </c>
      <c r="I2611" t="n">
        <v>0</v>
      </c>
      <c r="J2611" t="inlineStr">
        <is>
          <t>网页</t>
        </is>
      </c>
      <c r="K2611" t="inlineStr">
        <is>
          <t>9848066</t>
        </is>
      </c>
      <c r="L2611" t="inlineStr">
        <is>
          <t>保密</t>
        </is>
      </c>
      <c r="M2611" t="inlineStr">
        <is>
          <t>原神官方账号                                                 （非洲服)</t>
        </is>
      </c>
      <c r="N2611" t="n">
        <v>6</v>
      </c>
      <c r="O2611" t="inlineStr">
        <is>
          <t>大会员</t>
        </is>
      </c>
      <c r="P2611" t="inlineStr"/>
      <c r="Q2611" t="inlineStr">
        <is>
          <t>三周年恋曲</t>
        </is>
      </c>
    </row>
    <row r="2612">
      <c r="A2612" t="inlineStr">
        <is>
          <t>256667467</t>
        </is>
      </c>
      <c r="B2612" t="inlineStr">
        <is>
          <t>4894468544</t>
        </is>
      </c>
      <c r="C2612" t="inlineStr">
        <is>
          <t>琴声凉</t>
        </is>
      </c>
      <c r="D2612" t="n">
        <v>2077</v>
      </c>
      <c r="E2612" t="inlineStr">
        <is>
          <t>不知道为什么选了神秘人的我接到了琪亚娜的电话，什么TM的叫惊喜[doge]</t>
        </is>
      </c>
      <c r="F2612" t="n">
        <v>0</v>
      </c>
      <c r="G2612" t="inlineStr">
        <is>
          <t>0</t>
        </is>
      </c>
      <c r="H2612" t="inlineStr">
        <is>
          <t>2021-07-12 17:03:52</t>
        </is>
      </c>
      <c r="I2612" t="n">
        <v>1</v>
      </c>
      <c r="J2612" t="inlineStr">
        <is>
          <t>安卓</t>
        </is>
      </c>
      <c r="K2612" t="inlineStr">
        <is>
          <t>416780868</t>
        </is>
      </c>
      <c r="L2612" t="inlineStr">
        <is>
          <t>保密</t>
        </is>
      </c>
      <c r="M2612" t="inlineStr">
        <is>
          <t>琴弦声凉，诉断衷肠</t>
        </is>
      </c>
      <c r="N2612" t="n">
        <v>5</v>
      </c>
      <c r="O2612" t="inlineStr"/>
      <c r="P2612" t="inlineStr"/>
      <c r="Q2612" t="inlineStr"/>
    </row>
    <row r="2613">
      <c r="A2613" t="inlineStr">
        <is>
          <t>256667467</t>
        </is>
      </c>
      <c r="B2613" t="inlineStr">
        <is>
          <t>4894456793</t>
        </is>
      </c>
      <c r="C2613" t="inlineStr">
        <is>
          <t>北斗永远的神</t>
        </is>
      </c>
      <c r="D2613" t="n">
        <v>-1</v>
      </c>
      <c r="E2613" t="inlineStr">
        <is>
          <t>问一下请问电话打来的地址是上海吗</t>
        </is>
      </c>
      <c r="F2613" t="n">
        <v>0</v>
      </c>
      <c r="G2613" t="inlineStr">
        <is>
          <t>4894456793</t>
        </is>
      </c>
      <c r="H2613" t="inlineStr">
        <is>
          <t>2021-07-12 17:01:45</t>
        </is>
      </c>
      <c r="I2613" t="n">
        <v>0</v>
      </c>
      <c r="J2613" t="inlineStr">
        <is>
          <t>安卓</t>
        </is>
      </c>
      <c r="K2613" t="inlineStr">
        <is>
          <t>482674822</t>
        </is>
      </c>
      <c r="L2613" t="inlineStr">
        <is>
          <t>保密</t>
        </is>
      </c>
      <c r="M2613" t="inlineStr"/>
      <c r="N2613" t="n">
        <v>4</v>
      </c>
      <c r="O2613" t="inlineStr">
        <is>
          <t>大会员</t>
        </is>
      </c>
      <c r="P2613" t="inlineStr">
        <is>
          <t>BML2021</t>
        </is>
      </c>
      <c r="Q2613" t="inlineStr">
        <is>
          <t>BML2021</t>
        </is>
      </c>
    </row>
    <row r="2614">
      <c r="A2614" t="inlineStr">
        <is>
          <t>256667467</t>
        </is>
      </c>
      <c r="B2614" t="inlineStr">
        <is>
          <t>4894452225</t>
        </is>
      </c>
      <c r="C2614" t="inlineStr">
        <is>
          <t>方华sama</t>
        </is>
      </c>
      <c r="D2614" t="n">
        <v>-1</v>
      </c>
      <c r="E2614" t="inlineStr">
        <is>
          <t>vivo服+1[酸了]</t>
        </is>
      </c>
      <c r="F2614" t="n">
        <v>0</v>
      </c>
      <c r="G2614" t="inlineStr">
        <is>
          <t>4894452225</t>
        </is>
      </c>
      <c r="H2614" t="inlineStr">
        <is>
          <t>2021-07-12 17:00:42</t>
        </is>
      </c>
      <c r="I2614" t="n">
        <v>0</v>
      </c>
      <c r="J2614" t="inlineStr">
        <is>
          <t>安卓</t>
        </is>
      </c>
      <c r="K2614" t="inlineStr">
        <is>
          <t>360483700</t>
        </is>
      </c>
      <c r="L2614" t="inlineStr">
        <is>
          <t>保密</t>
        </is>
      </c>
      <c r="M2614" t="inlineStr">
        <is>
          <t>没有力量的正义是空虚的</t>
        </is>
      </c>
      <c r="N2614" t="n">
        <v>5</v>
      </c>
      <c r="O2614" t="inlineStr"/>
      <c r="P2614" t="inlineStr"/>
      <c r="Q2614" t="inlineStr"/>
    </row>
    <row r="2615">
      <c r="A2615" t="inlineStr">
        <is>
          <t>256667467</t>
        </is>
      </c>
      <c r="B2615" t="inlineStr">
        <is>
          <t>4894447256</t>
        </is>
      </c>
      <c r="C2615" t="inlineStr">
        <is>
          <t>风巽-契</t>
        </is>
      </c>
      <c r="D2615" t="n">
        <v>2075</v>
      </c>
      <c r="E2615" t="inlineStr">
        <is>
          <t>啊我都快忘了我预约过，以为是骚扰电话就没接……</t>
        </is>
      </c>
      <c r="F2615" t="n">
        <v>0</v>
      </c>
      <c r="G2615" t="inlineStr">
        <is>
          <t>0</t>
        </is>
      </c>
      <c r="H2615" t="inlineStr">
        <is>
          <t>2021-07-12 17:00:38</t>
        </is>
      </c>
      <c r="I2615" t="n">
        <v>1</v>
      </c>
      <c r="J2615" t="inlineStr">
        <is>
          <t>安卓</t>
        </is>
      </c>
      <c r="K2615" t="inlineStr">
        <is>
          <t>83938687</t>
        </is>
      </c>
      <c r="L2615" t="inlineStr">
        <is>
          <t>男</t>
        </is>
      </c>
      <c r="M2615" t="inlineStr"/>
      <c r="N2615" t="n">
        <v>5</v>
      </c>
      <c r="O2615" t="inlineStr">
        <is>
          <t>大会员</t>
        </is>
      </c>
      <c r="P2615" t="inlineStr"/>
      <c r="Q2615" t="inlineStr"/>
    </row>
    <row r="2616">
      <c r="A2616" t="inlineStr">
        <is>
          <t>256667467</t>
        </is>
      </c>
      <c r="B2616" t="inlineStr">
        <is>
          <t>4894443219</t>
        </is>
      </c>
      <c r="C2616" t="inlineStr">
        <is>
          <t>尽稽的巨人</t>
        </is>
      </c>
      <c r="D2616" t="n">
        <v>2074</v>
      </c>
      <c r="E2616" t="inlineStr">
        <is>
          <t>我甚至第一下没听出来，我还以为是符华呢[委屈]琪亚娜变成熟了[大哭]</t>
        </is>
      </c>
      <c r="F2616" t="n">
        <v>0</v>
      </c>
      <c r="G2616" t="inlineStr">
        <is>
          <t>0</t>
        </is>
      </c>
      <c r="H2616" t="inlineStr">
        <is>
          <t>2021-07-12 16:59:49</t>
        </is>
      </c>
      <c r="I2616" t="n">
        <v>6</v>
      </c>
      <c r="J2616" t="inlineStr">
        <is>
          <t>苹果</t>
        </is>
      </c>
      <c r="K2616" t="inlineStr">
        <is>
          <t>471340727</t>
        </is>
      </c>
      <c r="L2616" t="inlineStr">
        <is>
          <t>保密</t>
        </is>
      </c>
      <c r="M2616" t="inlineStr">
        <is>
          <t>比利比利万岁qwq</t>
        </is>
      </c>
      <c r="N2616" t="n">
        <v>4</v>
      </c>
      <c r="O2616" t="inlineStr"/>
      <c r="P2616" t="inlineStr"/>
      <c r="Q2616" t="inlineStr"/>
    </row>
    <row r="2617">
      <c r="A2617" t="inlineStr">
        <is>
          <t>256667467</t>
        </is>
      </c>
      <c r="B2617" t="inlineStr">
        <is>
          <t>4894439262</t>
        </is>
      </c>
      <c r="C2617" t="inlineStr">
        <is>
          <t>神煌雪舞</t>
        </is>
      </c>
      <c r="D2617" t="n">
        <v>2073</v>
      </c>
      <c r="E2617" t="inlineStr">
        <is>
          <t>唉，人生艰难，我一看踏马31个标记诈骗，就直接挂了，下午再登游戏看公告才发现[辣眼睛]，这么闲的吗，大伙[辣眼睛]</t>
        </is>
      </c>
      <c r="F2617" t="n">
        <v>0</v>
      </c>
      <c r="G2617" t="inlineStr">
        <is>
          <t>0</t>
        </is>
      </c>
      <c r="H2617" t="inlineStr">
        <is>
          <t>2021-07-12 16:59:09</t>
        </is>
      </c>
      <c r="I2617" t="n">
        <v>2</v>
      </c>
      <c r="J2617" t="inlineStr">
        <is>
          <t>安卓</t>
        </is>
      </c>
      <c r="K2617" t="inlineStr">
        <is>
          <t>53879408</t>
        </is>
      </c>
      <c r="L2617" t="inlineStr">
        <is>
          <t>保密</t>
        </is>
      </c>
      <c r="M2617" t="inlineStr">
        <is>
          <t>若无相欠，怎会相恋</t>
        </is>
      </c>
      <c r="N2617" t="n">
        <v>5</v>
      </c>
      <c r="O2617" t="inlineStr">
        <is>
          <t>年度大会员</t>
        </is>
      </c>
      <c r="P2617" t="inlineStr"/>
      <c r="Q2617" t="inlineStr"/>
    </row>
    <row r="2618">
      <c r="A2618" t="inlineStr">
        <is>
          <t>256667467</t>
        </is>
      </c>
      <c r="B2618" t="inlineStr">
        <is>
          <t>4894433829</t>
        </is>
      </c>
      <c r="C2618" t="inlineStr">
        <is>
          <t>君の头七</t>
        </is>
      </c>
      <c r="D2618" t="n">
        <v>-1</v>
      </c>
      <c r="E2618" t="inlineStr">
        <is>
          <t>[吃瓜][滑稽]</t>
        </is>
      </c>
      <c r="F2618" t="n">
        <v>0</v>
      </c>
      <c r="G2618" t="inlineStr">
        <is>
          <t>4894433829</t>
        </is>
      </c>
      <c r="H2618" t="inlineStr">
        <is>
          <t>2021-07-12 16:58:56</t>
        </is>
      </c>
      <c r="I2618" t="n">
        <v>0</v>
      </c>
      <c r="J2618" t="inlineStr">
        <is>
          <t>安卓</t>
        </is>
      </c>
      <c r="K2618" t="inlineStr">
        <is>
          <t>398211052</t>
        </is>
      </c>
      <c r="L2618" t="inlineStr">
        <is>
          <t>保密</t>
        </is>
      </c>
      <c r="M2618" t="inlineStr">
        <is>
          <t>纵使前方荆棘满布   我也会带你找到回家的路</t>
        </is>
      </c>
      <c r="N2618" t="n">
        <v>5</v>
      </c>
      <c r="O2618" t="inlineStr">
        <is>
          <t>年度大会员</t>
        </is>
      </c>
      <c r="P2618" t="inlineStr">
        <is>
          <t>洛天依·最美的夜</t>
        </is>
      </c>
      <c r="Q2618" t="inlineStr">
        <is>
          <t>洛天依·最美的夜</t>
        </is>
      </c>
    </row>
    <row r="2619">
      <c r="A2619" t="inlineStr">
        <is>
          <t>256667467</t>
        </is>
      </c>
      <c r="B2619" t="inlineStr">
        <is>
          <t>4894438269</t>
        </is>
      </c>
      <c r="C2619" t="inlineStr">
        <is>
          <t>4AMRE</t>
        </is>
      </c>
      <c r="D2619" t="n">
        <v>2072</v>
      </c>
      <c r="E2619" t="inlineStr">
        <is>
          <t>我填的是符华上仙的，结果接到时23个标记电信诈骗，要不是看见是上海的我就挂了</t>
        </is>
      </c>
      <c r="F2619" t="n">
        <v>1</v>
      </c>
      <c r="G2619" t="inlineStr">
        <is>
          <t>0</t>
        </is>
      </c>
      <c r="H2619" t="inlineStr">
        <is>
          <t>2021-07-12 16:58:41</t>
        </is>
      </c>
      <c r="I2619" t="n">
        <v>2</v>
      </c>
      <c r="J2619" t="inlineStr">
        <is>
          <t>安卓</t>
        </is>
      </c>
      <c r="K2619" t="inlineStr">
        <is>
          <t>412650764</t>
        </is>
      </c>
      <c r="L2619" t="inlineStr">
        <is>
          <t>保密</t>
        </is>
      </c>
      <c r="M2619" t="inlineStr"/>
      <c r="N2619" t="n">
        <v>5</v>
      </c>
      <c r="O2619" t="inlineStr">
        <is>
          <t>年度大会员</t>
        </is>
      </c>
      <c r="P2619" t="inlineStr">
        <is>
          <t>洛天依·最美的夜</t>
        </is>
      </c>
      <c r="Q2619" t="inlineStr">
        <is>
          <t>洛天依·最美的夜</t>
        </is>
      </c>
    </row>
    <row r="2620">
      <c r="A2620" t="inlineStr">
        <is>
          <t>256667467</t>
        </is>
      </c>
      <c r="B2620" t="inlineStr">
        <is>
          <t>4894436291</t>
        </is>
      </c>
      <c r="C2620" t="inlineStr">
        <is>
          <t>咬人的皮卡丘</t>
        </is>
      </c>
      <c r="D2620" t="n">
        <v>2071</v>
      </c>
      <c r="E2620" t="inlineStr">
        <is>
          <t>我接的是幽兰黛尔的，诶嘿嘿[打call]</t>
        </is>
      </c>
      <c r="F2620" t="n">
        <v>0</v>
      </c>
      <c r="G2620" t="inlineStr">
        <is>
          <t>0</t>
        </is>
      </c>
      <c r="H2620" t="inlineStr">
        <is>
          <t>2021-07-12 16:57:43</t>
        </is>
      </c>
      <c r="I2620" t="n">
        <v>1</v>
      </c>
      <c r="J2620" t="inlineStr">
        <is>
          <t>网页</t>
        </is>
      </c>
      <c r="K2620" t="inlineStr">
        <is>
          <t>551785</t>
        </is>
      </c>
      <c r="L2620" t="inlineStr">
        <is>
          <t>男</t>
        </is>
      </c>
      <c r="M2620" t="inlineStr">
        <is>
          <t>天策上将</t>
        </is>
      </c>
      <c r="N2620" t="n">
        <v>6</v>
      </c>
      <c r="O2620" t="inlineStr">
        <is>
          <t>年度大会员</t>
        </is>
      </c>
      <c r="P2620" t="inlineStr"/>
      <c r="Q2620" t="inlineStr"/>
    </row>
    <row r="2621">
      <c r="A2621" t="inlineStr">
        <is>
          <t>256667467</t>
        </is>
      </c>
      <c r="B2621" t="inlineStr">
        <is>
          <t>4894436025</t>
        </is>
      </c>
      <c r="C2621" t="inlineStr">
        <is>
          <t>北斗永远的神</t>
        </is>
      </c>
      <c r="D2621" t="n">
        <v>-1</v>
      </c>
      <c r="E2621" t="inlineStr">
        <is>
          <t>这里玩也没收到</t>
        </is>
      </c>
      <c r="F2621" t="n">
        <v>0</v>
      </c>
      <c r="G2621" t="inlineStr">
        <is>
          <t>4894436025</t>
        </is>
      </c>
      <c r="H2621" t="inlineStr">
        <is>
          <t>2021-07-12 16:57:35</t>
        </is>
      </c>
      <c r="I2621" t="n">
        <v>0</v>
      </c>
      <c r="J2621" t="inlineStr">
        <is>
          <t>安卓</t>
        </is>
      </c>
      <c r="K2621" t="inlineStr">
        <is>
          <t>482674822</t>
        </is>
      </c>
      <c r="L2621" t="inlineStr">
        <is>
          <t>保密</t>
        </is>
      </c>
      <c r="M2621" t="inlineStr"/>
      <c r="N2621" t="n">
        <v>4</v>
      </c>
      <c r="O2621" t="inlineStr">
        <is>
          <t>大会员</t>
        </is>
      </c>
      <c r="P2621" t="inlineStr">
        <is>
          <t>BML2021</t>
        </is>
      </c>
      <c r="Q2621" t="inlineStr">
        <is>
          <t>BML2021</t>
        </is>
      </c>
    </row>
    <row r="2622">
      <c r="A2622" t="inlineStr">
        <is>
          <t>256667467</t>
        </is>
      </c>
      <c r="B2622" t="inlineStr">
        <is>
          <t>4894430308</t>
        </is>
      </c>
      <c r="C2622" t="inlineStr">
        <is>
          <t>是阿啘哦</t>
        </is>
      </c>
      <c r="D2622" t="n">
        <v>2070</v>
      </c>
      <c r="E2622" t="inlineStr">
        <is>
          <t>难过了我因为吃饭错过了德丽莎的电话啊啊啊啊啊啊啊啊啊啊啊啊啊[2233娘_大哭][2233娘_大哭][2233娘_大哭]</t>
        </is>
      </c>
      <c r="F2622" t="n">
        <v>0</v>
      </c>
      <c r="G2622" t="inlineStr">
        <is>
          <t>0</t>
        </is>
      </c>
      <c r="H2622" t="inlineStr">
        <is>
          <t>2021-07-12 16:57:10</t>
        </is>
      </c>
      <c r="I2622" t="n">
        <v>1</v>
      </c>
      <c r="J2622" t="inlineStr">
        <is>
          <t>安卓</t>
        </is>
      </c>
      <c r="K2622" t="inlineStr">
        <is>
          <t>36627791</t>
        </is>
      </c>
      <c r="L2622" t="inlineStr">
        <is>
          <t>女</t>
        </is>
      </c>
      <c r="M2622" t="inlineStr">
        <is>
          <t>新兰是本命
最近在原神肝的快乐</t>
        </is>
      </c>
      <c r="N2622" t="n">
        <v>5</v>
      </c>
      <c r="O2622" t="inlineStr">
        <is>
          <t>大会员</t>
        </is>
      </c>
      <c r="P2622" t="inlineStr">
        <is>
          <t>快把我哥带走</t>
        </is>
      </c>
      <c r="Q2622" t="inlineStr"/>
    </row>
    <row r="2623">
      <c r="A2623" t="inlineStr">
        <is>
          <t>256667467</t>
        </is>
      </c>
      <c r="B2623" t="inlineStr">
        <is>
          <t>4894423182</t>
        </is>
      </c>
      <c r="C2623" t="inlineStr">
        <is>
          <t>风吹烛曳2</t>
        </is>
      </c>
      <c r="D2623" t="n">
        <v>-1</v>
      </c>
      <c r="E2623" t="inlineStr">
        <is>
          <t>回复 @风纪委员三三 :你评论呢</t>
        </is>
      </c>
      <c r="F2623" t="n">
        <v>0</v>
      </c>
      <c r="G2623" t="inlineStr">
        <is>
          <t>4894268156</t>
        </is>
      </c>
      <c r="H2623" t="inlineStr">
        <is>
          <t>2021-07-12 16:56:10</t>
        </is>
      </c>
      <c r="I2623" t="n">
        <v>1</v>
      </c>
      <c r="J2623" t="inlineStr">
        <is>
          <t>安卓</t>
        </is>
      </c>
      <c r="K2623" t="inlineStr">
        <is>
          <t>472466443</t>
        </is>
      </c>
      <c r="L2623" t="inlineStr">
        <is>
          <t>保密</t>
        </is>
      </c>
      <c r="M2623" t="inlineStr"/>
      <c r="N2623" t="n">
        <v>4</v>
      </c>
      <c r="O2623" t="inlineStr">
        <is>
          <t>年度大会员</t>
        </is>
      </c>
      <c r="P2623" t="inlineStr">
        <is>
          <t>星座系列：双鱼座</t>
        </is>
      </c>
      <c r="Q2623" t="inlineStr">
        <is>
          <t>星座系列：双鱼座</t>
        </is>
      </c>
    </row>
    <row r="2624">
      <c r="A2624" t="inlineStr">
        <is>
          <t>256667467</t>
        </is>
      </c>
      <c r="B2624" t="inlineStr">
        <is>
          <t>4894422382</t>
        </is>
      </c>
      <c r="C2624" t="inlineStr">
        <is>
          <t>丨薪炎永燃丨</t>
        </is>
      </c>
      <c r="D2624" t="n">
        <v>-1</v>
      </c>
      <c r="E2624" t="inlineStr">
        <is>
          <t>爸：她为什么叫你叫什么舰长？现在年轻人都玩这套吗</t>
        </is>
      </c>
      <c r="F2624" t="n">
        <v>0</v>
      </c>
      <c r="G2624" t="inlineStr">
        <is>
          <t>4894422382</t>
        </is>
      </c>
      <c r="H2624" t="inlineStr">
        <is>
          <t>2021-07-12 16:55:45</t>
        </is>
      </c>
      <c r="I2624" t="n">
        <v>0</v>
      </c>
      <c r="J2624" t="inlineStr">
        <is>
          <t>网页</t>
        </is>
      </c>
      <c r="K2624" t="inlineStr">
        <is>
          <t>9848066</t>
        </is>
      </c>
      <c r="L2624" t="inlineStr">
        <is>
          <t>保密</t>
        </is>
      </c>
      <c r="M2624" t="inlineStr">
        <is>
          <t>原神官方账号                                                 （非洲服)</t>
        </is>
      </c>
      <c r="N2624" t="n">
        <v>6</v>
      </c>
      <c r="O2624" t="inlineStr">
        <is>
          <t>大会员</t>
        </is>
      </c>
      <c r="P2624" t="inlineStr"/>
      <c r="Q2624" t="inlineStr">
        <is>
          <t>三周年恋曲</t>
        </is>
      </c>
    </row>
    <row r="2625">
      <c r="A2625" t="inlineStr">
        <is>
          <t>256667467</t>
        </is>
      </c>
      <c r="B2625" t="inlineStr">
        <is>
          <t>4894415582</t>
        </is>
      </c>
      <c r="C2625" t="inlineStr">
        <is>
          <t>略幻幻幻幻幻</t>
        </is>
      </c>
      <c r="D2625" t="n">
        <v>2069</v>
      </c>
      <c r="E2625" t="inlineStr">
        <is>
          <t>为什么我还没接到电话我受不了了[大哭]</t>
        </is>
      </c>
      <c r="F2625" t="n">
        <v>0</v>
      </c>
      <c r="G2625" t="inlineStr">
        <is>
          <t>0</t>
        </is>
      </c>
      <c r="H2625" t="inlineStr">
        <is>
          <t>2021-07-12 16:54:40</t>
        </is>
      </c>
      <c r="I2625" t="n">
        <v>0</v>
      </c>
      <c r="J2625" t="inlineStr">
        <is>
          <t>安卓</t>
        </is>
      </c>
      <c r="K2625" t="inlineStr">
        <is>
          <t>108417753</t>
        </is>
      </c>
      <c r="L2625" t="inlineStr">
        <is>
          <t>保密</t>
        </is>
      </c>
      <c r="M2625" t="inlineStr"/>
      <c r="N2625" t="n">
        <v>5</v>
      </c>
      <c r="O2625" t="inlineStr">
        <is>
          <t>大会员</t>
        </is>
      </c>
      <c r="P2625" t="inlineStr"/>
      <c r="Q2625" t="inlineStr"/>
    </row>
    <row r="2626">
      <c r="A2626" t="inlineStr">
        <is>
          <t>256667467</t>
        </is>
      </c>
      <c r="B2626" t="inlineStr">
        <is>
          <t>4894409101</t>
        </is>
      </c>
      <c r="C2626" t="inlineStr">
        <is>
          <t>丨薪炎永燃丨</t>
        </is>
      </c>
      <c r="D2626" t="n">
        <v>2068</v>
      </c>
      <c r="E2626" t="inlineStr">
        <is>
          <t>姬子早上打电话叫我起床，她心里有我！！！~~~</t>
        </is>
      </c>
      <c r="F2626" t="n">
        <v>0</v>
      </c>
      <c r="G2626" t="inlineStr">
        <is>
          <t>0</t>
        </is>
      </c>
      <c r="H2626" t="inlineStr">
        <is>
          <t>2021-07-12 16:54:05</t>
        </is>
      </c>
      <c r="I2626" t="n">
        <v>2</v>
      </c>
      <c r="J2626" t="inlineStr">
        <is>
          <t>网页</t>
        </is>
      </c>
      <c r="K2626" t="inlineStr">
        <is>
          <t>9848066</t>
        </is>
      </c>
      <c r="L2626" t="inlineStr">
        <is>
          <t>保密</t>
        </is>
      </c>
      <c r="M2626" t="inlineStr">
        <is>
          <t>原神官方账号                                                 （非洲服)</t>
        </is>
      </c>
      <c r="N2626" t="n">
        <v>6</v>
      </c>
      <c r="O2626" t="inlineStr">
        <is>
          <t>大会员</t>
        </is>
      </c>
      <c r="P2626" t="inlineStr"/>
      <c r="Q2626" t="inlineStr">
        <is>
          <t>三周年恋曲</t>
        </is>
      </c>
    </row>
    <row r="2627">
      <c r="A2627" t="inlineStr">
        <is>
          <t>256667467</t>
        </is>
      </c>
      <c r="B2627" t="inlineStr">
        <is>
          <t>4894389171</t>
        </is>
      </c>
      <c r="C2627" t="inlineStr">
        <is>
          <t>华似化十</t>
        </is>
      </c>
      <c r="D2627" t="n">
        <v>2067</v>
      </c>
      <c r="E2627" t="inlineStr">
        <is>
          <t>上次打电话我是打游戏开了来电免打扰，这次是被当成骚扰电话拦截了，我哭了啊[hanser_痛哭]</t>
        </is>
      </c>
      <c r="F2627" t="n">
        <v>0</v>
      </c>
      <c r="G2627" t="inlineStr">
        <is>
          <t>0</t>
        </is>
      </c>
      <c r="H2627" t="inlineStr">
        <is>
          <t>2021-07-12 16:51:18</t>
        </is>
      </c>
      <c r="I2627" t="n">
        <v>1</v>
      </c>
      <c r="J2627" t="inlineStr">
        <is>
          <t>安卓</t>
        </is>
      </c>
      <c r="K2627" t="inlineStr">
        <is>
          <t>310066851</t>
        </is>
      </c>
      <c r="L2627" t="inlineStr">
        <is>
          <t>男</t>
        </is>
      </c>
      <c r="M2627" t="inlineStr">
        <is>
          <t>新手上路，请多关照</t>
        </is>
      </c>
      <c r="N2627" t="n">
        <v>4</v>
      </c>
      <c r="O2627" t="inlineStr">
        <is>
          <t>大会员</t>
        </is>
      </c>
      <c r="P2627" t="inlineStr">
        <is>
          <t>hanser</t>
        </is>
      </c>
      <c r="Q2627" t="inlineStr">
        <is>
          <t>hanser</t>
        </is>
      </c>
    </row>
    <row r="2628">
      <c r="A2628" t="inlineStr">
        <is>
          <t>256667467</t>
        </is>
      </c>
      <c r="B2628" t="inlineStr">
        <is>
          <t>4894396166</t>
        </is>
      </c>
      <c r="C2628" t="inlineStr">
        <is>
          <t>阿芜巴阿湖巴</t>
        </is>
      </c>
      <c r="D2628" t="n">
        <v>2066</v>
      </c>
      <c r="E2628" t="inlineStr">
        <is>
          <t>救命，我接到电话的时候没听见声音把声音开大放到耳朵上了，希儿声音一出来我直接聋了，耳朵疼了一天，真是沉重的爱[辣眼睛]</t>
        </is>
      </c>
      <c r="F2628" t="n">
        <v>0</v>
      </c>
      <c r="G2628" t="inlineStr">
        <is>
          <t>0</t>
        </is>
      </c>
      <c r="H2628" t="inlineStr">
        <is>
          <t>2021-07-12 16:50:27</t>
        </is>
      </c>
      <c r="I2628" t="n">
        <v>2</v>
      </c>
      <c r="J2628" t="inlineStr">
        <is>
          <t>安卓</t>
        </is>
      </c>
      <c r="K2628" t="inlineStr">
        <is>
          <t>364316459</t>
        </is>
      </c>
      <c r="L2628" t="inlineStr">
        <is>
          <t>保密</t>
        </is>
      </c>
      <c r="M2628" t="inlineStr">
        <is>
          <t>鸡你太美</t>
        </is>
      </c>
      <c r="N2628" t="n">
        <v>5</v>
      </c>
      <c r="O2628" t="inlineStr">
        <is>
          <t>大会员</t>
        </is>
      </c>
      <c r="P2628" t="inlineStr"/>
      <c r="Q2628" t="inlineStr"/>
    </row>
    <row r="2629">
      <c r="A2629" t="inlineStr">
        <is>
          <t>256667467</t>
        </is>
      </c>
      <c r="B2629" t="inlineStr">
        <is>
          <t>4894370126</t>
        </is>
      </c>
      <c r="C2629" t="inlineStr">
        <is>
          <t>追风の梓安</t>
        </is>
      </c>
      <c r="D2629" t="n">
        <v>2065</v>
      </c>
      <c r="E2629" t="inlineStr">
        <is>
          <t>我接到的是姬子老婆的电话呜呜呜我的姬子[大哭]</t>
        </is>
      </c>
      <c r="F2629" t="n">
        <v>0</v>
      </c>
      <c r="G2629" t="inlineStr">
        <is>
          <t>0</t>
        </is>
      </c>
      <c r="H2629" t="inlineStr">
        <is>
          <t>2021-07-12 16:46:28</t>
        </is>
      </c>
      <c r="I2629" t="n">
        <v>2</v>
      </c>
      <c r="J2629" t="inlineStr">
        <is>
          <t>安卓</t>
        </is>
      </c>
      <c r="K2629" t="inlineStr">
        <is>
          <t>191237301</t>
        </is>
      </c>
      <c r="L2629" t="inlineStr">
        <is>
          <t>男</t>
        </is>
      </c>
      <c r="M2629" t="inlineStr"/>
      <c r="N2629" t="n">
        <v>4</v>
      </c>
      <c r="O2629" t="inlineStr"/>
      <c r="P2629" t="inlineStr"/>
      <c r="Q2629" t="inlineStr"/>
    </row>
    <row r="2630">
      <c r="A2630" t="inlineStr">
        <is>
          <t>256667467</t>
        </is>
      </c>
      <c r="B2630" t="inlineStr">
        <is>
          <t>4894367589</t>
        </is>
      </c>
      <c r="C2630" t="inlineStr">
        <is>
          <t>汀樂</t>
        </is>
      </c>
      <c r="D2630" t="n">
        <v>2064</v>
      </c>
      <c r="E2630" t="inlineStr">
        <is>
          <t>刚刚电话来了。
“喂，我是莫弈，这几天……”
“哔”
符华没来，莫奕来了，半句话没到米忽悠还挂了，草了[hanser_问号]</t>
        </is>
      </c>
      <c r="F2630" t="n">
        <v>0</v>
      </c>
      <c r="G2630" t="inlineStr">
        <is>
          <t>0</t>
        </is>
      </c>
      <c r="H2630" t="inlineStr">
        <is>
          <t>2021-07-12 16:45:46</t>
        </is>
      </c>
      <c r="I2630" t="n">
        <v>4</v>
      </c>
      <c r="J2630" t="inlineStr">
        <is>
          <t>安卓</t>
        </is>
      </c>
      <c r="K2630" t="inlineStr">
        <is>
          <t>518519570</t>
        </is>
      </c>
      <c r="L2630" t="inlineStr">
        <is>
          <t>保密</t>
        </is>
      </c>
      <c r="M2630" t="inlineStr">
        <is>
          <t>未曾心动，未曾冲动</t>
        </is>
      </c>
      <c r="N2630" t="n">
        <v>4</v>
      </c>
      <c r="O2630" t="inlineStr">
        <is>
          <t>大会员</t>
        </is>
      </c>
      <c r="P2630" t="inlineStr">
        <is>
          <t>泠鸢yousa登门喜鹊</t>
        </is>
      </c>
      <c r="Q2630" t="inlineStr">
        <is>
          <t>泠鸢登门喜鹊</t>
        </is>
      </c>
    </row>
    <row r="2631">
      <c r="A2631" t="inlineStr">
        <is>
          <t>256667467</t>
        </is>
      </c>
      <c r="B2631" t="inlineStr">
        <is>
          <t>4894360817</t>
        </is>
      </c>
      <c r="C2631" t="inlineStr">
        <is>
          <t>暗雨寂然</t>
        </is>
      </c>
      <c r="D2631" t="n">
        <v>-1</v>
      </c>
      <c r="E2631" t="inlineStr">
        <is>
          <t>回复 @-灯笼- :不够媚宅啊，你看看碧蓝航线就很好，满足各种xp系统[doge]</t>
        </is>
      </c>
      <c r="F2631" t="n">
        <v>0</v>
      </c>
      <c r="G2631" t="inlineStr">
        <is>
          <t>4889736751</t>
        </is>
      </c>
      <c r="H2631" t="inlineStr">
        <is>
          <t>2021-07-12 16:44:45</t>
        </is>
      </c>
      <c r="I2631" t="n">
        <v>0</v>
      </c>
      <c r="J2631" t="inlineStr">
        <is>
          <t>网页</t>
        </is>
      </c>
      <c r="K2631" t="inlineStr">
        <is>
          <t>36398188</t>
        </is>
      </c>
      <c r="L2631" t="inlineStr">
        <is>
          <t>男</t>
        </is>
      </c>
      <c r="M2631" t="inlineStr">
        <is>
          <t>人生百年，吾道不孤</t>
        </is>
      </c>
      <c r="N2631" t="n">
        <v>5</v>
      </c>
      <c r="O2631" t="inlineStr"/>
      <c r="P2631" t="inlineStr"/>
      <c r="Q2631" t="inlineStr"/>
    </row>
    <row r="2632">
      <c r="A2632" t="inlineStr">
        <is>
          <t>256667467</t>
        </is>
      </c>
      <c r="B2632" t="inlineStr">
        <is>
          <t>4894349448</t>
        </is>
      </c>
      <c r="C2632" t="inlineStr">
        <is>
          <t>聆言月</t>
        </is>
      </c>
      <c r="D2632" t="n">
        <v>2063</v>
      </c>
      <c r="E2632" t="inlineStr">
        <is>
          <t>那又怎么样呢？一切都回不去了，识律什么的和我没关系，我唯一在意的是你，符华。希望最后你能得到一个好结局吧</t>
        </is>
      </c>
      <c r="F2632" t="n">
        <v>0</v>
      </c>
      <c r="G2632" t="inlineStr">
        <is>
          <t>0</t>
        </is>
      </c>
      <c r="H2632" t="inlineStr">
        <is>
          <t>2021-07-12 16:44:00</t>
        </is>
      </c>
      <c r="I2632" t="n">
        <v>1</v>
      </c>
      <c r="J2632" t="inlineStr">
        <is>
          <t>安卓</t>
        </is>
      </c>
      <c r="K2632" t="inlineStr">
        <is>
          <t>27269403</t>
        </is>
      </c>
      <c r="L2632" t="inlineStr">
        <is>
          <t>女</t>
        </is>
      </c>
      <c r="M2632" t="inlineStr">
        <is>
          <t>我给你说，这个游戏真的不肝。(=・ω・=)（内心：哎呦，我。。我的肝_(:з」∠)_）
此生唯厨符华。</t>
        </is>
      </c>
      <c r="N2632" t="n">
        <v>6</v>
      </c>
      <c r="O2632" t="inlineStr">
        <is>
          <t>年度大会员</t>
        </is>
      </c>
      <c r="P2632" t="inlineStr">
        <is>
          <t>Kizuna AI</t>
        </is>
      </c>
      <c r="Q2632" t="inlineStr">
        <is>
          <t>Kizuna AI</t>
        </is>
      </c>
    </row>
    <row r="2633">
      <c r="A2633" t="inlineStr">
        <is>
          <t>256667467</t>
        </is>
      </c>
      <c r="B2633" t="inlineStr">
        <is>
          <t>4894343706</t>
        </is>
      </c>
      <c r="C2633" t="inlineStr">
        <is>
          <t>藏匿黑夜中</t>
        </is>
      </c>
      <c r="D2633" t="n">
        <v>2062</v>
      </c>
      <c r="E2633" t="inlineStr">
        <is>
          <t>符华我滴符华</t>
        </is>
      </c>
      <c r="F2633" t="n">
        <v>0</v>
      </c>
      <c r="G2633" t="inlineStr">
        <is>
          <t>0</t>
        </is>
      </c>
      <c r="H2633" t="inlineStr">
        <is>
          <t>2021-07-12 16:43:00</t>
        </is>
      </c>
      <c r="I2633" t="n">
        <v>0</v>
      </c>
      <c r="J2633" t="inlineStr">
        <is>
          <t>安卓</t>
        </is>
      </c>
      <c r="K2633" t="inlineStr">
        <is>
          <t>552018397</t>
        </is>
      </c>
      <c r="L2633" t="inlineStr">
        <is>
          <t>保密</t>
        </is>
      </c>
      <c r="M2633" t="inlineStr">
        <is>
          <t xml:space="preserve">别问！问就是业余绘画爱好者。
不定时更新绘画过程～
</t>
        </is>
      </c>
      <c r="N2633" t="n">
        <v>2</v>
      </c>
      <c r="O2633" t="inlineStr">
        <is>
          <t>大会员</t>
        </is>
      </c>
      <c r="P2633" t="inlineStr"/>
      <c r="Q2633" t="inlineStr"/>
    </row>
    <row r="2634">
      <c r="A2634" t="inlineStr">
        <is>
          <t>256667467</t>
        </is>
      </c>
      <c r="B2634" t="inlineStr">
        <is>
          <t>4894343597</t>
        </is>
      </c>
      <c r="C2634" t="inlineStr">
        <is>
          <t>凌云上人</t>
        </is>
      </c>
      <c r="D2634" t="n">
        <v>-1</v>
      </c>
      <c r="E2634" t="inlineStr">
        <is>
          <t>我做个恶人来顶一顶[doge]</t>
        </is>
      </c>
      <c r="F2634" t="n">
        <v>0</v>
      </c>
      <c r="G2634" t="inlineStr">
        <is>
          <t>4894343597</t>
        </is>
      </c>
      <c r="H2634" t="inlineStr">
        <is>
          <t>2021-07-12 16:42:56</t>
        </is>
      </c>
      <c r="I2634" t="n">
        <v>0</v>
      </c>
      <c r="J2634" t="inlineStr">
        <is>
          <t>安卓</t>
        </is>
      </c>
      <c r="K2634" t="inlineStr">
        <is>
          <t>452605485</t>
        </is>
      </c>
      <c r="L2634" t="inlineStr">
        <is>
          <t>保密</t>
        </is>
      </c>
      <c r="M2634" t="inlineStr">
        <is>
          <t>凡王之血，必以剑终！</t>
        </is>
      </c>
      <c r="N2634" t="n">
        <v>4</v>
      </c>
      <c r="O2634" t="inlineStr">
        <is>
          <t>大会员</t>
        </is>
      </c>
      <c r="P2634" t="inlineStr">
        <is>
          <t>良辰美景·不问天</t>
        </is>
      </c>
      <c r="Q2634" t="inlineStr"/>
    </row>
    <row r="2635">
      <c r="A2635" t="inlineStr">
        <is>
          <t>256667467</t>
        </is>
      </c>
      <c r="B2635" t="inlineStr">
        <is>
          <t>4894347309</t>
        </is>
      </c>
      <c r="C2635" t="inlineStr">
        <is>
          <t>綒生-若夢</t>
        </is>
      </c>
      <c r="D2635" t="n">
        <v>-1</v>
      </c>
      <c r="E2635" t="inlineStr">
        <is>
          <t>很抱歉以这种方式认识你</t>
        </is>
      </c>
      <c r="F2635" t="n">
        <v>0</v>
      </c>
      <c r="G2635" t="inlineStr">
        <is>
          <t>4894347309</t>
        </is>
      </c>
      <c r="H2635" t="inlineStr">
        <is>
          <t>2021-07-12 16:42:48</t>
        </is>
      </c>
      <c r="I2635" t="n">
        <v>0</v>
      </c>
      <c r="J2635" t="inlineStr">
        <is>
          <t>安卓</t>
        </is>
      </c>
      <c r="K2635" t="inlineStr">
        <is>
          <t>176978287</t>
        </is>
      </c>
      <c r="L2635" t="inlineStr">
        <is>
          <t>男</t>
        </is>
      </c>
      <c r="M2635" t="inlineStr">
        <is>
          <t>镜花水月，一切如同水中泡影</t>
        </is>
      </c>
      <c r="N2635" t="n">
        <v>5</v>
      </c>
      <c r="O2635" t="inlineStr">
        <is>
          <t>年度大会员</t>
        </is>
      </c>
      <c r="P2635" t="inlineStr">
        <is>
          <t>良辰美景·不问天</t>
        </is>
      </c>
      <c r="Q2635" t="inlineStr">
        <is>
          <t>良辰美景·不问天</t>
        </is>
      </c>
    </row>
    <row r="2636">
      <c r="A2636" t="inlineStr">
        <is>
          <t>256667467</t>
        </is>
      </c>
      <c r="B2636" t="inlineStr">
        <is>
          <t>4894340392</t>
        </is>
      </c>
      <c r="C2636" t="inlineStr">
        <is>
          <t>屠魔仙子</t>
        </is>
      </c>
      <c r="D2636" t="n">
        <v>2061</v>
      </c>
      <c r="E2636" t="inlineStr">
        <is>
          <t>我的电话为什么没有声音[笑哭]</t>
        </is>
      </c>
      <c r="F2636" t="n">
        <v>0</v>
      </c>
      <c r="G2636" t="inlineStr">
        <is>
          <t>0</t>
        </is>
      </c>
      <c r="H2636" t="inlineStr">
        <is>
          <t>2021-07-12 16:41:16</t>
        </is>
      </c>
      <c r="I2636" t="n">
        <v>1</v>
      </c>
      <c r="J2636" t="inlineStr">
        <is>
          <t>安卓</t>
        </is>
      </c>
      <c r="K2636" t="inlineStr">
        <is>
          <t>504719421</t>
        </is>
      </c>
      <c r="L2636" t="inlineStr">
        <is>
          <t>保密</t>
        </is>
      </c>
      <c r="M2636" t="inlineStr"/>
      <c r="N2636" t="n">
        <v>3</v>
      </c>
      <c r="O2636" t="inlineStr">
        <is>
          <t>大会员</t>
        </is>
      </c>
      <c r="P2636" t="inlineStr">
        <is>
          <t>中野三玖</t>
        </is>
      </c>
      <c r="Q2636" t="inlineStr"/>
    </row>
    <row r="2637">
      <c r="A2637" t="inlineStr">
        <is>
          <t>256667467</t>
        </is>
      </c>
      <c r="B2637" t="inlineStr">
        <is>
          <t>4894313873</t>
        </is>
      </c>
      <c r="C2637" t="inlineStr">
        <is>
          <t>jindiex丶</t>
        </is>
      </c>
      <c r="D2637" t="n">
        <v>-1</v>
      </c>
      <c r="E2637" t="inlineStr">
        <is>
          <t>回复 @爱已成诗 :识宝，你礼貌嘛[doge]</t>
        </is>
      </c>
      <c r="F2637" t="n">
        <v>0</v>
      </c>
      <c r="G2637" t="inlineStr">
        <is>
          <t>4891406160</t>
        </is>
      </c>
      <c r="H2637" t="inlineStr">
        <is>
          <t>2021-07-12 16:37:42</t>
        </is>
      </c>
      <c r="I2637" t="n">
        <v>77</v>
      </c>
      <c r="J2637" t="inlineStr">
        <is>
          <t>未知</t>
        </is>
      </c>
      <c r="K2637" t="inlineStr">
        <is>
          <t>85316928</t>
        </is>
      </c>
      <c r="L2637" t="inlineStr">
        <is>
          <t>男</t>
        </is>
      </c>
      <c r="M2637" t="inlineStr">
        <is>
          <t>尔辈速速与我击剑~</t>
        </is>
      </c>
      <c r="N2637" t="n">
        <v>5</v>
      </c>
      <c r="O2637" t="inlineStr">
        <is>
          <t>年度大会员</t>
        </is>
      </c>
      <c r="P2637" t="inlineStr">
        <is>
          <t>明日方舟</t>
        </is>
      </c>
      <c r="Q2637" t="inlineStr">
        <is>
          <t>原神</t>
        </is>
      </c>
    </row>
    <row r="2638">
      <c r="A2638" t="inlineStr">
        <is>
          <t>256667467</t>
        </is>
      </c>
      <c r="B2638" t="inlineStr">
        <is>
          <t>4894304148</t>
        </is>
      </c>
      <c r="C2638" t="inlineStr">
        <is>
          <t>_至尊的光辉_</t>
        </is>
      </c>
      <c r="D2638" t="n">
        <v>-1</v>
      </c>
      <c r="E2638" t="inlineStr">
        <is>
          <t>要是俺的话直接外放，声音调到最大[抠鼻]</t>
        </is>
      </c>
      <c r="F2638" t="n">
        <v>0</v>
      </c>
      <c r="G2638" t="inlineStr">
        <is>
          <t>4894304148</t>
        </is>
      </c>
      <c r="H2638" t="inlineStr">
        <is>
          <t>2021-07-12 16:35:24</t>
        </is>
      </c>
      <c r="I2638" t="n">
        <v>1</v>
      </c>
      <c r="J2638" t="inlineStr">
        <is>
          <t>安卓</t>
        </is>
      </c>
      <c r="K2638" t="inlineStr">
        <is>
          <t>606770454</t>
        </is>
      </c>
      <c r="L2638" t="inlineStr">
        <is>
          <t>男</t>
        </is>
      </c>
      <c r="M2638" t="inlineStr">
        <is>
          <t>(｡･ω･｡)</t>
        </is>
      </c>
      <c r="N2638" t="n">
        <v>4</v>
      </c>
      <c r="O2638" t="inlineStr">
        <is>
          <t>年度大会员</t>
        </is>
      </c>
      <c r="P2638" t="inlineStr">
        <is>
          <t>星座系列：双鱼座</t>
        </is>
      </c>
      <c r="Q2638" t="inlineStr">
        <is>
          <t>星座系列：双鱼座</t>
        </is>
      </c>
    </row>
    <row r="2639">
      <c r="A2639" t="inlineStr">
        <is>
          <t>256667467</t>
        </is>
      </c>
      <c r="B2639" t="inlineStr">
        <is>
          <t>4894298222</t>
        </is>
      </c>
      <c r="C2639" t="inlineStr">
        <is>
          <t>嚯嚯の带魔王</t>
        </is>
      </c>
      <c r="D2639" t="n">
        <v>2060</v>
      </c>
      <c r="E2639" t="inlineStr">
        <is>
          <t>这件事不会就这么结束的，虽然大家表面上已经觉得过去了，但是心里还是会有疙瘩的，除非.......
.
.
.
.
.
.
.
.
国服也搞一个[doge]</t>
        </is>
      </c>
      <c r="F2639" t="n">
        <v>1</v>
      </c>
      <c r="G2639" t="inlineStr">
        <is>
          <t>0</t>
        </is>
      </c>
      <c r="H2639" t="inlineStr">
        <is>
          <t>2021-07-12 16:34:40</t>
        </is>
      </c>
      <c r="I2639" t="n">
        <v>8</v>
      </c>
      <c r="J2639" t="inlineStr">
        <is>
          <t>安卓</t>
        </is>
      </c>
      <c r="K2639" t="inlineStr">
        <is>
          <t>408480195</t>
        </is>
      </c>
      <c r="L2639" t="inlineStr">
        <is>
          <t>男</t>
        </is>
      </c>
      <c r="M2639" t="inlineStr">
        <is>
          <t>不是曾经的B站了，日常追番就好了，看视频最好不看评论，想回到大家一起讨论二次元的时候
（狗头保命）</t>
        </is>
      </c>
      <c r="N2639" t="n">
        <v>5</v>
      </c>
      <c r="O2639" t="inlineStr">
        <is>
          <t>大会员</t>
        </is>
      </c>
      <c r="P2639" t="inlineStr"/>
      <c r="Q2639" t="inlineStr"/>
    </row>
    <row r="2640">
      <c r="A2640" t="inlineStr">
        <is>
          <t>256667467</t>
        </is>
      </c>
      <c r="B2640" t="inlineStr">
        <is>
          <t>4894296796</t>
        </is>
      </c>
      <c r="C2640" t="inlineStr">
        <is>
          <t>燕云Hadrians</t>
        </is>
      </c>
      <c r="D2640" t="n">
        <v>1</v>
      </c>
      <c r="E2640" t="inlineStr">
        <is>
          <t>真有点喝多了，字都打错了[笑哭]</t>
        </is>
      </c>
      <c r="F2640" t="n">
        <v>0</v>
      </c>
      <c r="G2640" t="inlineStr">
        <is>
          <t>4894296796</t>
        </is>
      </c>
      <c r="H2640" t="inlineStr">
        <is>
          <t>2021-07-12 16:33:54</t>
        </is>
      </c>
      <c r="I2640" t="n">
        <v>0</v>
      </c>
      <c r="J2640" t="inlineStr">
        <is>
          <t>安卓</t>
        </is>
      </c>
      <c r="K2640" t="inlineStr">
        <is>
          <t>5076607</t>
        </is>
      </c>
      <c r="L2640" t="inlineStr">
        <is>
          <t>男</t>
        </is>
      </c>
      <c r="M2640" t="inlineStr">
        <is>
          <t>awsl</t>
        </is>
      </c>
      <c r="N2640" t="n">
        <v>6</v>
      </c>
      <c r="O2640" t="inlineStr">
        <is>
          <t>年度大会员</t>
        </is>
      </c>
      <c r="P2640" t="inlineStr">
        <is>
          <t>良辰美景·不问天</t>
        </is>
      </c>
      <c r="Q2640" t="inlineStr">
        <is>
          <t>良辰美景·不问天</t>
        </is>
      </c>
    </row>
    <row r="2641">
      <c r="A2641" t="inlineStr">
        <is>
          <t>256667467</t>
        </is>
      </c>
      <c r="B2641" t="inlineStr">
        <is>
          <t>4894284486</t>
        </is>
      </c>
      <c r="C2641" t="inlineStr">
        <is>
          <t>巴掌教主</t>
        </is>
      </c>
      <c r="D2641" t="n">
        <v>-1</v>
      </c>
      <c r="E2641" t="inlineStr">
        <is>
          <t>官服的我依然没接到</t>
        </is>
      </c>
      <c r="F2641" t="n">
        <v>0</v>
      </c>
      <c r="G2641" t="inlineStr">
        <is>
          <t>4894284486</t>
        </is>
      </c>
      <c r="H2641" t="inlineStr">
        <is>
          <t>2021-07-12 16:32:37</t>
        </is>
      </c>
      <c r="I2641" t="n">
        <v>0</v>
      </c>
      <c r="J2641" t="inlineStr">
        <is>
          <t>安卓</t>
        </is>
      </c>
      <c r="K2641" t="inlineStr">
        <is>
          <t>403219406</t>
        </is>
      </c>
      <c r="L2641" t="inlineStr">
        <is>
          <t>保密</t>
        </is>
      </c>
      <c r="M2641" t="inlineStr"/>
      <c r="N2641" t="n">
        <v>4</v>
      </c>
      <c r="O2641" t="inlineStr">
        <is>
          <t>年度大会员</t>
        </is>
      </c>
      <c r="P2641" t="inlineStr"/>
      <c r="Q2641" t="inlineStr"/>
    </row>
    <row r="2642">
      <c r="A2642" t="inlineStr">
        <is>
          <t>256667467</t>
        </is>
      </c>
      <c r="B2642" t="inlineStr">
        <is>
          <t>4894290454</t>
        </is>
      </c>
      <c r="C2642" t="inlineStr">
        <is>
          <t>声o</t>
        </is>
      </c>
      <c r="D2642" t="n">
        <v>2059</v>
      </c>
      <c r="E2642" t="inlineStr">
        <is>
          <t>神秘人是谁啊？</t>
        </is>
      </c>
      <c r="F2642" t="n">
        <v>0</v>
      </c>
      <c r="G2642" t="inlineStr">
        <is>
          <t>0</t>
        </is>
      </c>
      <c r="H2642" t="inlineStr">
        <is>
          <t>2021-07-12 16:31:42</t>
        </is>
      </c>
      <c r="I2642" t="n">
        <v>0</v>
      </c>
      <c r="J2642" t="inlineStr">
        <is>
          <t>安卓</t>
        </is>
      </c>
      <c r="K2642" t="inlineStr">
        <is>
          <t>252324604</t>
        </is>
      </c>
      <c r="L2642" t="inlineStr">
        <is>
          <t>保密</t>
        </is>
      </c>
      <c r="M2642" t="inlineStr">
        <is>
          <t>呀~</t>
        </is>
      </c>
      <c r="N2642" t="n">
        <v>4</v>
      </c>
      <c r="O2642" t="inlineStr">
        <is>
          <t>大会员</t>
        </is>
      </c>
      <c r="P2642" t="inlineStr"/>
      <c r="Q2642" t="inlineStr"/>
    </row>
    <row r="2643">
      <c r="A2643" t="inlineStr">
        <is>
          <t>256667467</t>
        </is>
      </c>
      <c r="B2643" t="inlineStr">
        <is>
          <t>4894274092</t>
        </is>
      </c>
      <c r="C2643" t="inlineStr">
        <is>
          <t>梓喵10086号</t>
        </is>
      </c>
      <c r="D2643" t="n">
        <v>2058</v>
      </c>
      <c r="E2643" t="inlineStr">
        <is>
          <t>难受，中午起床时发现了上海的未接来电[大哭][大哭][大哭]</t>
        </is>
      </c>
      <c r="F2643" t="n">
        <v>0</v>
      </c>
      <c r="G2643" t="inlineStr">
        <is>
          <t>0</t>
        </is>
      </c>
      <c r="H2643" t="inlineStr">
        <is>
          <t>2021-07-12 16:29:49</t>
        </is>
      </c>
      <c r="I2643" t="n">
        <v>0</v>
      </c>
      <c r="J2643" t="inlineStr">
        <is>
          <t>安卓</t>
        </is>
      </c>
      <c r="K2643" t="inlineStr">
        <is>
          <t>394066801</t>
        </is>
      </c>
      <c r="L2643" t="inlineStr">
        <is>
          <t>保密</t>
        </is>
      </c>
      <c r="M2643" t="inlineStr"/>
      <c r="N2643" t="n">
        <v>5</v>
      </c>
      <c r="O2643" t="inlineStr">
        <is>
          <t>大会员</t>
        </is>
      </c>
      <c r="P2643" t="inlineStr"/>
      <c r="Q2643" t="inlineStr"/>
    </row>
    <row r="2644">
      <c r="A2644" t="inlineStr">
        <is>
          <t>256667467</t>
        </is>
      </c>
      <c r="B2644" t="inlineStr">
        <is>
          <t>4894268156</t>
        </is>
      </c>
      <c r="C2644" t="inlineStr">
        <is>
          <t>风吹烛曳2</t>
        </is>
      </c>
      <c r="D2644" t="n">
        <v>-1</v>
      </c>
      <c r="E2644" t="inlineStr">
        <is>
          <t>想拱火？[吃瓜]</t>
        </is>
      </c>
      <c r="F2644" t="n">
        <v>0</v>
      </c>
      <c r="G2644" t="inlineStr">
        <is>
          <t>4894268156</t>
        </is>
      </c>
      <c r="H2644" t="inlineStr">
        <is>
          <t>2021-07-12 16:29:14</t>
        </is>
      </c>
      <c r="I2644" t="n">
        <v>1</v>
      </c>
      <c r="J2644" t="inlineStr">
        <is>
          <t>安卓</t>
        </is>
      </c>
      <c r="K2644" t="inlineStr">
        <is>
          <t>472466443</t>
        </is>
      </c>
      <c r="L2644" t="inlineStr">
        <is>
          <t>保密</t>
        </is>
      </c>
      <c r="M2644" t="inlineStr"/>
      <c r="N2644" t="n">
        <v>4</v>
      </c>
      <c r="O2644" t="inlineStr">
        <is>
          <t>年度大会员</t>
        </is>
      </c>
      <c r="P2644" t="inlineStr">
        <is>
          <t>星座系列：双鱼座</t>
        </is>
      </c>
      <c r="Q2644" t="inlineStr">
        <is>
          <t>星座系列：双鱼座</t>
        </is>
      </c>
    </row>
    <row r="2645">
      <c r="A2645" t="inlineStr">
        <is>
          <t>256667467</t>
        </is>
      </c>
      <c r="B2645" t="inlineStr">
        <is>
          <t>4894272555</t>
        </is>
      </c>
      <c r="C2645" t="inlineStr">
        <is>
          <t>异之七彩</t>
        </is>
      </c>
      <c r="D2645" t="n">
        <v>-1</v>
      </c>
      <c r="E2645" t="inlineStr">
        <is>
          <t>回复 @咸鱼ert :符华和老二不是一个人搞清楚</t>
        </is>
      </c>
      <c r="F2645" t="n">
        <v>0</v>
      </c>
      <c r="G2645" t="inlineStr">
        <is>
          <t>4890392878</t>
        </is>
      </c>
      <c r="H2645" t="inlineStr">
        <is>
          <t>2021-07-12 16:28:58</t>
        </is>
      </c>
      <c r="I2645" t="n">
        <v>0</v>
      </c>
      <c r="J2645" t="inlineStr">
        <is>
          <t>安卓</t>
        </is>
      </c>
      <c r="K2645" t="inlineStr">
        <is>
          <t>154182143</t>
        </is>
      </c>
      <c r="L2645" t="inlineStr">
        <is>
          <t>男</t>
        </is>
      </c>
      <c r="M2645" t="inlineStr">
        <is>
          <t>你笑我二次元沉迷虚拟虚与实看不清。
我笑你三次元人面鬼心是与非辨不明。</t>
        </is>
      </c>
      <c r="N2645" t="n">
        <v>5</v>
      </c>
      <c r="O2645" t="inlineStr"/>
      <c r="P2645" t="inlineStr"/>
      <c r="Q2645" t="inlineStr"/>
    </row>
    <row r="2646">
      <c r="A2646" t="inlineStr">
        <is>
          <t>256667467</t>
        </is>
      </c>
      <c r="B2646" t="inlineStr">
        <is>
          <t>4894264297</t>
        </is>
      </c>
      <c r="C2646" t="inlineStr">
        <is>
          <t>桃叽团子</t>
        </is>
      </c>
      <c r="D2646" t="n">
        <v>2057</v>
      </c>
      <c r="E2646" t="inlineStr">
        <is>
          <t>草，我当时还在睡觉，看了一眼以为是诈骗直接挂掉了[捂脸][捂脸][捂脸]</t>
        </is>
      </c>
      <c r="F2646" t="n">
        <v>0</v>
      </c>
      <c r="G2646" t="inlineStr">
        <is>
          <t>0</t>
        </is>
      </c>
      <c r="H2646" t="inlineStr">
        <is>
          <t>2021-07-12 16:28:34</t>
        </is>
      </c>
      <c r="I2646" t="n">
        <v>0</v>
      </c>
      <c r="J2646" t="inlineStr">
        <is>
          <t>安卓</t>
        </is>
      </c>
      <c r="K2646" t="inlineStr">
        <is>
          <t>253166892</t>
        </is>
      </c>
      <c r="L2646" t="inlineStr">
        <is>
          <t>女</t>
        </is>
      </c>
      <c r="M2646" t="inlineStr">
        <is>
          <t>上帝让你爆肝的时候，一定会让你秃头</t>
        </is>
      </c>
      <c r="N2646" t="n">
        <v>5</v>
      </c>
      <c r="O2646" t="inlineStr">
        <is>
          <t>大会员</t>
        </is>
      </c>
      <c r="P2646" t="inlineStr"/>
      <c r="Q2646" t="inlineStr"/>
    </row>
    <row r="2647">
      <c r="A2647" t="inlineStr">
        <is>
          <t>256667467</t>
        </is>
      </c>
      <c r="B2647" t="inlineStr">
        <is>
          <t>4894266151</t>
        </is>
      </c>
      <c r="C2647" t="inlineStr">
        <is>
          <t>栉檩</t>
        </is>
      </c>
      <c r="D2647" t="n">
        <v>-1</v>
      </c>
      <c r="E2647" t="inlineStr">
        <is>
          <t>回复 @骨喵君 :我也是[捂脸]我淦，一看拦截电话，赫然在列[大哭]</t>
        </is>
      </c>
      <c r="F2647" t="n">
        <v>0</v>
      </c>
      <c r="G2647" t="inlineStr">
        <is>
          <t>4891401400</t>
        </is>
      </c>
      <c r="H2647" t="inlineStr">
        <is>
          <t>2021-07-12 16:28:08</t>
        </is>
      </c>
      <c r="I2647" t="n">
        <v>9</v>
      </c>
      <c r="J2647" t="inlineStr">
        <is>
          <t>安卓</t>
        </is>
      </c>
      <c r="K2647" t="inlineStr">
        <is>
          <t>384301399</t>
        </is>
      </c>
      <c r="L2647" t="inlineStr">
        <is>
          <t>保密</t>
        </is>
      </c>
      <c r="M2647" t="inlineStr">
        <is>
          <t>随遇而安</t>
        </is>
      </c>
      <c r="N2647" t="n">
        <v>5</v>
      </c>
      <c r="O2647" t="inlineStr">
        <is>
          <t>年度大会员</t>
        </is>
      </c>
      <c r="P2647" t="inlineStr">
        <is>
          <t>罗伊</t>
        </is>
      </c>
      <c r="Q2647" t="inlineStr">
        <is>
          <t>罗伊</t>
        </is>
      </c>
    </row>
    <row r="2648">
      <c r="A2648" t="inlineStr">
        <is>
          <t>256667467</t>
        </is>
      </c>
      <c r="B2648" t="inlineStr">
        <is>
          <t>4894270341</t>
        </is>
      </c>
      <c r="C2648" t="inlineStr">
        <is>
          <t>爱玩奥拉的132</t>
        </is>
      </c>
      <c r="D2648" t="n">
        <v>2056</v>
      </c>
      <c r="E2648" t="inlineStr">
        <is>
          <t>没接到只能在这里看了</t>
        </is>
      </c>
      <c r="F2648" t="n">
        <v>0</v>
      </c>
      <c r="G2648" t="inlineStr">
        <is>
          <t>0</t>
        </is>
      </c>
      <c r="H2648" t="inlineStr">
        <is>
          <t>2021-07-12 16:27:42</t>
        </is>
      </c>
      <c r="I2648" t="n">
        <v>0</v>
      </c>
      <c r="J2648" t="inlineStr">
        <is>
          <t>安卓</t>
        </is>
      </c>
      <c r="K2648" t="inlineStr">
        <is>
          <t>478878363</t>
        </is>
      </c>
      <c r="L2648" t="inlineStr">
        <is>
          <t>保密</t>
        </is>
      </c>
      <c r="M2648" t="inlineStr"/>
      <c r="N2648" t="n">
        <v>2</v>
      </c>
      <c r="O2648" t="inlineStr"/>
      <c r="P2648" t="inlineStr"/>
      <c r="Q2648" t="inlineStr"/>
    </row>
    <row r="2649">
      <c r="A2649" t="inlineStr">
        <is>
          <t>256667467</t>
        </is>
      </c>
      <c r="B2649" t="inlineStr">
        <is>
          <t>4894259965</t>
        </is>
      </c>
      <c r="C2649" t="inlineStr">
        <is>
          <t>livyou</t>
        </is>
      </c>
      <c r="D2649" t="n">
        <v>-1</v>
      </c>
      <c r="E2649" t="inlineStr">
        <is>
          <t>装什么日本人[抠鼻]</t>
        </is>
      </c>
      <c r="F2649" t="n">
        <v>0</v>
      </c>
      <c r="G2649" t="inlineStr">
        <is>
          <t>4894259965</t>
        </is>
      </c>
      <c r="H2649" t="inlineStr">
        <is>
          <t>2021-07-12 16:27:28</t>
        </is>
      </c>
      <c r="I2649" t="n">
        <v>1</v>
      </c>
      <c r="J2649" t="inlineStr">
        <is>
          <t>苹果</t>
        </is>
      </c>
      <c r="K2649" t="inlineStr">
        <is>
          <t>470960602</t>
        </is>
      </c>
      <c r="L2649" t="inlineStr">
        <is>
          <t>保密</t>
        </is>
      </c>
      <c r="M2649" t="inlineStr">
        <is>
          <t>冲冲冲</t>
        </is>
      </c>
      <c r="N2649" t="n">
        <v>4</v>
      </c>
      <c r="O2649" t="inlineStr">
        <is>
          <t>大会员</t>
        </is>
      </c>
      <c r="P2649" t="inlineStr">
        <is>
          <t>夏日海滩</t>
        </is>
      </c>
      <c r="Q2649" t="inlineStr"/>
    </row>
    <row r="2650">
      <c r="A2650" t="inlineStr">
        <is>
          <t>256667467</t>
        </is>
      </c>
      <c r="B2650" t="inlineStr">
        <is>
          <t>4894261208</t>
        </is>
      </c>
      <c r="C2650" t="inlineStr">
        <is>
          <t>livyou</t>
        </is>
      </c>
      <c r="D2650" t="n">
        <v>-1</v>
      </c>
      <c r="E2650" t="inlineStr">
        <is>
          <t>[抠鼻]</t>
        </is>
      </c>
      <c r="F2650" t="n">
        <v>0</v>
      </c>
      <c r="G2650" t="inlineStr">
        <is>
          <t>4894261208</t>
        </is>
      </c>
      <c r="H2650" t="inlineStr">
        <is>
          <t>2021-07-12 16:26:54</t>
        </is>
      </c>
      <c r="I2650" t="n">
        <v>0</v>
      </c>
      <c r="J2650" t="inlineStr">
        <is>
          <t>苹果</t>
        </is>
      </c>
      <c r="K2650" t="inlineStr">
        <is>
          <t>470960602</t>
        </is>
      </c>
      <c r="L2650" t="inlineStr">
        <is>
          <t>保密</t>
        </is>
      </c>
      <c r="M2650" t="inlineStr">
        <is>
          <t>冲冲冲</t>
        </is>
      </c>
      <c r="N2650" t="n">
        <v>4</v>
      </c>
      <c r="O2650" t="inlineStr">
        <is>
          <t>大会员</t>
        </is>
      </c>
      <c r="P2650" t="inlineStr">
        <is>
          <t>夏日海滩</t>
        </is>
      </c>
      <c r="Q2650" t="inlineStr"/>
    </row>
    <row r="2651">
      <c r="A2651" t="inlineStr">
        <is>
          <t>256667467</t>
        </is>
      </c>
      <c r="B2651" t="inlineStr">
        <is>
          <t>4894248595</t>
        </is>
      </c>
      <c r="C2651" t="inlineStr">
        <is>
          <t>不动猫猫卿</t>
        </is>
      </c>
      <c r="D2651" t="n">
        <v>1</v>
      </c>
      <c r="E2651" t="inlineStr">
        <is>
          <t>你自己选的神秘人[doge]</t>
        </is>
      </c>
      <c r="F2651" t="n">
        <v>0</v>
      </c>
      <c r="G2651" t="inlineStr">
        <is>
          <t>4894248595</t>
        </is>
      </c>
      <c r="H2651" t="inlineStr">
        <is>
          <t>2021-07-12 16:25:34</t>
        </is>
      </c>
      <c r="I2651" t="n">
        <v>0</v>
      </c>
      <c r="J2651" t="inlineStr">
        <is>
          <t>安卓</t>
        </is>
      </c>
      <c r="K2651" t="inlineStr">
        <is>
          <t>12614008</t>
        </is>
      </c>
      <c r="L2651" t="inlineStr">
        <is>
          <t>保密</t>
        </is>
      </c>
      <c r="M2651" t="inlineStr">
        <is>
          <t xml:space="preserve">世上本无苦，苦为世事诱  
                                                 </t>
        </is>
      </c>
      <c r="N2651" t="n">
        <v>5</v>
      </c>
      <c r="O2651" t="inlineStr">
        <is>
          <t>大会员</t>
        </is>
      </c>
      <c r="P2651" t="inlineStr">
        <is>
          <t>崩坏3·天穹流星</t>
        </is>
      </c>
      <c r="Q2651" t="inlineStr">
        <is>
          <t>崩坏3·天穹流星</t>
        </is>
      </c>
    </row>
    <row r="2652">
      <c r="A2652" t="inlineStr">
        <is>
          <t>256667467</t>
        </is>
      </c>
      <c r="B2652" t="inlineStr">
        <is>
          <t>4894247609</t>
        </is>
      </c>
      <c r="C2652" t="inlineStr">
        <is>
          <t>faded是渣男</t>
        </is>
      </c>
      <c r="D2652" t="n">
        <v>2054</v>
      </c>
      <c r="E2652" t="inlineStr">
        <is>
          <t>为什么还没打过来</t>
        </is>
      </c>
      <c r="F2652" t="n">
        <v>0</v>
      </c>
      <c r="G2652" t="inlineStr">
        <is>
          <t>0</t>
        </is>
      </c>
      <c r="H2652" t="inlineStr">
        <is>
          <t>2021-07-12 16:25:03</t>
        </is>
      </c>
      <c r="I2652" t="n">
        <v>0</v>
      </c>
      <c r="J2652" t="inlineStr">
        <is>
          <t>安卓</t>
        </is>
      </c>
      <c r="K2652" t="inlineStr">
        <is>
          <t>34121798</t>
        </is>
      </c>
      <c r="L2652" t="inlineStr">
        <is>
          <t>男</t>
        </is>
      </c>
      <c r="M2652" t="inlineStr">
        <is>
          <t>该走的都走了  是时候放手了</t>
        </is>
      </c>
      <c r="N2652" t="n">
        <v>4</v>
      </c>
      <c r="O2652" t="inlineStr">
        <is>
          <t>大会员</t>
        </is>
      </c>
      <c r="P2652" t="inlineStr"/>
      <c r="Q2652" t="inlineStr"/>
    </row>
    <row r="2653">
      <c r="A2653" t="inlineStr">
        <is>
          <t>256667467</t>
        </is>
      </c>
      <c r="B2653" t="inlineStr">
        <is>
          <t>4894246517</t>
        </is>
      </c>
      <c r="C2653" t="inlineStr">
        <is>
          <t>风纪委员三三</t>
        </is>
      </c>
      <c r="D2653" t="n">
        <v>2053</v>
      </c>
      <c r="E2653" t="inlineStr">
        <is>
          <t>【【转载】崩坏3PV-兔女郎女武神-哔哩哔哩】https://b23.tv/F6yTsz
                   ↑
                好看的</t>
        </is>
      </c>
      <c r="F2653" t="n">
        <v>15</v>
      </c>
      <c r="G2653" t="inlineStr">
        <is>
          <t>0</t>
        </is>
      </c>
      <c r="H2653" t="inlineStr">
        <is>
          <t>2021-07-12 16:24:30</t>
        </is>
      </c>
      <c r="I2653" t="n">
        <v>13</v>
      </c>
      <c r="J2653" t="inlineStr">
        <is>
          <t>安卓</t>
        </is>
      </c>
      <c r="K2653" t="inlineStr">
        <is>
          <t>1403717730</t>
        </is>
      </c>
      <c r="L2653" t="inlineStr">
        <is>
          <t>保密</t>
        </is>
      </c>
      <c r="M2653" t="inlineStr"/>
      <c r="N2653" t="n">
        <v>2</v>
      </c>
      <c r="O2653" t="inlineStr"/>
      <c r="P2653" t="inlineStr"/>
      <c r="Q2653" t="inlineStr"/>
    </row>
    <row r="2654">
      <c r="A2654" t="inlineStr">
        <is>
          <t>256667467</t>
        </is>
      </c>
      <c r="B2654" t="inlineStr">
        <is>
          <t>4894243154</t>
        </is>
      </c>
      <c r="C2654" t="inlineStr">
        <is>
          <t>崩坏3第一偶像渡鸦</t>
        </is>
      </c>
      <c r="D2654" t="n">
        <v>2052</v>
      </c>
      <c r="E2654" t="inlineStr">
        <is>
          <t>接芽衣电话时我在上课
我还开了外放[藏狐]</t>
        </is>
      </c>
      <c r="F2654" t="n">
        <v>0</v>
      </c>
      <c r="G2654" t="inlineStr">
        <is>
          <t>0</t>
        </is>
      </c>
      <c r="H2654" t="inlineStr">
        <is>
          <t>2021-07-12 16:23:45</t>
        </is>
      </c>
      <c r="I2654" t="n">
        <v>1</v>
      </c>
      <c r="J2654" t="inlineStr">
        <is>
          <t>安卓</t>
        </is>
      </c>
      <c r="K2654" t="inlineStr">
        <is>
          <t>399836202</t>
        </is>
      </c>
      <c r="L2654" t="inlineStr">
        <is>
          <t>男</t>
        </is>
      </c>
      <c r="M2654" t="inlineStr">
        <is>
          <t>有人说她们是数据，但好像，她们比我活得更真实。</t>
        </is>
      </c>
      <c r="N2654" t="n">
        <v>5</v>
      </c>
      <c r="O2654" t="inlineStr">
        <is>
          <t>大会员</t>
        </is>
      </c>
      <c r="P2654" t="inlineStr">
        <is>
          <t>崩坏3·天穹流星</t>
        </is>
      </c>
      <c r="Q2654" t="inlineStr">
        <is>
          <t>崩坏3·天穹流星</t>
        </is>
      </c>
    </row>
    <row r="2655">
      <c r="A2655" t="inlineStr">
        <is>
          <t>256667467</t>
        </is>
      </c>
      <c r="B2655" t="inlineStr">
        <is>
          <t>4894241099</t>
        </is>
      </c>
      <c r="C2655" t="inlineStr">
        <is>
          <t>一只熬夜的菱</t>
        </is>
      </c>
      <c r="D2655" t="n">
        <v>2051</v>
      </c>
      <c r="E2655" t="inlineStr">
        <is>
          <t>哎呀，接电话那天我考试去了，回来的时候电话没接着我淦</t>
        </is>
      </c>
      <c r="F2655" t="n">
        <v>0</v>
      </c>
      <c r="G2655" t="inlineStr">
        <is>
          <t>0</t>
        </is>
      </c>
      <c r="H2655" t="inlineStr">
        <is>
          <t>2021-07-12 16:22:37</t>
        </is>
      </c>
      <c r="I2655" t="n">
        <v>1</v>
      </c>
      <c r="J2655" t="inlineStr">
        <is>
          <t>安卓</t>
        </is>
      </c>
      <c r="K2655" t="inlineStr">
        <is>
          <t>1531350116</t>
        </is>
      </c>
      <c r="L2655" t="inlineStr">
        <is>
          <t>保密</t>
        </is>
      </c>
      <c r="M2655" t="inlineStr"/>
      <c r="N2655" t="n">
        <v>3</v>
      </c>
      <c r="O2655" t="inlineStr"/>
      <c r="P2655" t="inlineStr">
        <is>
          <t>崩坏3·天穹流星</t>
        </is>
      </c>
      <c r="Q2655" t="inlineStr">
        <is>
          <t>崩坏3·天穹流星</t>
        </is>
      </c>
    </row>
    <row r="2656">
      <c r="A2656" t="inlineStr">
        <is>
          <t>256667467</t>
        </is>
      </c>
      <c r="B2656" t="inlineStr">
        <is>
          <t>4894228526</t>
        </is>
      </c>
      <c r="C2656" t="inlineStr">
        <is>
          <t>Hibiki-响酱</t>
        </is>
      </c>
      <c r="D2656" t="n">
        <v>-1</v>
      </c>
      <c r="E2656" t="inlineStr">
        <is>
          <t>回复 @雪狐土豪金- :emmmm，这次是自己在游戏里预约的好像，以前是过年会给你打电话，大部分人都接的到，我今年过年的时候就接到过阿符的拜年电话[OK]</t>
        </is>
      </c>
      <c r="F2656" t="n">
        <v>0</v>
      </c>
      <c r="G2656" t="inlineStr">
        <is>
          <t>4890525889</t>
        </is>
      </c>
      <c r="H2656" t="inlineStr">
        <is>
          <t>2021-07-12 16:21:13</t>
        </is>
      </c>
      <c r="I2656" t="n">
        <v>1</v>
      </c>
      <c r="J2656" t="inlineStr">
        <is>
          <t>安卓</t>
        </is>
      </c>
      <c r="K2656" t="inlineStr">
        <is>
          <t>21688639</t>
        </is>
      </c>
      <c r="L2656" t="inlineStr">
        <is>
          <t>男</t>
        </is>
      </c>
      <c r="M2656" t="inlineStr">
        <is>
          <t>德莉莎世界第一可爱！</t>
        </is>
      </c>
      <c r="N2656" t="n">
        <v>5</v>
      </c>
      <c r="O2656" t="inlineStr">
        <is>
          <t>大会员</t>
        </is>
      </c>
      <c r="P2656" t="inlineStr">
        <is>
          <t>洛天依·最美的夜</t>
        </is>
      </c>
      <c r="Q2656" t="inlineStr">
        <is>
          <t>洛天依·最美的夜</t>
        </is>
      </c>
    </row>
    <row r="2657">
      <c r="A2657" t="inlineStr">
        <is>
          <t>256667467</t>
        </is>
      </c>
      <c r="B2657" t="inlineStr">
        <is>
          <t>4894218371</t>
        </is>
      </c>
      <c r="C2657" t="inlineStr">
        <is>
          <t>英特衲雄耐尔</t>
        </is>
      </c>
      <c r="D2657" t="n">
        <v>2050</v>
      </c>
      <c r="E2657" t="inlineStr">
        <is>
          <t>三个号，浮华的诈骗，芽衣的外卖，神秘人的广告推销是我干的[藏狐]</t>
        </is>
      </c>
      <c r="F2657" t="n">
        <v>34</v>
      </c>
      <c r="G2657" t="inlineStr">
        <is>
          <t>0</t>
        </is>
      </c>
      <c r="H2657" t="inlineStr">
        <is>
          <t>2021-07-12 16:20:14</t>
        </is>
      </c>
      <c r="I2657" t="n">
        <v>2434</v>
      </c>
      <c r="J2657" t="inlineStr">
        <is>
          <t>安卓</t>
        </is>
      </c>
      <c r="K2657" t="inlineStr">
        <is>
          <t>85917213</t>
        </is>
      </c>
      <c r="L2657" t="inlineStr">
        <is>
          <t>男</t>
        </is>
      </c>
      <c r="M2657" t="inlineStr">
        <is>
          <t xml:space="preserve"> 不要问篝火该不该燃烧， 先问寒冷黑暗还在不在；不要问子弹该不该上膛，先问压迫剥削还在不在；不要问正义事业有没有明天，先问人间不平还在不在</t>
        </is>
      </c>
      <c r="N2657" t="n">
        <v>5</v>
      </c>
      <c r="O2657" t="inlineStr">
        <is>
          <t>年度大会员</t>
        </is>
      </c>
      <c r="P2657" t="inlineStr"/>
      <c r="Q2657" t="inlineStr"/>
    </row>
    <row r="2658">
      <c r="A2658" t="inlineStr">
        <is>
          <t>256667467</t>
        </is>
      </c>
      <c r="B2658" t="inlineStr">
        <is>
          <t>4894226094</t>
        </is>
      </c>
      <c r="C2658" t="inlineStr">
        <is>
          <t>教科书式变态</t>
        </is>
      </c>
      <c r="D2658" t="n">
        <v>-1</v>
      </c>
      <c r="E2658" t="inlineStr">
        <is>
          <t>三房老哥？</t>
        </is>
      </c>
      <c r="F2658" t="n">
        <v>0</v>
      </c>
      <c r="G2658" t="inlineStr">
        <is>
          <t>4894226094</t>
        </is>
      </c>
      <c r="H2658" t="inlineStr">
        <is>
          <t>2021-07-12 16:19:51</t>
        </is>
      </c>
      <c r="I2658" t="n">
        <v>0</v>
      </c>
      <c r="J2658" t="inlineStr">
        <is>
          <t>安卓</t>
        </is>
      </c>
      <c r="K2658" t="inlineStr">
        <is>
          <t>11028772</t>
        </is>
      </c>
      <c r="L2658" t="inlineStr">
        <is>
          <t>保密</t>
        </is>
      </c>
      <c r="M2658" t="inlineStr">
        <is>
          <t>热爱是花，非枪非剑（虽然嘴上怎这么说，但是上b站最大的快乐已经从看番变成和人对线了）</t>
        </is>
      </c>
      <c r="N2658" t="n">
        <v>5</v>
      </c>
      <c r="O2658" t="inlineStr">
        <is>
          <t>大会员</t>
        </is>
      </c>
      <c r="P2658" t="inlineStr"/>
      <c r="Q2658" t="inlineStr"/>
    </row>
    <row r="2659">
      <c r="A2659" t="inlineStr">
        <is>
          <t>256667467</t>
        </is>
      </c>
      <c r="B2659" t="inlineStr">
        <is>
          <t>4894220429</t>
        </is>
      </c>
      <c r="C2659" t="inlineStr">
        <is>
          <t>-铁棍突袭中-</t>
        </is>
      </c>
      <c r="D2659" t="n">
        <v>2049</v>
      </c>
      <c r="E2659" t="inlineStr">
        <is>
          <t>捏麻麻地，今天我生日，昨天晚上睡太迟了，错过了符华老公给我的电话😭😭😭</t>
        </is>
      </c>
      <c r="F2659" t="n">
        <v>0</v>
      </c>
      <c r="G2659" t="inlineStr">
        <is>
          <t>0</t>
        </is>
      </c>
      <c r="H2659" t="inlineStr">
        <is>
          <t>2021-07-12 16:19:12</t>
        </is>
      </c>
      <c r="I2659" t="n">
        <v>0</v>
      </c>
      <c r="J2659" t="inlineStr">
        <is>
          <t>安卓</t>
        </is>
      </c>
      <c r="K2659" t="inlineStr">
        <is>
          <t>290537054</t>
        </is>
      </c>
      <c r="L2659" t="inlineStr">
        <is>
          <t>女</t>
        </is>
      </c>
      <c r="M2659" t="inlineStr">
        <is>
          <t>嘿嘿嘿贝拉我的老公
嘿嘿嘿符华我的老公
嘿嘿嘿濑田熏我的老公
嘿嘿嘿kxy我的老公</t>
        </is>
      </c>
      <c r="N2659" t="n">
        <v>5</v>
      </c>
      <c r="O2659" t="inlineStr">
        <is>
          <t>大会员</t>
        </is>
      </c>
      <c r="P2659" t="inlineStr"/>
      <c r="Q2659" t="inlineStr"/>
    </row>
    <row r="2660">
      <c r="A2660" t="inlineStr">
        <is>
          <t>256667467</t>
        </is>
      </c>
      <c r="B2660" t="inlineStr">
        <is>
          <t>4894213279</t>
        </is>
      </c>
      <c r="C2660" t="inlineStr">
        <is>
          <t>吃草的耗子</t>
        </is>
      </c>
      <c r="D2660" t="n">
        <v>2047</v>
      </c>
      <c r="E2660" t="inlineStr">
        <is>
          <t>和父母一起聊天，一听到舰长马上挂了[捂脸]</t>
        </is>
      </c>
      <c r="F2660" t="n">
        <v>0</v>
      </c>
      <c r="G2660" t="inlineStr">
        <is>
          <t>0</t>
        </is>
      </c>
      <c r="H2660" t="inlineStr">
        <is>
          <t>2021-07-12 16:18:20</t>
        </is>
      </c>
      <c r="I2660" t="n">
        <v>2</v>
      </c>
      <c r="J2660" t="inlineStr">
        <is>
          <t>安卓</t>
        </is>
      </c>
      <c r="K2660" t="inlineStr">
        <is>
          <t>496404110</t>
        </is>
      </c>
      <c r="L2660" t="inlineStr">
        <is>
          <t>男</t>
        </is>
      </c>
      <c r="M2660" t="inlineStr"/>
      <c r="N2660" t="n">
        <v>4</v>
      </c>
      <c r="O2660" t="inlineStr">
        <is>
          <t>大会员</t>
        </is>
      </c>
      <c r="P2660" t="inlineStr"/>
      <c r="Q2660" t="inlineStr"/>
    </row>
    <row r="2661">
      <c r="A2661" t="inlineStr">
        <is>
          <t>256667467</t>
        </is>
      </c>
      <c r="B2661" t="inlineStr">
        <is>
          <t>4894211889</t>
        </is>
      </c>
      <c r="C2661" t="inlineStr">
        <is>
          <t>通国之帅者</t>
        </is>
      </c>
      <c r="D2661" t="n">
        <v>-1</v>
      </c>
      <c r="E2661" t="inlineStr">
        <is>
          <t>5:22有原神的啊，荧和派蒙的</t>
        </is>
      </c>
      <c r="F2661" t="n">
        <v>0</v>
      </c>
      <c r="G2661" t="inlineStr">
        <is>
          <t>4894211889</t>
        </is>
      </c>
      <c r="H2661" t="inlineStr">
        <is>
          <t>2021-07-12 16:17:34</t>
        </is>
      </c>
      <c r="I2661" t="n">
        <v>0</v>
      </c>
      <c r="J2661" t="inlineStr">
        <is>
          <t>苹果</t>
        </is>
      </c>
      <c r="K2661" t="inlineStr">
        <is>
          <t>351372918</t>
        </is>
      </c>
      <c r="L2661" t="inlineStr">
        <is>
          <t>保密</t>
        </is>
      </c>
      <c r="M2661" t="inlineStr">
        <is>
          <t xml:space="preserve">    鸽子咕咕咕</t>
        </is>
      </c>
      <c r="N2661" t="n">
        <v>4</v>
      </c>
      <c r="O2661" t="inlineStr">
        <is>
          <t>年度大会员</t>
        </is>
      </c>
      <c r="P2661" t="inlineStr"/>
      <c r="Q2661" t="inlineStr"/>
    </row>
    <row r="2662">
      <c r="A2662" t="inlineStr">
        <is>
          <t>256667467</t>
        </is>
      </c>
      <c r="B2662" t="inlineStr">
        <is>
          <t>4894202204</t>
        </is>
      </c>
      <c r="C2662" t="inlineStr">
        <is>
          <t>湖底墨</t>
        </is>
      </c>
      <c r="D2662" t="n">
        <v>-1</v>
      </c>
      <c r="E2662" t="inlineStr">
        <is>
          <t>那两声舰长声音是真的大[妙啊]我接的时候也是赶紧调低音量[笑哭]</t>
        </is>
      </c>
      <c r="F2662" t="n">
        <v>0</v>
      </c>
      <c r="G2662" t="inlineStr">
        <is>
          <t>4894202204</t>
        </is>
      </c>
      <c r="H2662" t="inlineStr">
        <is>
          <t>2021-07-12 16:16:56</t>
        </is>
      </c>
      <c r="I2662" t="n">
        <v>2</v>
      </c>
      <c r="J2662" t="inlineStr">
        <is>
          <t>网页</t>
        </is>
      </c>
      <c r="K2662" t="inlineStr">
        <is>
          <t>94124500</t>
        </is>
      </c>
      <c r="L2662" t="inlineStr">
        <is>
          <t>男</t>
        </is>
      </c>
      <c r="M2662" t="inlineStr"/>
      <c r="N2662" t="n">
        <v>5</v>
      </c>
      <c r="O2662" t="inlineStr">
        <is>
          <t>年度大会员</t>
        </is>
      </c>
      <c r="P2662" t="inlineStr">
        <is>
          <t>崩坏3·天穹流星</t>
        </is>
      </c>
      <c r="Q2662" t="inlineStr">
        <is>
          <t>崩坏3·天穹流星</t>
        </is>
      </c>
    </row>
    <row r="2663">
      <c r="A2663" t="inlineStr">
        <is>
          <t>256667467</t>
        </is>
      </c>
      <c r="B2663" t="inlineStr">
        <is>
          <t>4894199905</t>
        </is>
      </c>
      <c r="C2663" t="inlineStr">
        <is>
          <t>世界第一聪明的德丽莎</t>
        </is>
      </c>
      <c r="D2663" t="n">
        <v>2046</v>
      </c>
      <c r="E2663" t="inlineStr">
        <is>
          <t>看pv cg 剧情的时候：拜托了，姬子阿姐快回来啊呜呜呜呜呜呜呜
抽卡的时候：求求了姬子阿姨你不要过来啊！！！[doge][doge][doge]</t>
        </is>
      </c>
      <c r="F2663" t="n">
        <v>0</v>
      </c>
      <c r="G2663" t="inlineStr">
        <is>
          <t>0</t>
        </is>
      </c>
      <c r="H2663" t="inlineStr">
        <is>
          <t>2021-07-12 16:16:26</t>
        </is>
      </c>
      <c r="I2663" t="n">
        <v>25</v>
      </c>
      <c r="J2663" t="inlineStr">
        <is>
          <t>安卓</t>
        </is>
      </c>
      <c r="K2663" t="inlineStr">
        <is>
          <t>662860804</t>
        </is>
      </c>
      <c r="L2663" t="inlineStr">
        <is>
          <t>保密</t>
        </is>
      </c>
      <c r="M2663" t="inlineStr"/>
      <c r="N2663" t="n">
        <v>3</v>
      </c>
      <c r="O2663" t="inlineStr"/>
      <c r="P2663" t="inlineStr"/>
      <c r="Q2663" t="inlineStr"/>
    </row>
    <row r="2664">
      <c r="A2664" t="inlineStr">
        <is>
          <t>256667467</t>
        </is>
      </c>
      <c r="B2664" t="inlineStr">
        <is>
          <t>4894200915</t>
        </is>
      </c>
      <c r="C2664" t="inlineStr">
        <is>
          <t>清水一堆堆</t>
        </is>
      </c>
      <c r="D2664" t="n">
        <v>2</v>
      </c>
      <c r="E2664" t="inlineStr">
        <is>
          <t>回复 @咖啡好苦请不要加糖 :[Cat_coffeebath]</t>
        </is>
      </c>
      <c r="F2664" t="n">
        <v>0</v>
      </c>
      <c r="G2664" t="inlineStr">
        <is>
          <t>4894034246</t>
        </is>
      </c>
      <c r="H2664" t="inlineStr">
        <is>
          <t>2021-07-12 16:16:14</t>
        </is>
      </c>
      <c r="I2664" t="n">
        <v>0</v>
      </c>
      <c r="J2664" t="inlineStr">
        <is>
          <t>安卓</t>
        </is>
      </c>
      <c r="K2664" t="inlineStr">
        <is>
          <t>1307907312</t>
        </is>
      </c>
      <c r="L2664" t="inlineStr">
        <is>
          <t>女</t>
        </is>
      </c>
      <c r="M2664" t="inlineStr">
        <is>
          <t>(´△｀)</t>
        </is>
      </c>
      <c r="N2664" t="n">
        <v>2</v>
      </c>
      <c r="O2664" t="inlineStr"/>
      <c r="P2664" t="inlineStr"/>
      <c r="Q2664" t="inlineStr"/>
    </row>
    <row r="2665">
      <c r="A2665" t="inlineStr">
        <is>
          <t>256667467</t>
        </is>
      </c>
      <c r="B2665" t="inlineStr">
        <is>
          <t>4894187586</t>
        </is>
      </c>
      <c r="C2665" t="inlineStr">
        <is>
          <t>瞬灭二页丶露露缇雅</t>
        </is>
      </c>
      <c r="D2665" t="n">
        <v>-1</v>
      </c>
      <c r="E2665" t="inlineStr">
        <is>
          <t>回复 @地狱少女的彼岸花 :这里的玩并不是指玩游戏，而是指这些打电话之类的手段。</t>
        </is>
      </c>
      <c r="F2665" t="n">
        <v>0</v>
      </c>
      <c r="G2665" t="inlineStr">
        <is>
          <t>4893542703</t>
        </is>
      </c>
      <c r="H2665" t="inlineStr">
        <is>
          <t>2021-07-12 16:14:22</t>
        </is>
      </c>
      <c r="I2665" t="n">
        <v>0</v>
      </c>
      <c r="J2665" t="inlineStr">
        <is>
          <t>安卓</t>
        </is>
      </c>
      <c r="K2665" t="inlineStr">
        <is>
          <t>165091083</t>
        </is>
      </c>
      <c r="L2665" t="inlineStr">
        <is>
          <t>男</t>
        </is>
      </c>
      <c r="M2665" t="inlineStr">
        <is>
          <t>查成分是吧</t>
        </is>
      </c>
      <c r="N2665" t="n">
        <v>4</v>
      </c>
      <c r="O2665" t="inlineStr">
        <is>
          <t>年度大会员</t>
        </is>
      </c>
      <c r="P2665" t="inlineStr">
        <is>
          <t>嘉然今天吃什么</t>
        </is>
      </c>
      <c r="Q2665" t="inlineStr">
        <is>
          <t>嘉然今天吃什么</t>
        </is>
      </c>
    </row>
    <row r="2666">
      <c r="A2666" t="inlineStr">
        <is>
          <t>256667467</t>
        </is>
      </c>
      <c r="B2666" t="inlineStr">
        <is>
          <t>4894183005</t>
        </is>
      </c>
      <c r="C2666" t="inlineStr">
        <is>
          <t>燕云Hadrians</t>
        </is>
      </c>
      <c r="D2666" t="n">
        <v>2044</v>
      </c>
      <c r="E2666" t="inlineStr">
        <is>
          <t>就者姬子的电话喝了半瓶红酒，算是敬她一杯了吧[委屈]</t>
        </is>
      </c>
      <c r="F2666" t="n">
        <v>1</v>
      </c>
      <c r="G2666" t="inlineStr">
        <is>
          <t>0</t>
        </is>
      </c>
      <c r="H2666" t="inlineStr">
        <is>
          <t>2021-07-12 16:12:32</t>
        </is>
      </c>
      <c r="I2666" t="n">
        <v>2</v>
      </c>
      <c r="J2666" t="inlineStr">
        <is>
          <t>网页</t>
        </is>
      </c>
      <c r="K2666" t="inlineStr">
        <is>
          <t>5076607</t>
        </is>
      </c>
      <c r="L2666" t="inlineStr">
        <is>
          <t>男</t>
        </is>
      </c>
      <c r="M2666" t="inlineStr">
        <is>
          <t>awsl</t>
        </is>
      </c>
      <c r="N2666" t="n">
        <v>6</v>
      </c>
      <c r="O2666" t="inlineStr">
        <is>
          <t>年度大会员</t>
        </is>
      </c>
      <c r="P2666" t="inlineStr">
        <is>
          <t>良辰美景·不问天</t>
        </is>
      </c>
      <c r="Q2666" t="inlineStr">
        <is>
          <t>良辰美景·不问天</t>
        </is>
      </c>
    </row>
    <row r="2667">
      <c r="A2667" t="inlineStr">
        <is>
          <t>256667467</t>
        </is>
      </c>
      <c r="B2667" t="inlineStr">
        <is>
          <t>4894181751</t>
        </is>
      </c>
      <c r="C2667" t="inlineStr">
        <is>
          <t>-枫叶-_</t>
        </is>
      </c>
      <c r="D2667" t="n">
        <v>2041</v>
      </c>
      <c r="E2667" t="inlineStr">
        <is>
          <t>打过来了，我tm睡死了，没接到（早上九点打来的），艹</t>
        </is>
      </c>
      <c r="F2667" t="n">
        <v>0</v>
      </c>
      <c r="G2667" t="inlineStr">
        <is>
          <t>0</t>
        </is>
      </c>
      <c r="H2667" t="inlineStr">
        <is>
          <t>2021-07-12 16:11:51</t>
        </is>
      </c>
      <c r="I2667" t="n">
        <v>0</v>
      </c>
      <c r="J2667" t="inlineStr">
        <is>
          <t>安卓</t>
        </is>
      </c>
      <c r="K2667" t="inlineStr">
        <is>
          <t>284184120</t>
        </is>
      </c>
      <c r="L2667" t="inlineStr">
        <is>
          <t>保密</t>
        </is>
      </c>
      <c r="M2667" t="inlineStr">
        <is>
          <t>阿巴阿巴</t>
        </is>
      </c>
      <c r="N2667" t="n">
        <v>4</v>
      </c>
      <c r="O2667" t="inlineStr">
        <is>
          <t>大会员</t>
        </is>
      </c>
      <c r="P2667" t="inlineStr"/>
      <c r="Q2667" t="inlineStr"/>
    </row>
    <row r="2668">
      <c r="A2668" t="inlineStr">
        <is>
          <t>256667467</t>
        </is>
      </c>
      <c r="B2668" t="inlineStr">
        <is>
          <t>4894181324</t>
        </is>
      </c>
      <c r="C2668" t="inlineStr">
        <is>
          <t>雪雀圣墟</t>
        </is>
      </c>
      <c r="D2668" t="n">
        <v>2040</v>
      </c>
      <c r="E2668" t="inlineStr">
        <is>
          <t>是谁标记的诈骗电话？我给挂了。[哭泣][哭泣][哭泣][笑哭][笑哭][笑哭]</t>
        </is>
      </c>
      <c r="F2668" t="n">
        <v>2</v>
      </c>
      <c r="G2668" t="inlineStr">
        <is>
          <t>0</t>
        </is>
      </c>
      <c r="H2668" t="inlineStr">
        <is>
          <t>2021-07-12 16:11:36</t>
        </is>
      </c>
      <c r="I2668" t="n">
        <v>0</v>
      </c>
      <c r="J2668" t="inlineStr">
        <is>
          <t>安卓</t>
        </is>
      </c>
      <c r="K2668" t="inlineStr">
        <is>
          <t>289498537</t>
        </is>
      </c>
      <c r="L2668" t="inlineStr">
        <is>
          <t>保密</t>
        </is>
      </c>
      <c r="M2668" t="inlineStr"/>
      <c r="N2668" t="n">
        <v>4</v>
      </c>
      <c r="O2668" t="inlineStr">
        <is>
          <t>大会员</t>
        </is>
      </c>
      <c r="P2668" t="inlineStr"/>
      <c r="Q2668" t="inlineStr"/>
    </row>
    <row r="2669">
      <c r="A2669" t="inlineStr">
        <is>
          <t>256667467</t>
        </is>
      </c>
      <c r="B2669" t="inlineStr">
        <is>
          <t>4894180357</t>
        </is>
      </c>
      <c r="C2669" t="inlineStr">
        <is>
          <t>抓住了未来の</t>
        </is>
      </c>
      <c r="D2669" t="n">
        <v>1</v>
      </c>
      <c r="E2669" t="inlineStr">
        <is>
          <t>打不通，而且电话是放的录音</t>
        </is>
      </c>
      <c r="F2669" t="n">
        <v>0</v>
      </c>
      <c r="G2669" t="inlineStr">
        <is>
          <t>4894180357</t>
        </is>
      </c>
      <c r="H2669" t="inlineStr">
        <is>
          <t>2021-07-12 16:11:04</t>
        </is>
      </c>
      <c r="I2669" t="n">
        <v>1</v>
      </c>
      <c r="J2669" t="inlineStr">
        <is>
          <t>安卓</t>
        </is>
      </c>
      <c r="K2669" t="inlineStr">
        <is>
          <t>415849903</t>
        </is>
      </c>
      <c r="L2669" t="inlineStr">
        <is>
          <t>男</t>
        </is>
      </c>
      <c r="M2669" t="inlineStr"/>
      <c r="N2669" t="n">
        <v>5</v>
      </c>
      <c r="O2669" t="inlineStr">
        <is>
          <t>年度大会员</t>
        </is>
      </c>
      <c r="P2669" t="inlineStr"/>
      <c r="Q2669" t="inlineStr"/>
    </row>
    <row r="2670">
      <c r="A2670" t="inlineStr">
        <is>
          <t>256667467</t>
        </is>
      </c>
      <c r="B2670" t="inlineStr">
        <is>
          <t>4894167589</t>
        </is>
      </c>
      <c r="C2670" t="inlineStr">
        <is>
          <t>假假zzzz</t>
        </is>
      </c>
      <c r="D2670" t="n">
        <v>2039</v>
      </c>
      <c r="E2670" t="inlineStr">
        <is>
          <t>好家伙刚才有电话来我以为是双子打给我的，没想到一接发现是隔壁莫弈打给我的，我也没预约隔壁啊[热词系列_知识增加]</t>
        </is>
      </c>
      <c r="F2670" t="n">
        <v>0</v>
      </c>
      <c r="G2670" t="inlineStr">
        <is>
          <t>0</t>
        </is>
      </c>
      <c r="H2670" t="inlineStr">
        <is>
          <t>2021-07-12 16:09:33</t>
        </is>
      </c>
      <c r="I2670" t="n">
        <v>0</v>
      </c>
      <c r="J2670" t="inlineStr">
        <is>
          <t>安卓</t>
        </is>
      </c>
      <c r="K2670" t="inlineStr">
        <is>
          <t>259464452</t>
        </is>
      </c>
      <c r="L2670" t="inlineStr">
        <is>
          <t>女</t>
        </is>
      </c>
      <c r="M2670" t="inlineStr">
        <is>
          <t>emmmmmmm</t>
        </is>
      </c>
      <c r="N2670" t="n">
        <v>4</v>
      </c>
      <c r="O2670" t="inlineStr">
        <is>
          <t>大会员</t>
        </is>
      </c>
      <c r="P2670" t="inlineStr">
        <is>
          <t>如月晴人</t>
        </is>
      </c>
      <c r="Q2670" t="inlineStr"/>
    </row>
    <row r="2671">
      <c r="A2671" t="inlineStr">
        <is>
          <t>256667467</t>
        </is>
      </c>
      <c r="B2671" t="inlineStr">
        <is>
          <t>4894152185</t>
        </is>
      </c>
      <c r="C2671" t="inlineStr">
        <is>
          <t>起雨儿</t>
        </is>
      </c>
      <c r="D2671" t="n">
        <v>2037</v>
      </c>
      <c r="E2671" t="inlineStr">
        <is>
          <t>请问这是按什么顺序排的呀，首号？（159）还是服务器？（vivo服），怎么还没到啊，等死我了[大哭]</t>
        </is>
      </c>
      <c r="F2671" t="n">
        <v>0</v>
      </c>
      <c r="G2671" t="inlineStr">
        <is>
          <t>0</t>
        </is>
      </c>
      <c r="H2671" t="inlineStr">
        <is>
          <t>2021-07-12 16:06:31</t>
        </is>
      </c>
      <c r="I2671" t="n">
        <v>0</v>
      </c>
      <c r="J2671" t="inlineStr">
        <is>
          <t>安卓</t>
        </is>
      </c>
      <c r="K2671" t="inlineStr">
        <is>
          <t>402124429</t>
        </is>
      </c>
      <c r="L2671" t="inlineStr">
        <is>
          <t>男</t>
        </is>
      </c>
      <c r="M2671" t="inlineStr">
        <is>
          <t>额，个性签名咋写啊，唉~</t>
        </is>
      </c>
      <c r="N2671" t="n">
        <v>4</v>
      </c>
      <c r="O2671" t="inlineStr">
        <is>
          <t>大会员</t>
        </is>
      </c>
      <c r="P2671" t="inlineStr">
        <is>
          <t>2021拜年纪活动专属</t>
        </is>
      </c>
      <c r="Q2671" t="inlineStr">
        <is>
          <t>2021拜年纪</t>
        </is>
      </c>
    </row>
    <row r="2672">
      <c r="A2672" t="inlineStr">
        <is>
          <t>256667467</t>
        </is>
      </c>
      <c r="B2672" t="inlineStr">
        <is>
          <t>4894143178</t>
        </is>
      </c>
      <c r="C2672" t="inlineStr">
        <is>
          <t>穷鶸萌的咸鱼律</t>
        </is>
      </c>
      <c r="D2672" t="n">
        <v>-1</v>
      </c>
      <c r="E2672" t="inlineStr">
        <is>
          <t>[脱单doge]这层楼里女舰长有丶多，有没有人一起交流交流工作经验啊.JPG</t>
        </is>
      </c>
      <c r="F2672" t="n">
        <v>0</v>
      </c>
      <c r="G2672" t="inlineStr">
        <is>
          <t>4894143178</t>
        </is>
      </c>
      <c r="H2672" t="inlineStr">
        <is>
          <t>2021-07-12 16:06:19</t>
        </is>
      </c>
      <c r="I2672" t="n">
        <v>0</v>
      </c>
      <c r="J2672" t="inlineStr">
        <is>
          <t>苹果</t>
        </is>
      </c>
      <c r="K2672" t="inlineStr">
        <is>
          <t>63466774</t>
        </is>
      </c>
      <c r="L2672" t="inlineStr">
        <is>
          <t>保密</t>
        </is>
      </c>
      <c r="M2672" t="inlineStr">
        <is>
          <t>年更（x）…月更（✓）up，在线抄作业</t>
        </is>
      </c>
      <c r="N2672" t="n">
        <v>5</v>
      </c>
      <c r="O2672" t="inlineStr"/>
      <c r="P2672" t="inlineStr">
        <is>
          <t>hanser</t>
        </is>
      </c>
      <c r="Q2672" t="inlineStr">
        <is>
          <t>hanser</t>
        </is>
      </c>
    </row>
    <row r="2673">
      <c r="A2673" t="inlineStr">
        <is>
          <t>256667467</t>
        </is>
      </c>
      <c r="B2673" t="inlineStr">
        <is>
          <t>4894147012</t>
        </is>
      </c>
      <c r="C2673" t="inlineStr">
        <is>
          <t>天际莽夫抓根宝</t>
        </is>
      </c>
      <c r="D2673" t="n">
        <v>2036</v>
      </c>
      <c r="E2673" t="inlineStr">
        <is>
          <t>警惕崩三打情怀牌</t>
        </is>
      </c>
      <c r="F2673" t="n">
        <v>2</v>
      </c>
      <c r="G2673" t="inlineStr">
        <is>
          <t>0</t>
        </is>
      </c>
      <c r="H2673" t="inlineStr">
        <is>
          <t>2021-07-12 16:06:07</t>
        </is>
      </c>
      <c r="I2673" t="n">
        <v>13</v>
      </c>
      <c r="J2673" t="inlineStr">
        <is>
          <t>安卓</t>
        </is>
      </c>
      <c r="K2673" t="inlineStr">
        <is>
          <t>14173031</t>
        </is>
      </c>
      <c r="L2673" t="inlineStr">
        <is>
          <t>保密</t>
        </is>
      </c>
      <c r="M2673" t="inlineStr"/>
      <c r="N2673" t="n">
        <v>6</v>
      </c>
      <c r="O2673" t="inlineStr"/>
      <c r="P2673" t="inlineStr">
        <is>
          <t>星座系列：天蝎座</t>
        </is>
      </c>
      <c r="Q2673" t="inlineStr">
        <is>
          <t>星座系列：天蝎座</t>
        </is>
      </c>
    </row>
    <row r="2674">
      <c r="A2674" t="inlineStr">
        <is>
          <t>256667467</t>
        </is>
      </c>
      <c r="B2674" t="inlineStr">
        <is>
          <t>4894146579</t>
        </is>
      </c>
      <c r="C2674" t="inlineStr">
        <is>
          <t>完美潇洒のdio爷之子</t>
        </is>
      </c>
      <c r="D2674" t="n">
        <v>-1</v>
      </c>
      <c r="E2674" t="inlineStr">
        <is>
          <t>谢谢桃子[doge]</t>
        </is>
      </c>
      <c r="F2674" t="n">
        <v>0</v>
      </c>
      <c r="G2674" t="inlineStr">
        <is>
          <t>4894146579</t>
        </is>
      </c>
      <c r="H2674" t="inlineStr">
        <is>
          <t>2021-07-12 16:05:53</t>
        </is>
      </c>
      <c r="I2674" t="n">
        <v>0</v>
      </c>
      <c r="J2674" t="inlineStr">
        <is>
          <t>安卓</t>
        </is>
      </c>
      <c r="K2674" t="inlineStr">
        <is>
          <t>23968708</t>
        </is>
      </c>
      <c r="L2674" t="inlineStr">
        <is>
          <t>男</t>
        </is>
      </c>
      <c r="M2674" t="inlineStr">
        <is>
          <t>与大小姐的相遇，是满月之夜呢</t>
        </is>
      </c>
      <c r="N2674" t="n">
        <v>5</v>
      </c>
      <c r="O2674" t="inlineStr">
        <is>
          <t>年度大会员</t>
        </is>
      </c>
      <c r="P2674" t="inlineStr"/>
      <c r="Q2674" t="inlineStr"/>
    </row>
    <row r="2675">
      <c r="A2675" t="inlineStr">
        <is>
          <t>256667467</t>
        </is>
      </c>
      <c r="B2675" t="inlineStr">
        <is>
          <t>4894141124</t>
        </is>
      </c>
      <c r="C2675" t="inlineStr">
        <is>
          <t>五块钱一次</t>
        </is>
      </c>
      <c r="D2675" t="n">
        <v>-1</v>
      </c>
      <c r="E2675" t="inlineStr">
        <is>
          <t>我收到了琪亚娜的语音[doge]</t>
        </is>
      </c>
      <c r="F2675" t="n">
        <v>0</v>
      </c>
      <c r="G2675" t="inlineStr">
        <is>
          <t>4894141124</t>
        </is>
      </c>
      <c r="H2675" t="inlineStr">
        <is>
          <t>2021-07-12 16:05:09</t>
        </is>
      </c>
      <c r="I2675" t="n">
        <v>1</v>
      </c>
      <c r="J2675" t="inlineStr">
        <is>
          <t>苹果</t>
        </is>
      </c>
      <c r="K2675" t="inlineStr">
        <is>
          <t>27905901</t>
        </is>
      </c>
      <c r="L2675" t="inlineStr">
        <is>
          <t>保密</t>
        </is>
      </c>
      <c r="M2675" t="inlineStr"/>
      <c r="N2675" t="n">
        <v>4</v>
      </c>
      <c r="O2675" t="inlineStr"/>
      <c r="P2675" t="inlineStr"/>
      <c r="Q2675" t="inlineStr"/>
    </row>
    <row r="2676">
      <c r="A2676" t="inlineStr">
        <is>
          <t>256667467</t>
        </is>
      </c>
      <c r="B2676" t="inlineStr">
        <is>
          <t>4894128665</t>
        </is>
      </c>
      <c r="C2676" t="inlineStr">
        <is>
          <t>黑猫晚上吃泡面</t>
        </is>
      </c>
      <c r="D2676" t="n">
        <v>2035</v>
      </c>
      <c r="E2676" t="inlineStr">
        <is>
          <t>我为什么没接到[大哭]江苏移动它不配吗，我最近都把手机音量调到了最大[热词系列_我酸了]</t>
        </is>
      </c>
      <c r="F2676" t="n">
        <v>0</v>
      </c>
      <c r="G2676" t="inlineStr">
        <is>
          <t>0</t>
        </is>
      </c>
      <c r="H2676" t="inlineStr">
        <is>
          <t>2021-07-12 16:03:43</t>
        </is>
      </c>
      <c r="I2676" t="n">
        <v>1</v>
      </c>
      <c r="J2676" t="inlineStr">
        <is>
          <t>安卓</t>
        </is>
      </c>
      <c r="K2676" t="inlineStr">
        <is>
          <t>18168036</t>
        </is>
      </c>
      <c r="L2676" t="inlineStr">
        <is>
          <t>保密</t>
        </is>
      </c>
      <c r="M2676" t="inlineStr"/>
      <c r="N2676" t="n">
        <v>6</v>
      </c>
      <c r="O2676" t="inlineStr">
        <is>
          <t>年度大会员</t>
        </is>
      </c>
      <c r="P2676" t="inlineStr">
        <is>
          <t>刀说异数</t>
        </is>
      </c>
      <c r="Q2676" t="inlineStr"/>
    </row>
    <row r="2677">
      <c r="A2677" t="inlineStr">
        <is>
          <t>256667467</t>
        </is>
      </c>
      <c r="B2677" t="inlineStr">
        <is>
          <t>4894124117</t>
        </is>
      </c>
      <c r="C2677" t="inlineStr">
        <is>
          <t>伶俜p</t>
        </is>
      </c>
      <c r="D2677" t="n">
        <v>2034</v>
      </c>
      <c r="E2677" t="inlineStr">
        <is>
          <t>10：24</t>
        </is>
      </c>
      <c r="F2677" t="n">
        <v>0</v>
      </c>
      <c r="G2677" t="inlineStr">
        <is>
          <t>0</t>
        </is>
      </c>
      <c r="H2677" t="inlineStr">
        <is>
          <t>2021-07-12 16:01:56</t>
        </is>
      </c>
      <c r="I2677" t="n">
        <v>0</v>
      </c>
      <c r="J2677" t="inlineStr">
        <is>
          <t>安卓</t>
        </is>
      </c>
      <c r="K2677" t="inlineStr">
        <is>
          <t>179378815</t>
        </is>
      </c>
      <c r="L2677" t="inlineStr">
        <is>
          <t>保密</t>
        </is>
      </c>
      <c r="M2677" t="inlineStr"/>
      <c r="N2677" t="n">
        <v>4</v>
      </c>
      <c r="O2677" t="inlineStr"/>
      <c r="P2677" t="inlineStr"/>
      <c r="Q2677" t="inlineStr"/>
    </row>
    <row r="2678">
      <c r="A2678" t="inlineStr">
        <is>
          <t>256667467</t>
        </is>
      </c>
      <c r="B2678" t="inlineStr">
        <is>
          <t>4894123528</t>
        </is>
      </c>
      <c r="C2678" t="inlineStr">
        <is>
          <t>我只是没有梦想的咸鱼</t>
        </is>
      </c>
      <c r="D2678" t="n">
        <v>2033</v>
      </c>
      <c r="E2678" t="inlineStr">
        <is>
          <t>《真心》</t>
        </is>
      </c>
      <c r="F2678" t="n">
        <v>0</v>
      </c>
      <c r="G2678" t="inlineStr">
        <is>
          <t>0</t>
        </is>
      </c>
      <c r="H2678" t="inlineStr">
        <is>
          <t>2021-07-12 16:01:37</t>
        </is>
      </c>
      <c r="I2678" t="n">
        <v>3</v>
      </c>
      <c r="J2678" t="inlineStr">
        <is>
          <t>安卓</t>
        </is>
      </c>
      <c r="K2678" t="inlineStr">
        <is>
          <t>286890258</t>
        </is>
      </c>
      <c r="L2678" t="inlineStr">
        <is>
          <t>男</t>
        </is>
      </c>
      <c r="M2678" t="inlineStr"/>
      <c r="N2678" t="n">
        <v>5</v>
      </c>
      <c r="O2678" t="inlineStr">
        <is>
          <t>大会员</t>
        </is>
      </c>
      <c r="P2678" t="inlineStr"/>
      <c r="Q2678" t="inlineStr"/>
    </row>
    <row r="2679">
      <c r="A2679" t="inlineStr">
        <is>
          <t>256667467</t>
        </is>
      </c>
      <c r="B2679" t="inlineStr">
        <is>
          <t>4894118356</t>
        </is>
      </c>
      <c r="C2679" t="inlineStr">
        <is>
          <t>伶俜p</t>
        </is>
      </c>
      <c r="D2679" t="n">
        <v>2032</v>
      </c>
      <c r="E2679" t="inlineStr">
        <is>
          <t>10：23</t>
        </is>
      </c>
      <c r="F2679" t="n">
        <v>0</v>
      </c>
      <c r="G2679" t="inlineStr">
        <is>
          <t>0</t>
        </is>
      </c>
      <c r="H2679" t="inlineStr">
        <is>
          <t>2021-07-12 16:01:33</t>
        </is>
      </c>
      <c r="I2679" t="n">
        <v>0</v>
      </c>
      <c r="J2679" t="inlineStr">
        <is>
          <t>安卓</t>
        </is>
      </c>
      <c r="K2679" t="inlineStr">
        <is>
          <t>179378815</t>
        </is>
      </c>
      <c r="L2679" t="inlineStr">
        <is>
          <t>保密</t>
        </is>
      </c>
      <c r="M2679" t="inlineStr"/>
      <c r="N2679" t="n">
        <v>4</v>
      </c>
      <c r="O2679" t="inlineStr"/>
      <c r="P2679" t="inlineStr"/>
      <c r="Q2679" t="inlineStr"/>
    </row>
    <row r="2680">
      <c r="A2680" t="inlineStr">
        <is>
          <t>256667467</t>
        </is>
      </c>
      <c r="B2680" t="inlineStr">
        <is>
          <t>4894122584</t>
        </is>
      </c>
      <c r="C2680" t="inlineStr">
        <is>
          <t>杨-さん-</t>
        </is>
      </c>
      <c r="D2680" t="n">
        <v>-1</v>
      </c>
      <c r="E2680" t="inlineStr">
        <is>
          <t>回复 @能吃是福小滔滔 :真希望卡莲在活动剧情里能多出场几次啊[笑哭]</t>
        </is>
      </c>
      <c r="F2680" t="n">
        <v>0</v>
      </c>
      <c r="G2680" t="inlineStr">
        <is>
          <t>4888956274</t>
        </is>
      </c>
      <c r="H2680" t="inlineStr">
        <is>
          <t>2021-07-12 16:01:07</t>
        </is>
      </c>
      <c r="I2680" t="n">
        <v>0</v>
      </c>
      <c r="J2680" t="inlineStr">
        <is>
          <t>安卓</t>
        </is>
      </c>
      <c r="K2680" t="inlineStr">
        <is>
          <t>176916924</t>
        </is>
      </c>
      <c r="L2680" t="inlineStr">
        <is>
          <t>男</t>
        </is>
      </c>
      <c r="M2680" t="inlineStr">
        <is>
          <t>削除！</t>
        </is>
      </c>
      <c r="N2680" t="n">
        <v>5</v>
      </c>
      <c r="O2680" t="inlineStr"/>
      <c r="P2680" t="inlineStr"/>
      <c r="Q2680" t="inlineStr"/>
    </row>
    <row r="2681">
      <c r="A2681" t="inlineStr">
        <is>
          <t>256667467</t>
        </is>
      </c>
      <c r="B2681" t="inlineStr">
        <is>
          <t>4894116651</t>
        </is>
      </c>
      <c r="C2681" t="inlineStr">
        <is>
          <t>Floatingdream梦某</t>
        </is>
      </c>
      <c r="D2681" t="n">
        <v>1</v>
      </c>
      <c r="E2681" t="inlineStr">
        <is>
          <t>就昨天7.11，呜呜呜呜呜</t>
        </is>
      </c>
      <c r="F2681" t="n">
        <v>0</v>
      </c>
      <c r="G2681" t="inlineStr">
        <is>
          <t>4894116651</t>
        </is>
      </c>
      <c r="H2681" t="inlineStr">
        <is>
          <t>2021-07-12 16:00:37</t>
        </is>
      </c>
      <c r="I2681" t="n">
        <v>0</v>
      </c>
      <c r="J2681" t="inlineStr">
        <is>
          <t>网页</t>
        </is>
      </c>
      <c r="K2681" t="inlineStr">
        <is>
          <t>441517581</t>
        </is>
      </c>
      <c r="L2681" t="inlineStr">
        <is>
          <t>男</t>
        </is>
      </c>
      <c r="M2681" t="inlineStr">
        <is>
          <t>哈？好看吗</t>
        </is>
      </c>
      <c r="N2681" t="n">
        <v>4</v>
      </c>
      <c r="O2681" t="inlineStr">
        <is>
          <t>大会员</t>
        </is>
      </c>
      <c r="P2681" t="inlineStr">
        <is>
          <t>2021拜年纪</t>
        </is>
      </c>
      <c r="Q2681" t="inlineStr">
        <is>
          <t>2021拜年纪</t>
        </is>
      </c>
    </row>
    <row r="2682">
      <c r="A2682" t="inlineStr">
        <is>
          <t>256667467</t>
        </is>
      </c>
      <c r="B2682" t="inlineStr">
        <is>
          <t>4894116215</t>
        </is>
      </c>
      <c r="C2682" t="inlineStr">
        <is>
          <t>教科书式变态</t>
        </is>
      </c>
      <c r="D2682" t="n">
        <v>2031</v>
      </c>
      <c r="E2682" t="inlineStr">
        <is>
          <t>三崩子，我有生之年还能接到卡莲的电话吗[大哭]</t>
        </is>
      </c>
      <c r="F2682" t="n">
        <v>0</v>
      </c>
      <c r="G2682" t="inlineStr">
        <is>
          <t>0</t>
        </is>
      </c>
      <c r="H2682" t="inlineStr">
        <is>
          <t>2021-07-12 16:00:22</t>
        </is>
      </c>
      <c r="I2682" t="n">
        <v>0</v>
      </c>
      <c r="J2682" t="inlineStr">
        <is>
          <t>安卓</t>
        </is>
      </c>
      <c r="K2682" t="inlineStr">
        <is>
          <t>11028772</t>
        </is>
      </c>
      <c r="L2682" t="inlineStr">
        <is>
          <t>保密</t>
        </is>
      </c>
      <c r="M2682" t="inlineStr">
        <is>
          <t>热爱是花，非枪非剑（虽然嘴上怎这么说，但是上b站最大的快乐已经从看番变成和人对线了）</t>
        </is>
      </c>
      <c r="N2682" t="n">
        <v>5</v>
      </c>
      <c r="O2682" t="inlineStr">
        <is>
          <t>大会员</t>
        </is>
      </c>
      <c r="P2682" t="inlineStr"/>
      <c r="Q2682" t="inlineStr"/>
    </row>
    <row r="2683">
      <c r="A2683" t="inlineStr">
        <is>
          <t>256667467</t>
        </is>
      </c>
      <c r="B2683" t="inlineStr">
        <is>
          <t>4894112681</t>
        </is>
      </c>
      <c r="C2683" t="inlineStr">
        <is>
          <t>Floatingdream梦某</t>
        </is>
      </c>
      <c r="D2683" t="n">
        <v>2030</v>
      </c>
      <c r="E2683" t="inlineStr">
        <is>
          <t>兄弟们我是shab,没看仔细，只看到诈骗电话没管打游戏去了，现在看到这个视频一愣，回去翻了翻，艹，上海的[大哭][大哭][大哭]</t>
        </is>
      </c>
      <c r="F2683" t="n">
        <v>1</v>
      </c>
      <c r="G2683" t="inlineStr">
        <is>
          <t>0</t>
        </is>
      </c>
      <c r="H2683" t="inlineStr">
        <is>
          <t>2021-07-12 16:00:19</t>
        </is>
      </c>
      <c r="I2683" t="n">
        <v>0</v>
      </c>
      <c r="J2683" t="inlineStr">
        <is>
          <t>网页</t>
        </is>
      </c>
      <c r="K2683" t="inlineStr">
        <is>
          <t>441517581</t>
        </is>
      </c>
      <c r="L2683" t="inlineStr">
        <is>
          <t>男</t>
        </is>
      </c>
      <c r="M2683" t="inlineStr">
        <is>
          <t>哈？好看吗</t>
        </is>
      </c>
      <c r="N2683" t="n">
        <v>4</v>
      </c>
      <c r="O2683" t="inlineStr">
        <is>
          <t>大会员</t>
        </is>
      </c>
      <c r="P2683" t="inlineStr">
        <is>
          <t>2021拜年纪</t>
        </is>
      </c>
      <c r="Q2683" t="inlineStr">
        <is>
          <t>2021拜年纪</t>
        </is>
      </c>
    </row>
    <row r="2684">
      <c r="A2684" t="inlineStr">
        <is>
          <t>256667467</t>
        </is>
      </c>
      <c r="B2684" t="inlineStr">
        <is>
          <t>4894115997</t>
        </is>
      </c>
      <c r="C2684" t="inlineStr">
        <is>
          <t>__虛無__</t>
        </is>
      </c>
      <c r="D2684" t="n">
        <v>2029</v>
      </c>
      <c r="E2684" t="inlineStr">
        <is>
          <t>ごみ[偷笑]</t>
        </is>
      </c>
      <c r="F2684" t="n">
        <v>3</v>
      </c>
      <c r="G2684" t="inlineStr">
        <is>
          <t>0</t>
        </is>
      </c>
      <c r="H2684" t="inlineStr">
        <is>
          <t>2021-07-12 16:00:15</t>
        </is>
      </c>
      <c r="I2684" t="n">
        <v>2</v>
      </c>
      <c r="J2684" t="inlineStr">
        <is>
          <t>安卓</t>
        </is>
      </c>
      <c r="K2684" t="inlineStr">
        <is>
          <t>12320341</t>
        </is>
      </c>
      <c r="L2684" t="inlineStr">
        <is>
          <t>男</t>
        </is>
      </c>
      <c r="M2684" t="inlineStr"/>
      <c r="N2684" t="n">
        <v>3</v>
      </c>
      <c r="O2684" t="inlineStr"/>
      <c r="P2684" t="inlineStr"/>
      <c r="Q2684" t="inlineStr"/>
    </row>
    <row r="2685">
      <c r="A2685" t="inlineStr">
        <is>
          <t>256667467</t>
        </is>
      </c>
      <c r="B2685" t="inlineStr">
        <is>
          <t>4894115867</t>
        </is>
      </c>
      <c r="C2685" t="inlineStr">
        <is>
          <t>低调灬墨迹</t>
        </is>
      </c>
      <c r="D2685" t="n">
        <v>2028</v>
      </c>
      <c r="E2685" t="inlineStr">
        <is>
          <t>快递送餐 6人标记过[妙啊]</t>
        </is>
      </c>
      <c r="F2685" t="n">
        <v>0</v>
      </c>
      <c r="G2685" t="inlineStr">
        <is>
          <t>0</t>
        </is>
      </c>
      <c r="H2685" t="inlineStr">
        <is>
          <t>2021-07-12 16:00:10</t>
        </is>
      </c>
      <c r="I2685" t="n">
        <v>3</v>
      </c>
      <c r="J2685" t="inlineStr">
        <is>
          <t>安卓</t>
        </is>
      </c>
      <c r="K2685" t="inlineStr">
        <is>
          <t>43226290</t>
        </is>
      </c>
      <c r="L2685" t="inlineStr">
        <is>
          <t>男</t>
        </is>
      </c>
      <c r="M2685" t="inlineStr"/>
      <c r="N2685" t="n">
        <v>5</v>
      </c>
      <c r="O2685" t="inlineStr">
        <is>
          <t>大会员</t>
        </is>
      </c>
      <c r="P2685" t="inlineStr">
        <is>
          <t>三周年恋曲</t>
        </is>
      </c>
      <c r="Q2685" t="inlineStr">
        <is>
          <t>三周年恋曲</t>
        </is>
      </c>
    </row>
    <row r="2686">
      <c r="A2686" t="inlineStr">
        <is>
          <t>256667467</t>
        </is>
      </c>
      <c r="B2686" t="inlineStr">
        <is>
          <t>4894115149</t>
        </is>
      </c>
      <c r="C2686" t="inlineStr">
        <is>
          <t>抓住了未来の</t>
        </is>
      </c>
      <c r="D2686" t="n">
        <v>-1</v>
      </c>
      <c r="E2686" t="inlineStr">
        <is>
          <t>一年一次的保留节目[doge]</t>
        </is>
      </c>
      <c r="F2686" t="n">
        <v>0</v>
      </c>
      <c r="G2686" t="inlineStr">
        <is>
          <t>4894115149</t>
        </is>
      </c>
      <c r="H2686" t="inlineStr">
        <is>
          <t>2021-07-12 15:59:46</t>
        </is>
      </c>
      <c r="I2686" t="n">
        <v>0</v>
      </c>
      <c r="J2686" t="inlineStr">
        <is>
          <t>安卓</t>
        </is>
      </c>
      <c r="K2686" t="inlineStr">
        <is>
          <t>415849903</t>
        </is>
      </c>
      <c r="L2686" t="inlineStr">
        <is>
          <t>男</t>
        </is>
      </c>
      <c r="M2686" t="inlineStr"/>
      <c r="N2686" t="n">
        <v>5</v>
      </c>
      <c r="O2686" t="inlineStr">
        <is>
          <t>年度大会员</t>
        </is>
      </c>
      <c r="P2686" t="inlineStr"/>
      <c r="Q2686" t="inlineStr"/>
    </row>
    <row r="2687">
      <c r="A2687" t="inlineStr">
        <is>
          <t>256667467</t>
        </is>
      </c>
      <c r="B2687" t="inlineStr">
        <is>
          <t>4894104623</t>
        </is>
      </c>
      <c r="C2687" t="inlineStr">
        <is>
          <t>霁月鸭</t>
        </is>
      </c>
      <c r="D2687" t="n">
        <v>-1</v>
      </c>
      <c r="E2687" t="inlineStr">
        <is>
          <t>指不定一周年有呢[脱单doge]</t>
        </is>
      </c>
      <c r="F2687" t="n">
        <v>0</v>
      </c>
      <c r="G2687" t="inlineStr">
        <is>
          <t>4894104623</t>
        </is>
      </c>
      <c r="H2687" t="inlineStr">
        <is>
          <t>2021-07-12 15:59:28</t>
        </is>
      </c>
      <c r="I2687" t="n">
        <v>5</v>
      </c>
      <c r="J2687" t="inlineStr">
        <is>
          <t>安卓</t>
        </is>
      </c>
      <c r="K2687" t="inlineStr">
        <is>
          <t>228342105</t>
        </is>
      </c>
      <c r="L2687" t="inlineStr">
        <is>
          <t>男</t>
        </is>
      </c>
      <c r="M2687" t="inlineStr"/>
      <c r="N2687" t="n">
        <v>5</v>
      </c>
      <c r="O2687" t="inlineStr">
        <is>
          <t>大会员</t>
        </is>
      </c>
      <c r="P2687" t="inlineStr"/>
      <c r="Q2687" t="inlineStr"/>
    </row>
    <row r="2688">
      <c r="A2688" t="inlineStr">
        <is>
          <t>256667467</t>
        </is>
      </c>
      <c r="B2688" t="inlineStr">
        <is>
          <t>4894108619</t>
        </is>
      </c>
      <c r="C2688" t="inlineStr">
        <is>
          <t>卢克莱因</t>
        </is>
      </c>
      <c r="D2688" t="n">
        <v>-1</v>
      </c>
      <c r="E2688" t="inlineStr">
        <is>
          <t>回复 @无聊之人6 :有一说一，作为玩家，我们一点也不了解空或荧，甚至在剧情［我们终将重逢］中，我们甚至猜不到旅行者的想法
所以，有没有可能我们在看着旅行者的故事，旅行者从来就不是我们[思考]</t>
        </is>
      </c>
      <c r="F2688" t="n">
        <v>0</v>
      </c>
      <c r="G2688" t="inlineStr">
        <is>
          <t>4889745880</t>
        </is>
      </c>
      <c r="H2688" t="inlineStr">
        <is>
          <t>2021-07-12 15:58:58</t>
        </is>
      </c>
      <c r="I2688" t="n">
        <v>0</v>
      </c>
      <c r="J2688" t="inlineStr">
        <is>
          <t>安卓</t>
        </is>
      </c>
      <c r="K2688" t="inlineStr">
        <is>
          <t>433430914</t>
        </is>
      </c>
      <c r="L2688" t="inlineStr">
        <is>
          <t>女</t>
        </is>
      </c>
      <c r="M2688" t="inlineStr">
        <is>
          <t>。。。</t>
        </is>
      </c>
      <c r="N2688" t="n">
        <v>4</v>
      </c>
      <c r="O2688" t="inlineStr">
        <is>
          <t>大会员</t>
        </is>
      </c>
      <c r="P2688" t="inlineStr"/>
      <c r="Q2688" t="inlineStr"/>
    </row>
    <row r="2689">
      <c r="A2689" t="inlineStr">
        <is>
          <t>256667467</t>
        </is>
      </c>
      <c r="B2689" t="inlineStr">
        <is>
          <t>4894107956</t>
        </is>
      </c>
      <c r="C2689" t="inlineStr">
        <is>
          <t>彩旗卡特飘啊飘</t>
        </is>
      </c>
      <c r="D2689" t="n">
        <v>2027</v>
      </c>
      <c r="E2689" t="inlineStr">
        <is>
          <t>所以说神秘人到底是谁</t>
        </is>
      </c>
      <c r="F2689" t="n">
        <v>1</v>
      </c>
      <c r="G2689" t="inlineStr">
        <is>
          <t>0</t>
        </is>
      </c>
      <c r="H2689" t="inlineStr">
        <is>
          <t>2021-07-12 15:58:37</t>
        </is>
      </c>
      <c r="I2689" t="n">
        <v>0</v>
      </c>
      <c r="J2689" t="inlineStr">
        <is>
          <t>安卓</t>
        </is>
      </c>
      <c r="K2689" t="inlineStr">
        <is>
          <t>152217872</t>
        </is>
      </c>
      <c r="L2689" t="inlineStr">
        <is>
          <t>保密</t>
        </is>
      </c>
      <c r="M2689" t="inlineStr">
        <is>
          <t>https://pan.baidu.com/s/1K6HqZEF5SI8c-LMqwcSq7g</t>
        </is>
      </c>
      <c r="N2689" t="n">
        <v>5</v>
      </c>
      <c r="O2689" t="inlineStr">
        <is>
          <t>大会员</t>
        </is>
      </c>
      <c r="P2689" t="inlineStr"/>
      <c r="Q2689" t="inlineStr"/>
    </row>
    <row r="2690">
      <c r="A2690" t="inlineStr">
        <is>
          <t>256667467</t>
        </is>
      </c>
      <c r="B2690" t="inlineStr">
        <is>
          <t>4894098943</t>
        </is>
      </c>
      <c r="C2690" t="inlineStr">
        <is>
          <t>五河真嗣</t>
        </is>
      </c>
      <c r="D2690" t="n">
        <v>-1</v>
      </c>
      <c r="E2690" t="inlineStr">
        <is>
          <t>没意思，这也不是动漫，你不是主角也很正常，问题这是游戏啊哥哥，游戏啊！我作为消费者，游戏里没我真的很无聊，要是主线有我的话我还可以玩下去。这样的话我觉得这就一个普普通通的二流剧情百合番，还要我自己花钱，很无聊</t>
        </is>
      </c>
      <c r="F2690" t="n">
        <v>0</v>
      </c>
      <c r="G2690" t="inlineStr">
        <is>
          <t>4894098943</t>
        </is>
      </c>
      <c r="H2690" t="inlineStr">
        <is>
          <t>2021-07-12 15:58:07</t>
        </is>
      </c>
      <c r="I2690" t="n">
        <v>0</v>
      </c>
      <c r="J2690" t="inlineStr">
        <is>
          <t>安卓</t>
        </is>
      </c>
      <c r="K2690" t="inlineStr">
        <is>
          <t>10479365</t>
        </is>
      </c>
      <c r="L2690" t="inlineStr">
        <is>
          <t>男</t>
        </is>
      </c>
      <c r="M2690" t="inlineStr">
        <is>
          <t>一壶逍遥梦，梦入逍遥仙。生生逍遥客，世世逍遥缘。何必逍遥叹，不若逍遥癫。我自逍遥人，欲往逍遥天！</t>
        </is>
      </c>
      <c r="N2690" t="n">
        <v>5</v>
      </c>
      <c r="O2690" t="inlineStr">
        <is>
          <t>大会员</t>
        </is>
      </c>
      <c r="P2690" t="inlineStr">
        <is>
          <t>2021拜年纪活动专属</t>
        </is>
      </c>
      <c r="Q2690" t="inlineStr">
        <is>
          <t>良辰美景·不问天</t>
        </is>
      </c>
    </row>
    <row r="2691">
      <c r="A2691" t="inlineStr">
        <is>
          <t>256667467</t>
        </is>
      </c>
      <c r="B2691" t="inlineStr">
        <is>
          <t>4894098634</t>
        </is>
      </c>
      <c r="C2691" t="inlineStr">
        <is>
          <t>_清虚</t>
        </is>
      </c>
      <c r="D2691" t="n">
        <v>-1</v>
      </c>
      <c r="E2691" t="inlineStr">
        <is>
          <t>回复 @行星夜 :插个眼，好了记得踹我</t>
        </is>
      </c>
      <c r="F2691" t="n">
        <v>0</v>
      </c>
      <c r="G2691" t="inlineStr">
        <is>
          <t>4889927963</t>
        </is>
      </c>
      <c r="H2691" t="inlineStr">
        <is>
          <t>2021-07-12 15:57:56</t>
        </is>
      </c>
      <c r="I2691" t="n">
        <v>0</v>
      </c>
      <c r="J2691" t="inlineStr">
        <is>
          <t>安卓</t>
        </is>
      </c>
      <c r="K2691" t="inlineStr">
        <is>
          <t>495587980</t>
        </is>
      </c>
      <c r="L2691" t="inlineStr">
        <is>
          <t>男</t>
        </is>
      </c>
      <c r="M2691" t="inlineStr"/>
      <c r="N2691" t="n">
        <v>4</v>
      </c>
      <c r="O2691" t="inlineStr">
        <is>
          <t>大会员</t>
        </is>
      </c>
      <c r="P2691" t="inlineStr">
        <is>
          <t>崩坏3·天穹流星</t>
        </is>
      </c>
      <c r="Q2691" t="inlineStr">
        <is>
          <t>崩坏3·天穹流星</t>
        </is>
      </c>
    </row>
    <row r="2692">
      <c r="A2692" t="inlineStr">
        <is>
          <t>256667467</t>
        </is>
      </c>
      <c r="B2692" t="inlineStr">
        <is>
          <t>4894094414</t>
        </is>
      </c>
      <c r="C2692" t="inlineStr">
        <is>
          <t>demmosss</t>
        </is>
      </c>
      <c r="D2692" t="n">
        <v>-1</v>
      </c>
      <c r="E2692" t="inlineStr">
        <is>
          <t>回复 @恩里克普奇奇奇奇奇奇 :你寄吧谁啊jpg</t>
        </is>
      </c>
      <c r="F2692" t="n">
        <v>0</v>
      </c>
      <c r="G2692" t="inlineStr">
        <is>
          <t>4891589425</t>
        </is>
      </c>
      <c r="H2692" t="inlineStr">
        <is>
          <t>2021-07-12 15:56:42</t>
        </is>
      </c>
      <c r="I2692" t="n">
        <v>0</v>
      </c>
      <c r="J2692" t="inlineStr">
        <is>
          <t>安卓</t>
        </is>
      </c>
      <c r="K2692" t="inlineStr">
        <is>
          <t>13039968</t>
        </is>
      </c>
      <c r="L2692" t="inlineStr">
        <is>
          <t>保密</t>
        </is>
      </c>
      <c r="M2692" t="inlineStr">
        <is>
          <t>4v蛆宝宝快过来看啊</t>
        </is>
      </c>
      <c r="N2692" t="n">
        <v>5</v>
      </c>
      <c r="O2692" t="inlineStr">
        <is>
          <t>大会员</t>
        </is>
      </c>
      <c r="P2692" t="inlineStr"/>
      <c r="Q2692" t="inlineStr"/>
    </row>
    <row r="2693">
      <c r="A2693" t="inlineStr">
        <is>
          <t>256667467</t>
        </is>
      </c>
      <c r="B2693" t="inlineStr">
        <is>
          <t>4894083942</t>
        </is>
      </c>
      <c r="C2693" t="inlineStr">
        <is>
          <t>在火本原地顿悟</t>
        </is>
      </c>
      <c r="D2693" t="n">
        <v>-1</v>
      </c>
      <c r="E2693" t="inlineStr">
        <is>
          <t>提瓦特大陆暂时没有电话呦[doge][doge]</t>
        </is>
      </c>
      <c r="F2693" t="n">
        <v>0</v>
      </c>
      <c r="G2693" t="inlineStr">
        <is>
          <t>4894083942</t>
        </is>
      </c>
      <c r="H2693" t="inlineStr">
        <is>
          <t>2021-07-12 15:55:12</t>
        </is>
      </c>
      <c r="I2693" t="n">
        <v>0</v>
      </c>
      <c r="J2693" t="inlineStr">
        <is>
          <t>网页</t>
        </is>
      </c>
      <c r="K2693" t="inlineStr">
        <is>
          <t>176152264</t>
        </is>
      </c>
      <c r="L2693" t="inlineStr">
        <is>
          <t>男</t>
        </is>
      </c>
      <c r="M2693" t="inlineStr"/>
      <c r="N2693" t="n">
        <v>5</v>
      </c>
      <c r="O2693" t="inlineStr">
        <is>
          <t>大会员</t>
        </is>
      </c>
      <c r="P2693" t="inlineStr"/>
      <c r="Q2693" t="inlineStr"/>
    </row>
    <row r="2694">
      <c r="A2694" t="inlineStr">
        <is>
          <t>256667467</t>
        </is>
      </c>
      <c r="B2694" t="inlineStr">
        <is>
          <t>4894079087</t>
        </is>
      </c>
      <c r="C2694" t="inlineStr">
        <is>
          <t>卢克莱因</t>
        </is>
      </c>
      <c r="D2694" t="n">
        <v>-1</v>
      </c>
      <c r="E2694" t="inlineStr">
        <is>
          <t>回复 @洪教头零冲 :你觉得你能接到魔法吗[笑哭]</t>
        </is>
      </c>
      <c r="F2694" t="n">
        <v>0</v>
      </c>
      <c r="G2694" t="inlineStr">
        <is>
          <t>4890186115</t>
        </is>
      </c>
      <c r="H2694" t="inlineStr">
        <is>
          <t>2021-07-12 15:53:48</t>
        </is>
      </c>
      <c r="I2694" t="n">
        <v>0</v>
      </c>
      <c r="J2694" t="inlineStr">
        <is>
          <t>安卓</t>
        </is>
      </c>
      <c r="K2694" t="inlineStr">
        <is>
          <t>433430914</t>
        </is>
      </c>
      <c r="L2694" t="inlineStr">
        <is>
          <t>女</t>
        </is>
      </c>
      <c r="M2694" t="inlineStr">
        <is>
          <t>。。。</t>
        </is>
      </c>
      <c r="N2694" t="n">
        <v>4</v>
      </c>
      <c r="O2694" t="inlineStr">
        <is>
          <t>大会员</t>
        </is>
      </c>
      <c r="P2694" t="inlineStr"/>
      <c r="Q2694" t="inlineStr"/>
    </row>
    <row r="2695">
      <c r="A2695" t="inlineStr">
        <is>
          <t>256667467</t>
        </is>
      </c>
      <c r="B2695" t="inlineStr">
        <is>
          <t>4894072850</t>
        </is>
      </c>
      <c r="C2695" t="inlineStr">
        <is>
          <t>迦尼尔</t>
        </is>
      </c>
      <c r="D2695" t="n">
        <v>2025</v>
      </c>
      <c r="E2695" t="inlineStr">
        <is>
          <t>下次整个奥托的电话？</t>
        </is>
      </c>
      <c r="F2695" t="n">
        <v>0</v>
      </c>
      <c r="G2695" t="inlineStr">
        <is>
          <t>0</t>
        </is>
      </c>
      <c r="H2695" t="inlineStr">
        <is>
          <t>2021-07-12 15:52:46</t>
        </is>
      </c>
      <c r="I2695" t="n">
        <v>0</v>
      </c>
      <c r="J2695" t="inlineStr">
        <is>
          <t>安卓</t>
        </is>
      </c>
      <c r="K2695" t="inlineStr">
        <is>
          <t>307200534</t>
        </is>
      </c>
      <c r="L2695" t="inlineStr">
        <is>
          <t>男</t>
        </is>
      </c>
      <c r="M2695" t="inlineStr">
        <is>
          <t>不要说你说你们</t>
        </is>
      </c>
      <c r="N2695" t="n">
        <v>4</v>
      </c>
      <c r="O2695" t="inlineStr">
        <is>
          <t>大会员</t>
        </is>
      </c>
      <c r="P2695" t="inlineStr"/>
      <c r="Q2695" t="inlineStr"/>
    </row>
    <row r="2696">
      <c r="A2696" t="inlineStr">
        <is>
          <t>256667467</t>
        </is>
      </c>
      <c r="B2696" t="inlineStr">
        <is>
          <t>4894071588</t>
        </is>
      </c>
      <c r="C2696" t="inlineStr">
        <is>
          <t>识宝真可爱呀</t>
        </is>
      </c>
      <c r="D2696" t="n">
        <v>2</v>
      </c>
      <c r="E2696" t="inlineStr">
        <is>
          <t>回复 @奏Aster :游戏里预约的啊</t>
        </is>
      </c>
      <c r="F2696" t="n">
        <v>0</v>
      </c>
      <c r="G2696" t="inlineStr">
        <is>
          <t>4893880906</t>
        </is>
      </c>
      <c r="H2696" t="inlineStr">
        <is>
          <t>2021-07-12 15:52:03</t>
        </is>
      </c>
      <c r="I2696" t="n">
        <v>0</v>
      </c>
      <c r="J2696" t="inlineStr">
        <is>
          <t>安卓</t>
        </is>
      </c>
      <c r="K2696" t="inlineStr">
        <is>
          <t>272434255</t>
        </is>
      </c>
      <c r="L2696" t="inlineStr">
        <is>
          <t>保密</t>
        </is>
      </c>
      <c r="M2696" t="inlineStr">
        <is>
          <t>ᕙ(`▿´)ᕗ</t>
        </is>
      </c>
      <c r="N2696" t="n">
        <v>5</v>
      </c>
      <c r="O2696" t="inlineStr">
        <is>
          <t>大会员</t>
        </is>
      </c>
      <c r="P2696" t="inlineStr"/>
      <c r="Q2696" t="inlineStr"/>
    </row>
    <row r="2697">
      <c r="A2697" t="inlineStr">
        <is>
          <t>256667467</t>
        </is>
      </c>
      <c r="B2697" t="inlineStr">
        <is>
          <t>4894057284</t>
        </is>
      </c>
      <c r="C2697" t="inlineStr">
        <is>
          <t>海胆宝宝飞星儿</t>
        </is>
      </c>
      <c r="D2697" t="n">
        <v>2024</v>
      </c>
      <c r="E2697" t="inlineStr">
        <is>
          <t>去找杨带人呗</t>
        </is>
      </c>
      <c r="F2697" t="n">
        <v>0</v>
      </c>
      <c r="G2697" t="inlineStr">
        <is>
          <t>0</t>
        </is>
      </c>
      <c r="H2697" t="inlineStr">
        <is>
          <t>2021-07-12 15:49:32</t>
        </is>
      </c>
      <c r="I2697" t="n">
        <v>0</v>
      </c>
      <c r="J2697" t="inlineStr">
        <is>
          <t>安卓</t>
        </is>
      </c>
      <c r="K2697" t="inlineStr">
        <is>
          <t>427971630</t>
        </is>
      </c>
      <c r="L2697" t="inlineStr">
        <is>
          <t>保密</t>
        </is>
      </c>
      <c r="M2697" t="inlineStr">
        <is>
          <t>文明上网，享受健康人生
我钓到大鱼惹</t>
        </is>
      </c>
      <c r="N2697" t="n">
        <v>4</v>
      </c>
      <c r="O2697" t="inlineStr">
        <is>
          <t>年度大会员</t>
        </is>
      </c>
      <c r="P2697" t="inlineStr">
        <is>
          <t>刺客伍六七</t>
        </is>
      </c>
      <c r="Q2697" t="inlineStr"/>
    </row>
    <row r="2698">
      <c r="A2698" t="inlineStr">
        <is>
          <t>256667467</t>
        </is>
      </c>
      <c r="B2698" t="inlineStr">
        <is>
          <t>4894054007</t>
        </is>
      </c>
      <c r="C2698" t="inlineStr">
        <is>
          <t>海胆宝宝飞星儿</t>
        </is>
      </c>
      <c r="D2698" t="n">
        <v>2023</v>
      </c>
      <c r="E2698" t="inlineStr">
        <is>
          <t>棍行吗？</t>
        </is>
      </c>
      <c r="F2698" t="n">
        <v>0</v>
      </c>
      <c r="G2698" t="inlineStr">
        <is>
          <t>0</t>
        </is>
      </c>
      <c r="H2698" t="inlineStr">
        <is>
          <t>2021-07-12 15:49:17</t>
        </is>
      </c>
      <c r="I2698" t="n">
        <v>0</v>
      </c>
      <c r="J2698" t="inlineStr">
        <is>
          <t>安卓</t>
        </is>
      </c>
      <c r="K2698" t="inlineStr">
        <is>
          <t>427971630</t>
        </is>
      </c>
      <c r="L2698" t="inlineStr">
        <is>
          <t>保密</t>
        </is>
      </c>
      <c r="M2698" t="inlineStr">
        <is>
          <t>文明上网，享受健康人生
我钓到大鱼惹</t>
        </is>
      </c>
      <c r="N2698" t="n">
        <v>4</v>
      </c>
      <c r="O2698" t="inlineStr">
        <is>
          <t>年度大会员</t>
        </is>
      </c>
      <c r="P2698" t="inlineStr">
        <is>
          <t>刺客伍六七</t>
        </is>
      </c>
      <c r="Q2698" t="inlineStr"/>
    </row>
    <row r="2699">
      <c r="A2699" t="inlineStr">
        <is>
          <t>256667467</t>
        </is>
      </c>
      <c r="B2699" t="inlineStr">
        <is>
          <t>4894048885</t>
        </is>
      </c>
      <c r="C2699" t="inlineStr">
        <is>
          <t>花语足以承载世界</t>
        </is>
      </c>
      <c r="D2699" t="n">
        <v>-1</v>
      </c>
      <c r="E2699" t="inlineStr">
        <is>
          <t>笑死了哈哈哈哈哈哈哈哈哈哈哈哈哈哈哈</t>
        </is>
      </c>
      <c r="F2699" t="n">
        <v>0</v>
      </c>
      <c r="G2699" t="inlineStr">
        <is>
          <t>4894048885</t>
        </is>
      </c>
      <c r="H2699" t="inlineStr">
        <is>
          <t>2021-07-12 15:48:07</t>
        </is>
      </c>
      <c r="I2699" t="n">
        <v>0</v>
      </c>
      <c r="J2699" t="inlineStr">
        <is>
          <t>苹果</t>
        </is>
      </c>
      <c r="K2699" t="inlineStr">
        <is>
          <t>9154152</t>
        </is>
      </c>
      <c r="L2699" t="inlineStr">
        <is>
          <t>女</t>
        </is>
      </c>
      <c r="M2699" t="inlineStr">
        <is>
          <t>。</t>
        </is>
      </c>
      <c r="N2699" t="n">
        <v>6</v>
      </c>
      <c r="O2699" t="inlineStr">
        <is>
          <t>大会员</t>
        </is>
      </c>
      <c r="P2699" t="inlineStr">
        <is>
          <t>明日方舟</t>
        </is>
      </c>
      <c r="Q2699" t="inlineStr">
        <is>
          <t>明日方舟</t>
        </is>
      </c>
    </row>
    <row r="2700">
      <c r="A2700" t="inlineStr">
        <is>
          <t>256667467</t>
        </is>
      </c>
      <c r="B2700" t="inlineStr">
        <is>
          <t>4894034246</t>
        </is>
      </c>
      <c r="C2700" t="inlineStr">
        <is>
          <t>咖啡好苦请不要加糖</t>
        </is>
      </c>
      <c r="D2700" t="n">
        <v>1</v>
      </c>
      <c r="E2700" t="inlineStr">
        <is>
          <t>不说我都没发现哈哈哈哈</t>
        </is>
      </c>
      <c r="F2700" t="n">
        <v>0</v>
      </c>
      <c r="G2700" t="inlineStr">
        <is>
          <t>4894034246</t>
        </is>
      </c>
      <c r="H2700" t="inlineStr">
        <is>
          <t>2021-07-12 15:45:27</t>
        </is>
      </c>
      <c r="I2700" t="n">
        <v>0</v>
      </c>
      <c r="J2700" t="inlineStr">
        <is>
          <t>安卓</t>
        </is>
      </c>
      <c r="K2700" t="inlineStr">
        <is>
          <t>252972714</t>
        </is>
      </c>
      <c r="L2700" t="inlineStr">
        <is>
          <t>女</t>
        </is>
      </c>
      <c r="M2700" t="inlineStr">
        <is>
          <t>............................................................</t>
        </is>
      </c>
      <c r="N2700" t="n">
        <v>5</v>
      </c>
      <c r="O2700" t="inlineStr">
        <is>
          <t>年度大会员</t>
        </is>
      </c>
      <c r="P2700" t="inlineStr"/>
      <c r="Q2700" t="inlineStr"/>
    </row>
    <row r="2701">
      <c r="A2701" t="inlineStr">
        <is>
          <t>256667467</t>
        </is>
      </c>
      <c r="B2701" t="inlineStr">
        <is>
          <t>4894033716</t>
        </is>
      </c>
      <c r="C2701" t="inlineStr">
        <is>
          <t>哇这就很难受了呀</t>
        </is>
      </c>
      <c r="D2701" t="n">
        <v>2022</v>
      </c>
      <c r="E2701" t="inlineStr">
        <is>
          <t>我一个手机接了两个电话[tv_doge][tv_doge][tv_doge]</t>
        </is>
      </c>
      <c r="F2701" t="n">
        <v>0</v>
      </c>
      <c r="G2701" t="inlineStr">
        <is>
          <t>0</t>
        </is>
      </c>
      <c r="H2701" t="inlineStr">
        <is>
          <t>2021-07-12 15:45:08</t>
        </is>
      </c>
      <c r="I2701" t="n">
        <v>1</v>
      </c>
      <c r="J2701" t="inlineStr">
        <is>
          <t>网页</t>
        </is>
      </c>
      <c r="K2701" t="inlineStr">
        <is>
          <t>106650926</t>
        </is>
      </c>
      <c r="L2701" t="inlineStr">
        <is>
          <t>男</t>
        </is>
      </c>
      <c r="M2701" t="inlineStr"/>
      <c r="N2701" t="n">
        <v>5</v>
      </c>
      <c r="O2701" t="inlineStr">
        <is>
          <t>年度大会员</t>
        </is>
      </c>
      <c r="P2701" t="inlineStr">
        <is>
          <t>七濑胡桃</t>
        </is>
      </c>
      <c r="Q2701" t="inlineStr">
        <is>
          <t>七濑胡桃</t>
        </is>
      </c>
    </row>
    <row r="2702">
      <c r="A2702" t="inlineStr">
        <is>
          <t>256667467</t>
        </is>
      </c>
      <c r="B2702" t="inlineStr">
        <is>
          <t>4894028544</t>
        </is>
      </c>
      <c r="C2702" t="inlineStr">
        <is>
          <t>茶狸狸狸子</t>
        </is>
      </c>
      <c r="D2702" t="n">
        <v>2021</v>
      </c>
      <c r="E2702" t="inlineStr">
        <is>
          <t>我还没接到电话[捂眼]</t>
        </is>
      </c>
      <c r="F2702" t="n">
        <v>0</v>
      </c>
      <c r="G2702" t="inlineStr">
        <is>
          <t>0</t>
        </is>
      </c>
      <c r="H2702" t="inlineStr">
        <is>
          <t>2021-07-12 15:44:23</t>
        </is>
      </c>
      <c r="I2702" t="n">
        <v>0</v>
      </c>
      <c r="J2702" t="inlineStr">
        <is>
          <t>安卓</t>
        </is>
      </c>
      <c r="K2702" t="inlineStr">
        <is>
          <t>20212021</t>
        </is>
      </c>
      <c r="L2702" t="inlineStr">
        <is>
          <t>男</t>
        </is>
      </c>
      <c r="M2702" t="inlineStr">
        <is>
          <t>好想看神大人第四季啊</t>
        </is>
      </c>
      <c r="N2702" t="n">
        <v>6</v>
      </c>
      <c r="O2702" t="inlineStr">
        <is>
          <t>年度大会员</t>
        </is>
      </c>
      <c r="P2702" t="inlineStr">
        <is>
          <t>2020拜年祭（鼠）</t>
        </is>
      </c>
      <c r="Q2702" t="inlineStr"/>
    </row>
    <row r="2703">
      <c r="A2703" t="inlineStr">
        <is>
          <t>256667467</t>
        </is>
      </c>
      <c r="B2703" t="inlineStr">
        <is>
          <t>4894025633</t>
        </is>
      </c>
      <c r="C2703" t="inlineStr">
        <is>
          <t>萱草换了茜草</t>
        </is>
      </c>
      <c r="D2703" t="n">
        <v>2020</v>
      </c>
      <c r="E2703" t="inlineStr">
        <is>
          <t>遇见你，不，遇见你们真的太好了</t>
        </is>
      </c>
      <c r="F2703" t="n">
        <v>0</v>
      </c>
      <c r="G2703" t="inlineStr">
        <is>
          <t>0</t>
        </is>
      </c>
      <c r="H2703" t="inlineStr">
        <is>
          <t>2021-07-12 15:42:41</t>
        </is>
      </c>
      <c r="I2703" t="n">
        <v>1</v>
      </c>
      <c r="J2703" t="inlineStr">
        <is>
          <t>安卓</t>
        </is>
      </c>
      <c r="K2703" t="inlineStr">
        <is>
          <t>296959138</t>
        </is>
      </c>
      <c r="L2703" t="inlineStr">
        <is>
          <t>保密</t>
        </is>
      </c>
      <c r="M2703" t="inlineStr">
        <is>
          <t>https://account.bilibili.com/account/face/upload</t>
        </is>
      </c>
      <c r="N2703" t="n">
        <v>5</v>
      </c>
      <c r="O2703" t="inlineStr">
        <is>
          <t>年度大会员</t>
        </is>
      </c>
      <c r="P2703" t="inlineStr">
        <is>
          <t>hanser</t>
        </is>
      </c>
      <c r="Q2703" t="inlineStr">
        <is>
          <t>泠鸢登门喜鹊</t>
        </is>
      </c>
    </row>
    <row r="2704">
      <c r="A2704" t="inlineStr">
        <is>
          <t>256667467</t>
        </is>
      </c>
      <c r="B2704" t="inlineStr">
        <is>
          <t>4894016281</t>
        </is>
      </c>
      <c r="C2704" t="inlineStr">
        <is>
          <t>快乐食者</t>
        </is>
      </c>
      <c r="D2704" t="n">
        <v>-1</v>
      </c>
      <c r="E2704" t="inlineStr">
        <is>
          <t>哈哈 解释下就好</t>
        </is>
      </c>
      <c r="F2704" t="n">
        <v>0</v>
      </c>
      <c r="G2704" t="inlineStr">
        <is>
          <t>4894016281</t>
        </is>
      </c>
      <c r="H2704" t="inlineStr">
        <is>
          <t>2021-07-12 15:40:54</t>
        </is>
      </c>
      <c r="I2704" t="n">
        <v>0</v>
      </c>
      <c r="J2704" t="inlineStr">
        <is>
          <t>安卓</t>
        </is>
      </c>
      <c r="K2704" t="inlineStr">
        <is>
          <t>2973492</t>
        </is>
      </c>
      <c r="L2704" t="inlineStr">
        <is>
          <t>男</t>
        </is>
      </c>
      <c r="M2704" t="inlineStr"/>
      <c r="N2704" t="n">
        <v>6</v>
      </c>
      <c r="O2704" t="inlineStr">
        <is>
          <t>年度大会员</t>
        </is>
      </c>
      <c r="P2704" t="inlineStr"/>
      <c r="Q2704" t="inlineStr"/>
    </row>
    <row r="2705">
      <c r="A2705" t="inlineStr">
        <is>
          <t>256667467</t>
        </is>
      </c>
      <c r="B2705" t="inlineStr">
        <is>
          <t>4894011430</t>
        </is>
      </c>
      <c r="C2705" t="inlineStr">
        <is>
          <t>薇欧瑞特丶艾弗戈登</t>
        </is>
      </c>
      <c r="D2705" t="n">
        <v>2019</v>
      </c>
      <c r="E2705" t="inlineStr">
        <is>
          <t>弃坑都有3年多了，几个月前还接着过琪亚娜的电话</t>
        </is>
      </c>
      <c r="F2705" t="n">
        <v>0</v>
      </c>
      <c r="G2705" t="inlineStr">
        <is>
          <t>0</t>
        </is>
      </c>
      <c r="H2705" t="inlineStr">
        <is>
          <t>2021-07-12 15:40:13</t>
        </is>
      </c>
      <c r="I2705" t="n">
        <v>0</v>
      </c>
      <c r="J2705" t="inlineStr">
        <is>
          <t>安卓</t>
        </is>
      </c>
      <c r="K2705" t="inlineStr">
        <is>
          <t>4634878</t>
        </is>
      </c>
      <c r="L2705" t="inlineStr">
        <is>
          <t>保密</t>
        </is>
      </c>
      <c r="M2705" t="inlineStr">
        <is>
          <t>王厨</t>
        </is>
      </c>
      <c r="N2705" t="n">
        <v>6</v>
      </c>
      <c r="O2705" t="inlineStr">
        <is>
          <t>年度大会员</t>
        </is>
      </c>
      <c r="P2705" t="inlineStr">
        <is>
          <t>明日方舟音律系列</t>
        </is>
      </c>
      <c r="Q2705" t="inlineStr">
        <is>
          <t>明日方舟音律系列</t>
        </is>
      </c>
    </row>
    <row r="2706">
      <c r="A2706" t="inlineStr">
        <is>
          <t>256667467</t>
        </is>
      </c>
      <c r="B2706" t="inlineStr">
        <is>
          <t>4894011400</t>
        </is>
      </c>
      <c r="C2706" t="inlineStr">
        <is>
          <t>灰庭之羽zero</t>
        </is>
      </c>
      <c r="D2706" t="n">
        <v>2018</v>
      </c>
      <c r="E2706" t="inlineStr">
        <is>
          <t>只有我接到的电话是爱丽希雅吗[辣眼睛]</t>
        </is>
      </c>
      <c r="F2706" t="n">
        <v>1</v>
      </c>
      <c r="G2706" t="inlineStr">
        <is>
          <t>0</t>
        </is>
      </c>
      <c r="H2706" t="inlineStr">
        <is>
          <t>2021-07-12 15:40:11</t>
        </is>
      </c>
      <c r="I2706" t="n">
        <v>0</v>
      </c>
      <c r="J2706" t="inlineStr">
        <is>
          <t>安卓</t>
        </is>
      </c>
      <c r="K2706" t="inlineStr">
        <is>
          <t>115398744</t>
        </is>
      </c>
      <c r="L2706" t="inlineStr">
        <is>
          <t>保密</t>
        </is>
      </c>
      <c r="M2706" t="inlineStr">
        <is>
          <t>你凝视深渊的时候，深渊也同样在凝视你。</t>
        </is>
      </c>
      <c r="N2706" t="n">
        <v>5</v>
      </c>
      <c r="O2706" t="inlineStr">
        <is>
          <t>大会员</t>
        </is>
      </c>
      <c r="P2706" t="inlineStr"/>
      <c r="Q2706" t="inlineStr"/>
    </row>
    <row r="2707">
      <c r="A2707" t="inlineStr">
        <is>
          <t>256667467</t>
        </is>
      </c>
      <c r="B2707" t="inlineStr">
        <is>
          <t>4894008111</t>
        </is>
      </c>
      <c r="C2707" t="inlineStr">
        <is>
          <t>子书唐鹰</t>
        </is>
      </c>
      <c r="D2707" t="n">
        <v>-1</v>
      </c>
      <c r="E2707" t="inlineStr">
        <is>
          <t>小米服也没有接到过</t>
        </is>
      </c>
      <c r="F2707" t="n">
        <v>0</v>
      </c>
      <c r="G2707" t="inlineStr">
        <is>
          <t>4894008111</t>
        </is>
      </c>
      <c r="H2707" t="inlineStr">
        <is>
          <t>2021-07-12 15:39:48</t>
        </is>
      </c>
      <c r="I2707" t="n">
        <v>0</v>
      </c>
      <c r="J2707" t="inlineStr">
        <is>
          <t>安卓</t>
        </is>
      </c>
      <c r="K2707" t="inlineStr">
        <is>
          <t>283421837</t>
        </is>
      </c>
      <c r="L2707" t="inlineStr">
        <is>
          <t>保密</t>
        </is>
      </c>
      <c r="M2707" t="inlineStr">
        <is>
          <t>无所谓的我，又回来了</t>
        </is>
      </c>
      <c r="N2707" t="n">
        <v>4</v>
      </c>
      <c r="O2707" t="inlineStr">
        <is>
          <t>年度大会员</t>
        </is>
      </c>
      <c r="P2707" t="inlineStr">
        <is>
          <t>星座系列：巨蟹座</t>
        </is>
      </c>
      <c r="Q2707" t="inlineStr">
        <is>
          <t>星座装扮巨蟹座</t>
        </is>
      </c>
    </row>
    <row r="2708">
      <c r="A2708" t="inlineStr">
        <is>
          <t>256667467</t>
        </is>
      </c>
      <c r="B2708" t="inlineStr">
        <is>
          <t>4894006174</t>
        </is>
      </c>
      <c r="C2708" t="inlineStr">
        <is>
          <t>子书唐鹰</t>
        </is>
      </c>
      <c r="D2708" t="n">
        <v>2017</v>
      </c>
      <c r="E2708" t="inlineStr">
        <is>
          <t>羡慕ing从来木有接到过</t>
        </is>
      </c>
      <c r="F2708" t="n">
        <v>0</v>
      </c>
      <c r="G2708" t="inlineStr">
        <is>
          <t>0</t>
        </is>
      </c>
      <c r="H2708" t="inlineStr">
        <is>
          <t>2021-07-12 15:38:41</t>
        </is>
      </c>
      <c r="I2708" t="n">
        <v>0</v>
      </c>
      <c r="J2708" t="inlineStr">
        <is>
          <t>安卓</t>
        </is>
      </c>
      <c r="K2708" t="inlineStr">
        <is>
          <t>283421837</t>
        </is>
      </c>
      <c r="L2708" t="inlineStr">
        <is>
          <t>保密</t>
        </is>
      </c>
      <c r="M2708" t="inlineStr">
        <is>
          <t>无所谓的我，又回来了</t>
        </is>
      </c>
      <c r="N2708" t="n">
        <v>4</v>
      </c>
      <c r="O2708" t="inlineStr">
        <is>
          <t>年度大会员</t>
        </is>
      </c>
      <c r="P2708" t="inlineStr">
        <is>
          <t>星座系列：巨蟹座</t>
        </is>
      </c>
      <c r="Q2708" t="inlineStr">
        <is>
          <t>星座装扮巨蟹座</t>
        </is>
      </c>
    </row>
    <row r="2709">
      <c r="A2709" t="inlineStr">
        <is>
          <t>256667467</t>
        </is>
      </c>
      <c r="B2709" t="inlineStr">
        <is>
          <t>4893991960</t>
        </is>
      </c>
      <c r="C2709" t="inlineStr">
        <is>
          <t>清水一堆堆</t>
        </is>
      </c>
      <c r="D2709" t="n">
        <v>2016</v>
      </c>
      <c r="E2709" t="inlineStr">
        <is>
          <t>不是你身为一个官方号你能把你的签名改了吗[辣眼睛]</t>
        </is>
      </c>
      <c r="F2709" t="n">
        <v>2</v>
      </c>
      <c r="G2709" t="inlineStr">
        <is>
          <t>0</t>
        </is>
      </c>
      <c r="H2709" t="inlineStr">
        <is>
          <t>2021-07-12 15:36:10</t>
        </is>
      </c>
      <c r="I2709" t="n">
        <v>1</v>
      </c>
      <c r="J2709" t="inlineStr">
        <is>
          <t>安卓</t>
        </is>
      </c>
      <c r="K2709" t="inlineStr">
        <is>
          <t>1307907312</t>
        </is>
      </c>
      <c r="L2709" t="inlineStr">
        <is>
          <t>女</t>
        </is>
      </c>
      <c r="M2709" t="inlineStr">
        <is>
          <t>(´△｀)</t>
        </is>
      </c>
      <c r="N2709" t="n">
        <v>2</v>
      </c>
      <c r="O2709" t="inlineStr"/>
      <c r="P2709" t="inlineStr"/>
      <c r="Q2709" t="inlineStr"/>
    </row>
    <row r="2710">
      <c r="A2710" t="inlineStr">
        <is>
          <t>256667467</t>
        </is>
      </c>
      <c r="B2710" t="inlineStr">
        <is>
          <t>4893990147</t>
        </is>
      </c>
      <c r="C2710" t="inlineStr">
        <is>
          <t>没有ー昵称</t>
        </is>
      </c>
      <c r="D2710" t="n">
        <v>2015</v>
      </c>
      <c r="E2710" t="inlineStr">
        <is>
          <t>啊啊啊啊我接到一个0349开头的，在山西是不是崩三的啊？！我给挂了</t>
        </is>
      </c>
      <c r="F2710" t="n">
        <v>4</v>
      </c>
      <c r="G2710" t="inlineStr">
        <is>
          <t>0</t>
        </is>
      </c>
      <c r="H2710" t="inlineStr">
        <is>
          <t>2021-07-12 15:35:04</t>
        </is>
      </c>
      <c r="I2710" t="n">
        <v>2</v>
      </c>
      <c r="J2710" t="inlineStr">
        <is>
          <t>安卓</t>
        </is>
      </c>
      <c r="K2710" t="inlineStr">
        <is>
          <t>485565263</t>
        </is>
      </c>
      <c r="L2710" t="inlineStr">
        <is>
          <t>保密</t>
        </is>
      </c>
      <c r="M2710" t="inlineStr"/>
      <c r="N2710" t="n">
        <v>3</v>
      </c>
      <c r="O2710" t="inlineStr"/>
      <c r="P2710" t="inlineStr"/>
      <c r="Q2710" t="inlineStr"/>
    </row>
    <row r="2711">
      <c r="A2711" t="inlineStr">
        <is>
          <t>256667467</t>
        </is>
      </c>
      <c r="B2711" t="inlineStr">
        <is>
          <t>4893981839</t>
        </is>
      </c>
      <c r="C2711" t="inlineStr">
        <is>
          <t>18岁网友已上线</t>
        </is>
      </c>
      <c r="D2711" t="n">
        <v>2014</v>
      </c>
      <c r="E2711" t="inlineStr">
        <is>
          <t>为什么我没收到[藏狐]</t>
        </is>
      </c>
      <c r="F2711" t="n">
        <v>0</v>
      </c>
      <c r="G2711" t="inlineStr">
        <is>
          <t>0</t>
        </is>
      </c>
      <c r="H2711" t="inlineStr">
        <is>
          <t>2021-07-12 15:34:38</t>
        </is>
      </c>
      <c r="I2711" t="n">
        <v>2</v>
      </c>
      <c r="J2711" t="inlineStr">
        <is>
          <t>安卓</t>
        </is>
      </c>
      <c r="K2711" t="inlineStr">
        <is>
          <t>390936735</t>
        </is>
      </c>
      <c r="L2711" t="inlineStr">
        <is>
          <t>保密</t>
        </is>
      </c>
      <c r="M2711" t="inlineStr">
        <is>
          <t>永远18岁！！！</t>
        </is>
      </c>
      <c r="N2711" t="n">
        <v>5</v>
      </c>
      <c r="O2711" t="inlineStr">
        <is>
          <t>年度大会员</t>
        </is>
      </c>
      <c r="P2711" t="inlineStr"/>
      <c r="Q2711" t="inlineStr"/>
    </row>
    <row r="2712">
      <c r="A2712" t="inlineStr">
        <is>
          <t>256667467</t>
        </is>
      </c>
      <c r="B2712" t="inlineStr">
        <is>
          <t>4893976770</t>
        </is>
      </c>
      <c r="C2712" t="inlineStr">
        <is>
          <t>コノナツなー</t>
        </is>
      </c>
      <c r="D2712" t="n">
        <v>2013</v>
      </c>
      <c r="E2712" t="inlineStr">
        <is>
          <t>被我小爱接了！！！！！！！！[无语][无语][无语]</t>
        </is>
      </c>
      <c r="F2712" t="n">
        <v>0</v>
      </c>
      <c r="G2712" t="inlineStr">
        <is>
          <t>0</t>
        </is>
      </c>
      <c r="H2712" t="inlineStr">
        <is>
          <t>2021-07-12 15:33:00</t>
        </is>
      </c>
      <c r="I2712" t="n">
        <v>1</v>
      </c>
      <c r="J2712" t="inlineStr">
        <is>
          <t>安卓</t>
        </is>
      </c>
      <c r="K2712" t="inlineStr">
        <is>
          <t>262935164</t>
        </is>
      </c>
      <c r="L2712" t="inlineStr">
        <is>
          <t>保密</t>
        </is>
      </c>
      <c r="M2712" t="inlineStr">
        <is>
          <t>「请把你的人生，交给我吧」
「...好重」</t>
        </is>
      </c>
      <c r="N2712" t="n">
        <v>5</v>
      </c>
      <c r="O2712" t="inlineStr">
        <is>
          <t>年度大会员</t>
        </is>
      </c>
      <c r="P2712" t="inlineStr"/>
      <c r="Q2712" t="inlineStr"/>
    </row>
    <row r="2713">
      <c r="A2713" t="inlineStr">
        <is>
          <t>256667467</t>
        </is>
      </c>
      <c r="B2713" t="inlineStr">
        <is>
          <t>4893975281</t>
        </is>
      </c>
      <c r="C2713" t="inlineStr">
        <is>
          <t>萱草换了茜草</t>
        </is>
      </c>
      <c r="D2713" t="n">
        <v>2012</v>
      </c>
      <c r="E2713" t="inlineStr">
        <is>
          <t>可恶，我还没收到，鸭鸭，我的鸭鸭[hanser_毛怪哭哭]</t>
        </is>
      </c>
      <c r="F2713" t="n">
        <v>0</v>
      </c>
      <c r="G2713" t="inlineStr">
        <is>
          <t>0</t>
        </is>
      </c>
      <c r="H2713" t="inlineStr">
        <is>
          <t>2021-07-12 15:32:07</t>
        </is>
      </c>
      <c r="I2713" t="n">
        <v>0</v>
      </c>
      <c r="J2713" t="inlineStr">
        <is>
          <t>安卓</t>
        </is>
      </c>
      <c r="K2713" t="inlineStr">
        <is>
          <t>296959138</t>
        </is>
      </c>
      <c r="L2713" t="inlineStr">
        <is>
          <t>保密</t>
        </is>
      </c>
      <c r="M2713" t="inlineStr">
        <is>
          <t>https://account.bilibili.com/account/face/upload</t>
        </is>
      </c>
      <c r="N2713" t="n">
        <v>5</v>
      </c>
      <c r="O2713" t="inlineStr">
        <is>
          <t>年度大会员</t>
        </is>
      </c>
      <c r="P2713" t="inlineStr">
        <is>
          <t>hanser</t>
        </is>
      </c>
      <c r="Q2713" t="inlineStr">
        <is>
          <t>泠鸢登门喜鹊</t>
        </is>
      </c>
    </row>
    <row r="2714">
      <c r="A2714" t="inlineStr">
        <is>
          <t>256667467</t>
        </is>
      </c>
      <c r="B2714" t="inlineStr">
        <is>
          <t>4893960949</t>
        </is>
      </c>
      <c r="C2714" t="inlineStr">
        <is>
          <t>D字头单推</t>
        </is>
      </c>
      <c r="D2714" t="n">
        <v>2011</v>
      </c>
      <c r="E2714" t="inlineStr">
        <is>
          <t>打回去会有人接吗</t>
        </is>
      </c>
      <c r="F2714" t="n">
        <v>0</v>
      </c>
      <c r="G2714" t="inlineStr">
        <is>
          <t>0</t>
        </is>
      </c>
      <c r="H2714" t="inlineStr">
        <is>
          <t>2021-07-12 15:29:32</t>
        </is>
      </c>
      <c r="I2714" t="n">
        <v>0</v>
      </c>
      <c r="J2714" t="inlineStr">
        <is>
          <t>苹果</t>
        </is>
      </c>
      <c r="K2714" t="inlineStr">
        <is>
          <t>415385075</t>
        </is>
      </c>
      <c r="L2714" t="inlineStr">
        <is>
          <t>保密</t>
        </is>
      </c>
      <c r="M2714" t="inlineStr">
        <is>
          <t>推的越多的话，快乐的程度也会跟着增加</t>
        </is>
      </c>
      <c r="N2714" t="n">
        <v>5</v>
      </c>
      <c r="O2714" t="inlineStr">
        <is>
          <t>年度大会员</t>
        </is>
      </c>
      <c r="P2714" t="inlineStr">
        <is>
          <t>咩栗</t>
        </is>
      </c>
      <c r="Q2714" t="inlineStr">
        <is>
          <t>咩栗</t>
        </is>
      </c>
    </row>
    <row r="2715">
      <c r="A2715" t="inlineStr">
        <is>
          <t>256667467</t>
        </is>
      </c>
      <c r="B2715" t="inlineStr">
        <is>
          <t>4893949119</t>
        </is>
      </c>
      <c r="C2715" t="inlineStr">
        <is>
          <t>月下玄汐</t>
        </is>
      </c>
      <c r="D2715" t="n">
        <v>-1</v>
      </c>
      <c r="E2715" t="inlineStr">
        <is>
          <t>?[吃瓜]</t>
        </is>
      </c>
      <c r="F2715" t="n">
        <v>0</v>
      </c>
      <c r="G2715" t="inlineStr">
        <is>
          <t>4893949119</t>
        </is>
      </c>
      <c r="H2715" t="inlineStr">
        <is>
          <t>2021-07-12 15:28:25</t>
        </is>
      </c>
      <c r="I2715" t="n">
        <v>0</v>
      </c>
      <c r="J2715" t="inlineStr">
        <is>
          <t>安卓</t>
        </is>
      </c>
      <c r="K2715" t="inlineStr">
        <is>
          <t>143277547</t>
        </is>
      </c>
      <c r="L2715" t="inlineStr">
        <is>
          <t>男</t>
        </is>
      </c>
      <c r="M2715" t="inlineStr">
        <is>
          <t>我永远喜欢月下</t>
        </is>
      </c>
      <c r="N2715" t="n">
        <v>5</v>
      </c>
      <c r="O2715" t="inlineStr">
        <is>
          <t>大会员</t>
        </is>
      </c>
      <c r="P2715" t="inlineStr"/>
      <c r="Q2715" t="inlineStr"/>
    </row>
    <row r="2716">
      <c r="A2716" t="inlineStr">
        <is>
          <t>256667467</t>
        </is>
      </c>
      <c r="B2716" t="inlineStr">
        <is>
          <t>4893937670</t>
        </is>
      </c>
      <c r="C2716" t="inlineStr">
        <is>
          <t>夏梓钦</t>
        </is>
      </c>
      <c r="D2716" t="n">
        <v>2010</v>
      </c>
      <c r="E2716" t="inlineStr">
        <is>
          <t>神秘人居然不是大伟哥</t>
        </is>
      </c>
      <c r="F2716" t="n">
        <v>0</v>
      </c>
      <c r="G2716" t="inlineStr">
        <is>
          <t>0</t>
        </is>
      </c>
      <c r="H2716" t="inlineStr">
        <is>
          <t>2021-07-12 15:26:17</t>
        </is>
      </c>
      <c r="I2716" t="n">
        <v>1</v>
      </c>
      <c r="J2716" t="inlineStr">
        <is>
          <t>安卓</t>
        </is>
      </c>
      <c r="K2716" t="inlineStr">
        <is>
          <t>356370593</t>
        </is>
      </c>
      <c r="L2716" t="inlineStr">
        <is>
          <t>保密</t>
        </is>
      </c>
      <c r="M2716" t="inlineStr"/>
      <c r="N2716" t="n">
        <v>3</v>
      </c>
      <c r="O2716" t="inlineStr">
        <is>
          <t>大会员</t>
        </is>
      </c>
      <c r="P2716" t="inlineStr"/>
      <c r="Q2716" t="inlineStr"/>
    </row>
    <row r="2717">
      <c r="A2717" t="inlineStr">
        <is>
          <t>256667467</t>
        </is>
      </c>
      <c r="B2717" t="inlineStr">
        <is>
          <t>4893940193</t>
        </is>
      </c>
      <c r="C2717" t="inlineStr">
        <is>
          <t>你在干嘛团长</t>
        </is>
      </c>
      <c r="D2717" t="n">
        <v>-1</v>
      </c>
      <c r="E2717" t="inlineStr">
        <is>
          <t>应用宝服的我也没有收到</t>
        </is>
      </c>
      <c r="F2717" t="n">
        <v>0</v>
      </c>
      <c r="G2717" t="inlineStr">
        <is>
          <t>4893940193</t>
        </is>
      </c>
      <c r="H2717" t="inlineStr">
        <is>
          <t>2021-07-12 15:25:55</t>
        </is>
      </c>
      <c r="I2717" t="n">
        <v>0</v>
      </c>
      <c r="J2717" t="inlineStr">
        <is>
          <t>安卓</t>
        </is>
      </c>
      <c r="K2717" t="inlineStr">
        <is>
          <t>88637471</t>
        </is>
      </c>
      <c r="L2717" t="inlineStr">
        <is>
          <t>男</t>
        </is>
      </c>
      <c r="M2717" t="inlineStr"/>
      <c r="N2717" t="n">
        <v>4</v>
      </c>
      <c r="O2717" t="inlineStr">
        <is>
          <t>大会员</t>
        </is>
      </c>
      <c r="P2717" t="inlineStr"/>
      <c r="Q2717" t="inlineStr"/>
    </row>
    <row r="2718">
      <c r="A2718" t="inlineStr">
        <is>
          <t>256667467</t>
        </is>
      </c>
      <c r="B2718" t="inlineStr">
        <is>
          <t>4893937046</t>
        </is>
      </c>
      <c r="C2718" t="inlineStr">
        <is>
          <t>AA囖</t>
        </is>
      </c>
      <c r="D2718" t="n">
        <v>2009</v>
      </c>
      <c r="E2718" t="inlineStr">
        <is>
          <t>。。。。。。。</t>
        </is>
      </c>
      <c r="F2718" t="n">
        <v>0</v>
      </c>
      <c r="G2718" t="inlineStr">
        <is>
          <t>0</t>
        </is>
      </c>
      <c r="H2718" t="inlineStr">
        <is>
          <t>2021-07-12 15:25:54</t>
        </is>
      </c>
      <c r="I2718" t="n">
        <v>0</v>
      </c>
      <c r="J2718" t="inlineStr">
        <is>
          <t>安卓</t>
        </is>
      </c>
      <c r="K2718" t="inlineStr">
        <is>
          <t>525289773</t>
        </is>
      </c>
      <c r="L2718" t="inlineStr">
        <is>
          <t>男</t>
        </is>
      </c>
      <c r="M2718" t="inlineStr"/>
      <c r="N2718" t="n">
        <v>4</v>
      </c>
      <c r="O2718" t="inlineStr">
        <is>
          <t>大会员</t>
        </is>
      </c>
      <c r="P2718" t="inlineStr"/>
      <c r="Q2718" t="inlineStr"/>
    </row>
    <row r="2719">
      <c r="A2719" t="inlineStr">
        <is>
          <t>256667467</t>
        </is>
      </c>
      <c r="B2719" t="inlineStr">
        <is>
          <t>4893927886</t>
        </is>
      </c>
      <c r="C2719" t="inlineStr">
        <is>
          <t>小兔叽的家养宠物</t>
        </is>
      </c>
      <c r="D2719" t="n">
        <v>-1</v>
      </c>
      <c r="E2719" t="inlineStr">
        <is>
          <t>回复 @雪狐土豪金- :前段时间有预约活动 留下电话号码就可以接到电话</t>
        </is>
      </c>
      <c r="F2719" t="n">
        <v>0</v>
      </c>
      <c r="G2719" t="inlineStr">
        <is>
          <t>4890525889</t>
        </is>
      </c>
      <c r="H2719" t="inlineStr">
        <is>
          <t>2021-07-12 15:24:36</t>
        </is>
      </c>
      <c r="I2719" t="n">
        <v>0</v>
      </c>
      <c r="J2719" t="inlineStr">
        <is>
          <t>安卓</t>
        </is>
      </c>
      <c r="K2719" t="inlineStr">
        <is>
          <t>6410366</t>
        </is>
      </c>
      <c r="L2719" t="inlineStr">
        <is>
          <t>男</t>
        </is>
      </c>
      <c r="M2719" t="inlineStr"/>
      <c r="N2719" t="n">
        <v>5</v>
      </c>
      <c r="O2719" t="inlineStr">
        <is>
          <t>年度大会员</t>
        </is>
      </c>
      <c r="P2719" t="inlineStr"/>
      <c r="Q2719" t="inlineStr"/>
    </row>
    <row r="2720">
      <c r="A2720" t="inlineStr">
        <is>
          <t>256667467</t>
        </is>
      </c>
      <c r="B2720" t="inlineStr">
        <is>
          <t>4893930521</t>
        </is>
      </c>
      <c r="C2720" t="inlineStr">
        <is>
          <t>貞節だsekiro</t>
        </is>
      </c>
      <c r="D2720" t="n">
        <v>2008</v>
      </c>
      <c r="E2720" t="inlineStr">
        <is>
          <t>b服，1.5入坑到现在就没收到过[笑哭]</t>
        </is>
      </c>
      <c r="F2720" t="n">
        <v>1</v>
      </c>
      <c r="G2720" t="inlineStr">
        <is>
          <t>0</t>
        </is>
      </c>
      <c r="H2720" t="inlineStr">
        <is>
          <t>2021-07-12 15:23:12</t>
        </is>
      </c>
      <c r="I2720" t="n">
        <v>1</v>
      </c>
      <c r="J2720" t="inlineStr">
        <is>
          <t>安卓</t>
        </is>
      </c>
      <c r="K2720" t="inlineStr">
        <is>
          <t>20702400</t>
        </is>
      </c>
      <c r="L2720" t="inlineStr">
        <is>
          <t>保密</t>
        </is>
      </c>
      <c r="M2720" t="inlineStr">
        <is>
          <t>欢迎调戏</t>
        </is>
      </c>
      <c r="N2720" t="n">
        <v>6</v>
      </c>
      <c r="O2720" t="inlineStr">
        <is>
          <t>年度大会员</t>
        </is>
      </c>
      <c r="P2720" t="inlineStr">
        <is>
          <t>还有醒着的么</t>
        </is>
      </c>
      <c r="Q2720" t="inlineStr">
        <is>
          <t>还有醒着的么</t>
        </is>
      </c>
    </row>
    <row r="2721">
      <c r="A2721" t="inlineStr">
        <is>
          <t>256667467</t>
        </is>
      </c>
      <c r="B2721" t="inlineStr">
        <is>
          <t>4893914276</t>
        </is>
      </c>
      <c r="C2721" t="inlineStr">
        <is>
          <t>小轩---</t>
        </is>
      </c>
      <c r="D2721" t="n">
        <v>1</v>
      </c>
      <c r="E2721" t="inlineStr">
        <is>
          <t>还有人给芽衣标的外卖，符华标的诈骗[笑哭][笑哭]</t>
        </is>
      </c>
      <c r="F2721" t="n">
        <v>0</v>
      </c>
      <c r="G2721" t="inlineStr">
        <is>
          <t>4893914276</t>
        </is>
      </c>
      <c r="H2721" t="inlineStr">
        <is>
          <t>2021-07-12 15:22:24</t>
        </is>
      </c>
      <c r="I2721" t="n">
        <v>0</v>
      </c>
      <c r="J2721" t="inlineStr">
        <is>
          <t>安卓</t>
        </is>
      </c>
      <c r="K2721" t="inlineStr">
        <is>
          <t>360349620</t>
        </is>
      </c>
      <c r="L2721" t="inlineStr">
        <is>
          <t>男</t>
        </is>
      </c>
      <c r="M2721" t="inlineStr">
        <is>
          <t>年级前3！</t>
        </is>
      </c>
      <c r="N2721" t="n">
        <v>5</v>
      </c>
      <c r="O2721" t="inlineStr">
        <is>
          <t>大会员</t>
        </is>
      </c>
      <c r="P2721" t="inlineStr"/>
      <c r="Q2721" t="inlineStr"/>
    </row>
    <row r="2722">
      <c r="A2722" t="inlineStr">
        <is>
          <t>256667467</t>
        </is>
      </c>
      <c r="B2722" t="inlineStr">
        <is>
          <t>4893918134</t>
        </is>
      </c>
      <c r="C2722" t="inlineStr">
        <is>
          <t>小轩---</t>
        </is>
      </c>
      <c r="D2722" t="n">
        <v>1</v>
      </c>
      <c r="E2722" t="inlineStr">
        <is>
          <t>是bug，大概会再打一次的[脱单doge]</t>
        </is>
      </c>
      <c r="F2722" t="n">
        <v>0</v>
      </c>
      <c r="G2722" t="inlineStr">
        <is>
          <t>4893918134</t>
        </is>
      </c>
      <c r="H2722" t="inlineStr">
        <is>
          <t>2021-07-12 15:21:49</t>
        </is>
      </c>
      <c r="I2722" t="n">
        <v>0</v>
      </c>
      <c r="J2722" t="inlineStr">
        <is>
          <t>安卓</t>
        </is>
      </c>
      <c r="K2722" t="inlineStr">
        <is>
          <t>360349620</t>
        </is>
      </c>
      <c r="L2722" t="inlineStr">
        <is>
          <t>男</t>
        </is>
      </c>
      <c r="M2722" t="inlineStr">
        <is>
          <t>年级前3！</t>
        </is>
      </c>
      <c r="N2722" t="n">
        <v>5</v>
      </c>
      <c r="O2722" t="inlineStr">
        <is>
          <t>大会员</t>
        </is>
      </c>
      <c r="P2722" t="inlineStr"/>
      <c r="Q2722" t="inlineStr"/>
    </row>
    <row r="2723">
      <c r="A2723" t="inlineStr">
        <is>
          <t>256667467</t>
        </is>
      </c>
      <c r="B2723" t="inlineStr">
        <is>
          <t>4893916462</t>
        </is>
      </c>
      <c r="C2723" t="inlineStr">
        <is>
          <t>小轩---</t>
        </is>
      </c>
      <c r="D2723" t="n">
        <v>-1</v>
      </c>
      <c r="E2723" t="inlineStr">
        <is>
          <t>说实话，这个评论的真实性有待考量[脱单doge]</t>
        </is>
      </c>
      <c r="F2723" t="n">
        <v>0</v>
      </c>
      <c r="G2723" t="inlineStr">
        <is>
          <t>4893916462</t>
        </is>
      </c>
      <c r="H2723" t="inlineStr">
        <is>
          <t>2021-07-12 15:20:52</t>
        </is>
      </c>
      <c r="I2723" t="n">
        <v>0</v>
      </c>
      <c r="J2723" t="inlineStr">
        <is>
          <t>安卓</t>
        </is>
      </c>
      <c r="K2723" t="inlineStr">
        <is>
          <t>360349620</t>
        </is>
      </c>
      <c r="L2723" t="inlineStr">
        <is>
          <t>男</t>
        </is>
      </c>
      <c r="M2723" t="inlineStr">
        <is>
          <t>年级前3！</t>
        </is>
      </c>
      <c r="N2723" t="n">
        <v>5</v>
      </c>
      <c r="O2723" t="inlineStr">
        <is>
          <t>大会员</t>
        </is>
      </c>
      <c r="P2723" t="inlineStr"/>
      <c r="Q2723" t="inlineStr"/>
    </row>
    <row r="2724">
      <c r="A2724" t="inlineStr">
        <is>
          <t>256667467</t>
        </is>
      </c>
      <c r="B2724" t="inlineStr">
        <is>
          <t>4893908258</t>
        </is>
      </c>
      <c r="C2724" t="inlineStr">
        <is>
          <t>小轩---</t>
        </is>
      </c>
      <c r="D2724" t="n">
        <v>-1</v>
      </c>
      <c r="E2724" t="inlineStr">
        <is>
          <t>回复 @七七だ :说实话，这个评论的真实性有待考量[脱单doge]</t>
        </is>
      </c>
      <c r="F2724" t="n">
        <v>0</v>
      </c>
      <c r="G2724" t="inlineStr">
        <is>
          <t>4893710650</t>
        </is>
      </c>
      <c r="H2724" t="inlineStr">
        <is>
          <t>2021-07-12 15:20:45</t>
        </is>
      </c>
      <c r="I2724" t="n">
        <v>0</v>
      </c>
      <c r="J2724" t="inlineStr">
        <is>
          <t>安卓</t>
        </is>
      </c>
      <c r="K2724" t="inlineStr">
        <is>
          <t>360349620</t>
        </is>
      </c>
      <c r="L2724" t="inlineStr">
        <is>
          <t>男</t>
        </is>
      </c>
      <c r="M2724" t="inlineStr">
        <is>
          <t>年级前3！</t>
        </is>
      </c>
      <c r="N2724" t="n">
        <v>5</v>
      </c>
      <c r="O2724" t="inlineStr">
        <is>
          <t>大会员</t>
        </is>
      </c>
      <c r="P2724" t="inlineStr"/>
      <c r="Q2724" t="inlineStr"/>
    </row>
    <row r="2725">
      <c r="A2725" t="inlineStr">
        <is>
          <t>256667467</t>
        </is>
      </c>
      <c r="B2725" t="inlineStr">
        <is>
          <t>4893907702</t>
        </is>
      </c>
      <c r="C2725" t="inlineStr">
        <is>
          <t>怎样都好啦-</t>
        </is>
      </c>
      <c r="D2725" t="n">
        <v>2007</v>
      </c>
      <c r="E2725" t="inlineStr">
        <is>
          <t>那个，有大佬知道幽兰戴尔小说里出现了电话里那句话吗</t>
        </is>
      </c>
      <c r="F2725" t="n">
        <v>0</v>
      </c>
      <c r="G2725" t="inlineStr">
        <is>
          <t>0</t>
        </is>
      </c>
      <c r="H2725" t="inlineStr">
        <is>
          <t>2021-07-12 15:20:25</t>
        </is>
      </c>
      <c r="I2725" t="n">
        <v>0</v>
      </c>
      <c r="J2725" t="inlineStr">
        <is>
          <t>网页</t>
        </is>
      </c>
      <c r="K2725" t="inlineStr">
        <is>
          <t>1649531035</t>
        </is>
      </c>
      <c r="L2725" t="inlineStr">
        <is>
          <t>保密</t>
        </is>
      </c>
      <c r="M2725" t="inlineStr"/>
      <c r="N2725" t="n">
        <v>3</v>
      </c>
      <c r="O2725" t="inlineStr"/>
      <c r="P2725" t="inlineStr">
        <is>
          <t>崩坏3·天穹流星</t>
        </is>
      </c>
      <c r="Q2725" t="inlineStr">
        <is>
          <t>崩坏3·天穹流星</t>
        </is>
      </c>
    </row>
    <row r="2726">
      <c r="A2726" t="inlineStr">
        <is>
          <t>256667467</t>
        </is>
      </c>
      <c r="B2726" t="inlineStr">
        <is>
          <t>4893904727</t>
        </is>
      </c>
      <c r="C2726" t="inlineStr">
        <is>
          <t>神州平板的老婆</t>
        </is>
      </c>
      <c r="D2726" t="n">
        <v>-1</v>
      </c>
      <c r="E2726" t="inlineStr">
        <is>
          <t>回复 @能吃是福小滔滔 :发邮箱和打电话可是有本质区别的[脱单doge]</t>
        </is>
      </c>
      <c r="F2726" t="n">
        <v>0</v>
      </c>
      <c r="G2726" t="inlineStr">
        <is>
          <t>4888956274</t>
        </is>
      </c>
      <c r="H2726" t="inlineStr">
        <is>
          <t>2021-07-12 15:19:50</t>
        </is>
      </c>
      <c r="I2726" t="n">
        <v>0</v>
      </c>
      <c r="J2726" t="inlineStr">
        <is>
          <t>苹果</t>
        </is>
      </c>
      <c r="K2726" t="inlineStr">
        <is>
          <t>1197619478</t>
        </is>
      </c>
      <c r="L2726" t="inlineStr">
        <is>
          <t>保密</t>
        </is>
      </c>
      <c r="M2726" t="inlineStr"/>
      <c r="N2726" t="n">
        <v>2</v>
      </c>
      <c r="O2726" t="inlineStr"/>
      <c r="P2726" t="inlineStr"/>
      <c r="Q2726" t="inlineStr"/>
    </row>
    <row r="2727">
      <c r="A2727" t="inlineStr">
        <is>
          <t>256667467</t>
        </is>
      </c>
      <c r="B2727" t="inlineStr">
        <is>
          <t>4893906685</t>
        </is>
      </c>
      <c r="C2727" t="inlineStr">
        <is>
          <t>随之iii</t>
        </is>
      </c>
      <c r="D2727" t="n">
        <v>1</v>
      </c>
      <c r="E2727" t="inlineStr">
        <is>
          <t>应该是新剧情里的粉毛吧！</t>
        </is>
      </c>
      <c r="F2727" t="n">
        <v>0</v>
      </c>
      <c r="G2727" t="inlineStr">
        <is>
          <t>4893906685</t>
        </is>
      </c>
      <c r="H2727" t="inlineStr">
        <is>
          <t>2021-07-12 15:19:49</t>
        </is>
      </c>
      <c r="I2727" t="n">
        <v>0</v>
      </c>
      <c r="J2727" t="inlineStr">
        <is>
          <t>安卓</t>
        </is>
      </c>
      <c r="K2727" t="inlineStr">
        <is>
          <t>17203346</t>
        </is>
      </c>
      <c r="L2727" t="inlineStr">
        <is>
          <t>女</t>
        </is>
      </c>
      <c r="M2727" t="inlineStr"/>
      <c r="N2727" t="n">
        <v>5</v>
      </c>
      <c r="O2727" t="inlineStr">
        <is>
          <t>年度大会员</t>
        </is>
      </c>
      <c r="P2727" t="inlineStr">
        <is>
          <t>崩坏3·天穹流星</t>
        </is>
      </c>
      <c r="Q2727" t="inlineStr">
        <is>
          <t>原神</t>
        </is>
      </c>
    </row>
    <row r="2728">
      <c r="A2728" t="inlineStr">
        <is>
          <t>256667467</t>
        </is>
      </c>
      <c r="B2728" t="inlineStr">
        <is>
          <t>4893903660</t>
        </is>
      </c>
      <c r="C2728" t="inlineStr">
        <is>
          <t>随之iii</t>
        </is>
      </c>
      <c r="D2728" t="n">
        <v>2005</v>
      </c>
      <c r="E2728" t="inlineStr">
        <is>
          <t>我好疑惑，今天我看到有上海电话打来，我很高兴的就接了，结果接起来是男声！我都懵了，然后说他是莫弈，我说我没预约未定事件簿的啊，然后也只说了16秒，话没说完就挂了...求求了，我的老婆呢？是不是放错录音了？打错了，还会再打一遍吗？</t>
        </is>
      </c>
      <c r="F2728" t="n">
        <v>0</v>
      </c>
      <c r="G2728" t="inlineStr">
        <is>
          <t>0</t>
        </is>
      </c>
      <c r="H2728" t="inlineStr">
        <is>
          <t>2021-07-12 15:19:12</t>
        </is>
      </c>
      <c r="I2728" t="n">
        <v>2</v>
      </c>
      <c r="J2728" t="inlineStr">
        <is>
          <t>安卓</t>
        </is>
      </c>
      <c r="K2728" t="inlineStr">
        <is>
          <t>17203346</t>
        </is>
      </c>
      <c r="L2728" t="inlineStr">
        <is>
          <t>女</t>
        </is>
      </c>
      <c r="M2728" t="inlineStr"/>
      <c r="N2728" t="n">
        <v>5</v>
      </c>
      <c r="O2728" t="inlineStr">
        <is>
          <t>年度大会员</t>
        </is>
      </c>
      <c r="P2728" t="inlineStr">
        <is>
          <t>崩坏3·天穹流星</t>
        </is>
      </c>
      <c r="Q2728" t="inlineStr">
        <is>
          <t>原神</t>
        </is>
      </c>
    </row>
    <row r="2729">
      <c r="A2729" t="inlineStr">
        <is>
          <t>256667467</t>
        </is>
      </c>
      <c r="B2729" t="inlineStr">
        <is>
          <t>4893898891</t>
        </is>
      </c>
      <c r="C2729" t="inlineStr">
        <is>
          <t>余初柒</t>
        </is>
      </c>
      <c r="D2729" t="n">
        <v>2004</v>
      </c>
      <c r="E2729" t="inlineStr">
        <is>
          <t>那个神秘人的声音感觉有点像后台崩坏书的那个小女孩，不是的话有人知道吗</t>
        </is>
      </c>
      <c r="F2729" t="n">
        <v>1</v>
      </c>
      <c r="G2729" t="inlineStr">
        <is>
          <t>0</t>
        </is>
      </c>
      <c r="H2729" t="inlineStr">
        <is>
          <t>2021-07-12 15:19:07</t>
        </is>
      </c>
      <c r="I2729" t="n">
        <v>0</v>
      </c>
      <c r="J2729" t="inlineStr">
        <is>
          <t>安卓</t>
        </is>
      </c>
      <c r="K2729" t="inlineStr">
        <is>
          <t>490401770</t>
        </is>
      </c>
      <c r="L2729" t="inlineStr">
        <is>
          <t>保密</t>
        </is>
      </c>
      <c r="M2729" t="inlineStr"/>
      <c r="N2729" t="n">
        <v>3</v>
      </c>
      <c r="O2729" t="inlineStr">
        <is>
          <t>大会员</t>
        </is>
      </c>
      <c r="P2729" t="inlineStr"/>
      <c r="Q2729" t="inlineStr"/>
    </row>
    <row r="2730">
      <c r="A2730" t="inlineStr">
        <is>
          <t>256667467</t>
        </is>
      </c>
      <c r="B2730" t="inlineStr">
        <is>
          <t>4893898387</t>
        </is>
      </c>
      <c r="C2730" t="inlineStr">
        <is>
          <t>米笑自四全家</t>
        </is>
      </c>
      <c r="D2730" t="n">
        <v>-1</v>
      </c>
      <c r="E2730" t="inlineStr">
        <is>
          <t>回复 @小轩--- :你猜[doge]</t>
        </is>
      </c>
      <c r="F2730" t="n">
        <v>0</v>
      </c>
      <c r="G2730" t="inlineStr">
        <is>
          <t>4893895541</t>
        </is>
      </c>
      <c r="H2730" t="inlineStr">
        <is>
          <t>2021-07-12 15:18:49</t>
        </is>
      </c>
      <c r="I2730" t="n">
        <v>0</v>
      </c>
      <c r="J2730" t="inlineStr">
        <is>
          <t>安卓</t>
        </is>
      </c>
      <c r="K2730" t="inlineStr">
        <is>
          <t>1018952928</t>
        </is>
      </c>
      <c r="L2730" t="inlineStr">
        <is>
          <t>保密</t>
        </is>
      </c>
      <c r="M2730" t="inlineStr"/>
      <c r="N2730" t="n">
        <v>2</v>
      </c>
      <c r="O2730" t="inlineStr"/>
      <c r="P2730" t="inlineStr"/>
      <c r="Q2730" t="inlineStr"/>
    </row>
    <row r="2731">
      <c r="A2731" t="inlineStr">
        <is>
          <t>256667467</t>
        </is>
      </c>
      <c r="B2731" t="inlineStr">
        <is>
          <t>4893893783</t>
        </is>
      </c>
      <c r="C2731" t="inlineStr">
        <is>
          <t>终末的混沌</t>
        </is>
      </c>
      <c r="D2731" t="n">
        <v>2003</v>
      </c>
      <c r="E2731" t="inlineStr">
        <is>
          <t>可恶啊,没有带耳机,没录下完整的[笑哭]再打一次?</t>
        </is>
      </c>
      <c r="F2731" t="n">
        <v>0</v>
      </c>
      <c r="G2731" t="inlineStr">
        <is>
          <t>0</t>
        </is>
      </c>
      <c r="H2731" t="inlineStr">
        <is>
          <t>2021-07-12 15:18:10</t>
        </is>
      </c>
      <c r="I2731" t="n">
        <v>0</v>
      </c>
      <c r="J2731" t="inlineStr">
        <is>
          <t>网页</t>
        </is>
      </c>
      <c r="K2731" t="inlineStr">
        <is>
          <t>3587385</t>
        </is>
      </c>
      <c r="L2731" t="inlineStr">
        <is>
          <t>保密</t>
        </is>
      </c>
      <c r="M2731" t="inlineStr"/>
      <c r="N2731" t="n">
        <v>5</v>
      </c>
      <c r="O2731" t="inlineStr">
        <is>
          <t>年度大会员</t>
        </is>
      </c>
      <c r="P2731" t="inlineStr">
        <is>
          <t>崩坏3·天穹流星</t>
        </is>
      </c>
      <c r="Q2731" t="inlineStr">
        <is>
          <t>崩坏3·天穹流星</t>
        </is>
      </c>
    </row>
    <row r="2732">
      <c r="A2732" t="inlineStr">
        <is>
          <t>256667467</t>
        </is>
      </c>
      <c r="B2732" t="inlineStr">
        <is>
          <t>4893892337</t>
        </is>
      </c>
      <c r="C2732" t="inlineStr">
        <is>
          <t>常被禁言的人</t>
        </is>
      </c>
      <c r="D2732" t="n">
        <v>-1</v>
      </c>
      <c r="E2732" t="inlineStr">
        <is>
          <t>回复 @地狱少女的彼岸花 :为世上一切的烧鸡而战[呲牙]</t>
        </is>
      </c>
      <c r="F2732" t="n">
        <v>0</v>
      </c>
      <c r="G2732" t="inlineStr">
        <is>
          <t>4893535493</t>
        </is>
      </c>
      <c r="H2732" t="inlineStr">
        <is>
          <t>2021-07-12 15:17:17</t>
        </is>
      </c>
      <c r="I2732" t="n">
        <v>2</v>
      </c>
      <c r="J2732" t="inlineStr">
        <is>
          <t>网页</t>
        </is>
      </c>
      <c r="K2732" t="inlineStr">
        <is>
          <t>321111620</t>
        </is>
      </c>
      <c r="L2732" t="inlineStr">
        <is>
          <t>保密</t>
        </is>
      </c>
      <c r="M2732" t="inlineStr">
        <is>
          <t>你早晚也被逼站夹了</t>
        </is>
      </c>
      <c r="N2732" t="n">
        <v>3</v>
      </c>
      <c r="O2732" t="inlineStr"/>
      <c r="P2732" t="inlineStr"/>
      <c r="Q2732" t="inlineStr"/>
    </row>
    <row r="2733">
      <c r="A2733" t="inlineStr">
        <is>
          <t>256667467</t>
        </is>
      </c>
      <c r="B2733" t="inlineStr">
        <is>
          <t>4893892263</t>
        </is>
      </c>
      <c r="C2733" t="inlineStr">
        <is>
          <t>咸鱼の雨</t>
        </is>
      </c>
      <c r="D2733" t="n">
        <v>2</v>
      </c>
      <c r="E2733" t="inlineStr">
        <is>
          <t>回复 @唯_希 :[大哭][大哭][大哭]别说出来</t>
        </is>
      </c>
      <c r="F2733" t="n">
        <v>0</v>
      </c>
      <c r="G2733" t="inlineStr">
        <is>
          <t>4893797937</t>
        </is>
      </c>
      <c r="H2733" t="inlineStr">
        <is>
          <t>2021-07-12 15:17:15</t>
        </is>
      </c>
      <c r="I2733" t="n">
        <v>0</v>
      </c>
      <c r="J2733" t="inlineStr">
        <is>
          <t>安卓</t>
        </is>
      </c>
      <c r="K2733" t="inlineStr">
        <is>
          <t>424302980</t>
        </is>
      </c>
      <c r="L2733" t="inlineStr">
        <is>
          <t>男</t>
        </is>
      </c>
      <c r="M2733" t="inlineStr"/>
      <c r="N2733" t="n">
        <v>4</v>
      </c>
      <c r="O2733" t="inlineStr">
        <is>
          <t>年度大会员</t>
        </is>
      </c>
      <c r="P2733" t="inlineStr"/>
      <c r="Q2733" t="inlineStr"/>
    </row>
    <row r="2734">
      <c r="A2734" t="inlineStr">
        <is>
          <t>256667467</t>
        </is>
      </c>
      <c r="B2734" t="inlineStr">
        <is>
          <t>4893895541</t>
        </is>
      </c>
      <c r="C2734" t="inlineStr">
        <is>
          <t>小轩---</t>
        </is>
      </c>
      <c r="D2734" t="n">
        <v>-1</v>
      </c>
      <c r="E2734" t="inlineStr">
        <is>
          <t>什么意思啊？[脱单doge]</t>
        </is>
      </c>
      <c r="F2734" t="n">
        <v>0</v>
      </c>
      <c r="G2734" t="inlineStr">
        <is>
          <t>4893895541</t>
        </is>
      </c>
      <c r="H2734" t="inlineStr">
        <is>
          <t>2021-07-12 15:17:05</t>
        </is>
      </c>
      <c r="I2734" t="n">
        <v>0</v>
      </c>
      <c r="J2734" t="inlineStr">
        <is>
          <t>安卓</t>
        </is>
      </c>
      <c r="K2734" t="inlineStr">
        <is>
          <t>360349620</t>
        </is>
      </c>
      <c r="L2734" t="inlineStr">
        <is>
          <t>男</t>
        </is>
      </c>
      <c r="M2734" t="inlineStr">
        <is>
          <t>年级前3！</t>
        </is>
      </c>
      <c r="N2734" t="n">
        <v>5</v>
      </c>
      <c r="O2734" t="inlineStr">
        <is>
          <t>大会员</t>
        </is>
      </c>
      <c r="P2734" t="inlineStr"/>
      <c r="Q2734" t="inlineStr"/>
    </row>
    <row r="2735">
      <c r="A2735" t="inlineStr">
        <is>
          <t>256667467</t>
        </is>
      </c>
      <c r="B2735" t="inlineStr">
        <is>
          <t>4893889535</t>
        </is>
      </c>
      <c r="C2735" t="inlineStr">
        <is>
          <t>北鬥柒星</t>
        </is>
      </c>
      <c r="D2735" t="n">
        <v>2002</v>
      </c>
      <c r="E2735" t="inlineStr">
        <is>
          <t>我有个倒霉朋友当诈骗当场挂了，看投稿有截图[吃瓜]</t>
        </is>
      </c>
      <c r="F2735" t="n">
        <v>0</v>
      </c>
      <c r="G2735" t="inlineStr">
        <is>
          <t>0</t>
        </is>
      </c>
      <c r="H2735" t="inlineStr">
        <is>
          <t>2021-07-12 15:16:50</t>
        </is>
      </c>
      <c r="I2735" t="n">
        <v>2</v>
      </c>
      <c r="J2735" t="inlineStr">
        <is>
          <t>苹果</t>
        </is>
      </c>
      <c r="K2735" t="inlineStr">
        <is>
          <t>445604942</t>
        </is>
      </c>
      <c r="L2735" t="inlineStr">
        <is>
          <t>男</t>
        </is>
      </c>
      <c r="M2735" t="inlineStr">
        <is>
          <t>一只碳基生物</t>
        </is>
      </c>
      <c r="N2735" t="n">
        <v>3</v>
      </c>
      <c r="O2735" t="inlineStr"/>
      <c r="P2735" t="inlineStr"/>
      <c r="Q2735" t="inlineStr"/>
    </row>
    <row r="2736">
      <c r="A2736" t="inlineStr">
        <is>
          <t>256667467</t>
        </is>
      </c>
      <c r="B2736" t="inlineStr">
        <is>
          <t>4893890854</t>
        </is>
      </c>
      <c r="C2736" t="inlineStr">
        <is>
          <t>米笑自四全家</t>
        </is>
      </c>
      <c r="D2736" t="n">
        <v>-1</v>
      </c>
      <c r="E2736" t="inlineStr">
        <is>
          <t>回复 @奏Aster :什么五级号</t>
        </is>
      </c>
      <c r="F2736" t="n">
        <v>0</v>
      </c>
      <c r="G2736" t="inlineStr">
        <is>
          <t>4893885446</t>
        </is>
      </c>
      <c r="H2736" t="inlineStr">
        <is>
          <t>2021-07-12 15:16:26</t>
        </is>
      </c>
      <c r="I2736" t="n">
        <v>0</v>
      </c>
      <c r="J2736" t="inlineStr">
        <is>
          <t>安卓</t>
        </is>
      </c>
      <c r="K2736" t="inlineStr">
        <is>
          <t>1018952928</t>
        </is>
      </c>
      <c r="L2736" t="inlineStr">
        <is>
          <t>保密</t>
        </is>
      </c>
      <c r="M2736" t="inlineStr"/>
      <c r="N2736" t="n">
        <v>2</v>
      </c>
      <c r="O2736" t="inlineStr"/>
      <c r="P2736" t="inlineStr"/>
      <c r="Q2736" t="inlineStr"/>
    </row>
    <row r="2737">
      <c r="A2737" t="inlineStr">
        <is>
          <t>256667467</t>
        </is>
      </c>
      <c r="B2737" t="inlineStr">
        <is>
          <t>4893882711</t>
        </is>
      </c>
      <c r="C2737" t="inlineStr">
        <is>
          <t>剱メ閷あ龘</t>
        </is>
      </c>
      <c r="D2737" t="n">
        <v>2001</v>
      </c>
      <c r="E2737" t="inlineStr">
        <is>
          <t>什么女武神？😍</t>
        </is>
      </c>
      <c r="F2737" t="n">
        <v>3</v>
      </c>
      <c r="G2737" t="inlineStr">
        <is>
          <t>0</t>
        </is>
      </c>
      <c r="H2737" t="inlineStr">
        <is>
          <t>2021-07-12 15:15:21</t>
        </is>
      </c>
      <c r="I2737" t="n">
        <v>8</v>
      </c>
      <c r="J2737" t="inlineStr">
        <is>
          <t>安卓</t>
        </is>
      </c>
      <c r="K2737" t="inlineStr">
        <is>
          <t>32099990</t>
        </is>
      </c>
      <c r="L2737" t="inlineStr">
        <is>
          <t>男</t>
        </is>
      </c>
      <c r="M2737" t="inlineStr">
        <is>
          <t>人间正道是沧桑</t>
        </is>
      </c>
      <c r="N2737" t="n">
        <v>6</v>
      </c>
      <c r="O2737" t="inlineStr">
        <is>
          <t>年度大会员</t>
        </is>
      </c>
      <c r="P2737" t="inlineStr">
        <is>
          <t>崩坏3·天穹流星</t>
        </is>
      </c>
      <c r="Q2737" t="inlineStr">
        <is>
          <t>崩坏3·天穹流星</t>
        </is>
      </c>
    </row>
    <row r="2738">
      <c r="A2738" t="inlineStr">
        <is>
          <t>256667467</t>
        </is>
      </c>
      <c r="B2738" t="inlineStr">
        <is>
          <t>4893881842</t>
        </is>
      </c>
      <c r="C2738" t="inlineStr">
        <is>
          <t>常被禁言的人</t>
        </is>
      </c>
      <c r="D2738" t="n">
        <v>2000</v>
      </c>
      <c r="E2738" t="inlineStr">
        <is>
          <t>我还是想看双手搓螺旋丸[呲牙]</t>
        </is>
      </c>
      <c r="F2738" t="n">
        <v>0</v>
      </c>
      <c r="G2738" t="inlineStr">
        <is>
          <t>0</t>
        </is>
      </c>
      <c r="H2738" t="inlineStr">
        <is>
          <t>2021-07-12 15:14:48</t>
        </is>
      </c>
      <c r="I2738" t="n">
        <v>6</v>
      </c>
      <c r="J2738" t="inlineStr">
        <is>
          <t>网页</t>
        </is>
      </c>
      <c r="K2738" t="inlineStr">
        <is>
          <t>321111620</t>
        </is>
      </c>
      <c r="L2738" t="inlineStr">
        <is>
          <t>保密</t>
        </is>
      </c>
      <c r="M2738" t="inlineStr">
        <is>
          <t>你早晚也被逼站夹了</t>
        </is>
      </c>
      <c r="N2738" t="n">
        <v>3</v>
      </c>
      <c r="O2738" t="inlineStr"/>
      <c r="P2738" t="inlineStr"/>
      <c r="Q2738" t="inlineStr"/>
    </row>
    <row r="2739">
      <c r="A2739" t="inlineStr">
        <is>
          <t>256667467</t>
        </is>
      </c>
      <c r="B2739" t="inlineStr">
        <is>
          <t>4893885932</t>
        </is>
      </c>
      <c r="C2739" t="inlineStr">
        <is>
          <t>一叶知音</t>
        </is>
      </c>
      <c r="D2739" t="n">
        <v>1999</v>
      </c>
      <c r="E2739" t="inlineStr">
        <is>
          <t>开始考试
手机上交
考试结束
你有一个未接来电
[辣眼睛]</t>
        </is>
      </c>
      <c r="F2739" t="n">
        <v>0</v>
      </c>
      <c r="G2739" t="inlineStr">
        <is>
          <t>0</t>
        </is>
      </c>
      <c r="H2739" t="inlineStr">
        <is>
          <t>2021-07-12 15:14:48</t>
        </is>
      </c>
      <c r="I2739" t="n">
        <v>0</v>
      </c>
      <c r="J2739" t="inlineStr">
        <is>
          <t>安卓</t>
        </is>
      </c>
      <c r="K2739" t="inlineStr">
        <is>
          <t>23444344</t>
        </is>
      </c>
      <c r="L2739" t="inlineStr">
        <is>
          <t>男</t>
        </is>
      </c>
      <c r="M2739" t="inlineStr">
        <is>
          <t>在下追番，有何贵干。</t>
        </is>
      </c>
      <c r="N2739" t="n">
        <v>6</v>
      </c>
      <c r="O2739" t="inlineStr">
        <is>
          <t>年度大会员</t>
        </is>
      </c>
      <c r="P2739" t="inlineStr">
        <is>
          <t>Kizuna AI</t>
        </is>
      </c>
      <c r="Q2739" t="inlineStr">
        <is>
          <t>Kizuna AI</t>
        </is>
      </c>
    </row>
    <row r="2740">
      <c r="A2740" t="inlineStr">
        <is>
          <t>256667467</t>
        </is>
      </c>
      <c r="B2740" t="inlineStr">
        <is>
          <t>4893885446</t>
        </is>
      </c>
      <c r="C2740" t="inlineStr">
        <is>
          <t>奏Aster</t>
        </is>
      </c>
      <c r="D2740" t="n">
        <v>-1</v>
      </c>
      <c r="E2740" t="inlineStr">
        <is>
          <t>什么二级号</t>
        </is>
      </c>
      <c r="F2740" t="n">
        <v>0</v>
      </c>
      <c r="G2740" t="inlineStr">
        <is>
          <t>4893885446</t>
        </is>
      </c>
      <c r="H2740" t="inlineStr">
        <is>
          <t>2021-07-12 15:14:30</t>
        </is>
      </c>
      <c r="I2740" t="n">
        <v>2</v>
      </c>
      <c r="J2740" t="inlineStr">
        <is>
          <t>安卓</t>
        </is>
      </c>
      <c r="K2740" t="inlineStr">
        <is>
          <t>88083467</t>
        </is>
      </c>
      <c r="L2740" t="inlineStr">
        <is>
          <t>男</t>
        </is>
      </c>
      <c r="M2740" t="inlineStr">
        <is>
          <t>你以恶意为刀，以网络为盾，以无知为耀，以低俗为乐</t>
        </is>
      </c>
      <c r="N2740" t="n">
        <v>5</v>
      </c>
      <c r="O2740" t="inlineStr">
        <is>
          <t>年度大会员</t>
        </is>
      </c>
      <c r="P2740" t="inlineStr">
        <is>
          <t>三周年恋曲</t>
        </is>
      </c>
      <c r="Q2740" t="inlineStr">
        <is>
          <t>三周年恋曲</t>
        </is>
      </c>
    </row>
    <row r="2741">
      <c r="A2741" t="inlineStr">
        <is>
          <t>256667467</t>
        </is>
      </c>
      <c r="B2741" t="inlineStr">
        <is>
          <t>4893880906</t>
        </is>
      </c>
      <c r="C2741" t="inlineStr">
        <is>
          <t>奏Aster</t>
        </is>
      </c>
      <c r="D2741" t="n">
        <v>1</v>
      </c>
      <c r="E2741" t="inlineStr">
        <is>
          <t>啊哪里预约的</t>
        </is>
      </c>
      <c r="F2741" t="n">
        <v>0</v>
      </c>
      <c r="G2741" t="inlineStr">
        <is>
          <t>4893880906</t>
        </is>
      </c>
      <c r="H2741" t="inlineStr">
        <is>
          <t>2021-07-12 15:14:14</t>
        </is>
      </c>
      <c r="I2741" t="n">
        <v>0</v>
      </c>
      <c r="J2741" t="inlineStr">
        <is>
          <t>安卓</t>
        </is>
      </c>
      <c r="K2741" t="inlineStr">
        <is>
          <t>88083467</t>
        </is>
      </c>
      <c r="L2741" t="inlineStr">
        <is>
          <t>男</t>
        </is>
      </c>
      <c r="M2741" t="inlineStr">
        <is>
          <t>你以恶意为刀，以网络为盾，以无知为耀，以低俗为乐</t>
        </is>
      </c>
      <c r="N2741" t="n">
        <v>5</v>
      </c>
      <c r="O2741" t="inlineStr">
        <is>
          <t>年度大会员</t>
        </is>
      </c>
      <c r="P2741" t="inlineStr">
        <is>
          <t>三周年恋曲</t>
        </is>
      </c>
      <c r="Q2741" t="inlineStr">
        <is>
          <t>三周年恋曲</t>
        </is>
      </c>
    </row>
    <row r="2742">
      <c r="A2742" t="inlineStr">
        <is>
          <t>256667467</t>
        </is>
      </c>
      <c r="B2742" t="inlineStr">
        <is>
          <t>4893859665</t>
        </is>
      </c>
      <c r="C2742" t="inlineStr">
        <is>
          <t>L丶kami</t>
        </is>
      </c>
      <c r="D2742" t="n">
        <v>1998</v>
      </c>
      <c r="E2742" t="inlineStr">
        <is>
          <t>就我没收到就我没收到就我没收到就我没收到就我没收到就我没收到就我没收到就我没收到</t>
        </is>
      </c>
      <c r="F2742" t="n">
        <v>0</v>
      </c>
      <c r="G2742" t="inlineStr">
        <is>
          <t>0</t>
        </is>
      </c>
      <c r="H2742" t="inlineStr">
        <is>
          <t>2021-07-12 15:11:08</t>
        </is>
      </c>
      <c r="I2742" t="n">
        <v>0</v>
      </c>
      <c r="J2742" t="inlineStr">
        <is>
          <t>安卓</t>
        </is>
      </c>
      <c r="K2742" t="inlineStr">
        <is>
          <t>95994520</t>
        </is>
      </c>
      <c r="L2742" t="inlineStr">
        <is>
          <t>女</t>
        </is>
      </c>
      <c r="M2742" t="inlineStr"/>
      <c r="N2742" t="n">
        <v>5</v>
      </c>
      <c r="O2742" t="inlineStr">
        <is>
          <t>大会员</t>
        </is>
      </c>
      <c r="P2742" t="inlineStr"/>
      <c r="Q2742" t="inlineStr"/>
    </row>
    <row r="2743">
      <c r="A2743" t="inlineStr">
        <is>
          <t>256667467</t>
        </is>
      </c>
      <c r="B2743" t="inlineStr">
        <is>
          <t>4893859450</t>
        </is>
      </c>
      <c r="C2743" t="inlineStr">
        <is>
          <t>价值8700w的青眼白龙</t>
        </is>
      </c>
      <c r="D2743" t="n">
        <v>1997</v>
      </c>
      <c r="E2743" t="inlineStr">
        <is>
          <t>我也还没接到电话</t>
        </is>
      </c>
      <c r="F2743" t="n">
        <v>0</v>
      </c>
      <c r="G2743" t="inlineStr">
        <is>
          <t>0</t>
        </is>
      </c>
      <c r="H2743" t="inlineStr">
        <is>
          <t>2021-07-12 15:11:01</t>
        </is>
      </c>
      <c r="I2743" t="n">
        <v>0</v>
      </c>
      <c r="J2743" t="inlineStr">
        <is>
          <t>安卓</t>
        </is>
      </c>
      <c r="K2743" t="inlineStr">
        <is>
          <t>520502825</t>
        </is>
      </c>
      <c r="L2743" t="inlineStr">
        <is>
          <t>保密</t>
        </is>
      </c>
      <c r="M2743" t="inlineStr"/>
      <c r="N2743" t="n">
        <v>3</v>
      </c>
      <c r="O2743" t="inlineStr">
        <is>
          <t>大会员</t>
        </is>
      </c>
      <c r="P2743" t="inlineStr"/>
      <c r="Q2743" t="inlineStr"/>
    </row>
    <row r="2744">
      <c r="A2744" t="inlineStr">
        <is>
          <t>256667467</t>
        </is>
      </c>
      <c r="B2744" t="inlineStr">
        <is>
          <t>4893854769</t>
        </is>
      </c>
      <c r="C2744" t="inlineStr">
        <is>
          <t>余初柒</t>
        </is>
      </c>
      <c r="D2744" t="n">
        <v>-1</v>
      </c>
      <c r="E2744" t="inlineStr">
        <is>
          <t>我宝服也还没有</t>
        </is>
      </c>
      <c r="F2744" t="n">
        <v>0</v>
      </c>
      <c r="G2744" t="inlineStr">
        <is>
          <t>4893854769</t>
        </is>
      </c>
      <c r="H2744" t="inlineStr">
        <is>
          <t>2021-07-12 15:10:29</t>
        </is>
      </c>
      <c r="I2744" t="n">
        <v>0</v>
      </c>
      <c r="J2744" t="inlineStr">
        <is>
          <t>安卓</t>
        </is>
      </c>
      <c r="K2744" t="inlineStr">
        <is>
          <t>490401770</t>
        </is>
      </c>
      <c r="L2744" t="inlineStr">
        <is>
          <t>保密</t>
        </is>
      </c>
      <c r="M2744" t="inlineStr"/>
      <c r="N2744" t="n">
        <v>3</v>
      </c>
      <c r="O2744" t="inlineStr">
        <is>
          <t>大会员</t>
        </is>
      </c>
      <c r="P2744" t="inlineStr"/>
      <c r="Q2744" t="inlineStr"/>
    </row>
    <row r="2745">
      <c r="A2745" t="inlineStr">
        <is>
          <t>256667467</t>
        </is>
      </c>
      <c r="B2745" t="inlineStr">
        <is>
          <t>4893858419</t>
        </is>
      </c>
      <c r="C2745" t="inlineStr">
        <is>
          <t>对无聊的事特别敏感</t>
        </is>
      </c>
      <c r="D2745" t="n">
        <v>-1</v>
      </c>
      <c r="E2745" t="inlineStr">
        <is>
          <t>吴彦祖自幼善言</t>
        </is>
      </c>
      <c r="F2745" t="n">
        <v>0</v>
      </c>
      <c r="G2745" t="inlineStr">
        <is>
          <t>4893858419</t>
        </is>
      </c>
      <c r="H2745" t="inlineStr">
        <is>
          <t>2021-07-12 15:10:26</t>
        </is>
      </c>
      <c r="I2745" t="n">
        <v>0</v>
      </c>
      <c r="J2745" t="inlineStr">
        <is>
          <t>安卓</t>
        </is>
      </c>
      <c r="K2745" t="inlineStr">
        <is>
          <t>501055858</t>
        </is>
      </c>
      <c r="L2745" t="inlineStr">
        <is>
          <t>保密</t>
        </is>
      </c>
      <c r="M2745" t="inlineStr"/>
      <c r="N2745" t="n">
        <v>4</v>
      </c>
      <c r="O2745" t="inlineStr">
        <is>
          <t>大会员</t>
        </is>
      </c>
      <c r="P2745" t="inlineStr"/>
      <c r="Q2745" t="inlineStr"/>
    </row>
    <row r="2746">
      <c r="A2746" t="inlineStr">
        <is>
          <t>256667467</t>
        </is>
      </c>
      <c r="B2746" t="inlineStr">
        <is>
          <t>4893854582</t>
        </is>
      </c>
      <c r="C2746" t="inlineStr">
        <is>
          <t>呐那-</t>
        </is>
      </c>
      <c r="D2746" t="n">
        <v>1996</v>
      </c>
      <c r="E2746" t="inlineStr">
        <is>
          <t>芜湖～我接到了两个（预约的德莉莎，结果接到了华的，然后又接到了德莉莎的）[打call][打call][打call][打call][打call][打call][打call][打call][打call]</t>
        </is>
      </c>
      <c r="F2746" t="n">
        <v>2</v>
      </c>
      <c r="G2746" t="inlineStr">
        <is>
          <t>0</t>
        </is>
      </c>
      <c r="H2746" t="inlineStr">
        <is>
          <t>2021-07-12 15:10:23</t>
        </is>
      </c>
      <c r="I2746" t="n">
        <v>1</v>
      </c>
      <c r="J2746" t="inlineStr">
        <is>
          <t>安卓</t>
        </is>
      </c>
      <c r="K2746" t="inlineStr">
        <is>
          <t>33959750</t>
        </is>
      </c>
      <c r="L2746" t="inlineStr">
        <is>
          <t>男</t>
        </is>
      </c>
      <c r="M2746" t="inlineStr">
        <is>
          <t>咚哒呦～</t>
        </is>
      </c>
      <c r="N2746" t="n">
        <v>5</v>
      </c>
      <c r="O2746" t="inlineStr">
        <is>
          <t>年度大会员</t>
        </is>
      </c>
      <c r="P2746" t="inlineStr">
        <is>
          <t>hanser</t>
        </is>
      </c>
      <c r="Q2746" t="inlineStr">
        <is>
          <t>hanser</t>
        </is>
      </c>
    </row>
    <row r="2747">
      <c r="A2747" t="inlineStr">
        <is>
          <t>256667467</t>
        </is>
      </c>
      <c r="B2747" t="inlineStr">
        <is>
          <t>4893853779</t>
        </is>
      </c>
      <c r="C2747" t="inlineStr">
        <is>
          <t>盛夏月律</t>
        </is>
      </c>
      <c r="D2747" t="n">
        <v>1995</v>
      </c>
      <c r="E2747" t="inlineStr">
        <is>
          <t>我选的丽塔昨天中午我爸在家时来的电话，我当时[笑哭][笑哭][笑哭]</t>
        </is>
      </c>
      <c r="F2747" t="n">
        <v>0</v>
      </c>
      <c r="G2747" t="inlineStr">
        <is>
          <t>0</t>
        </is>
      </c>
      <c r="H2747" t="inlineStr">
        <is>
          <t>2021-07-12 15:09:54</t>
        </is>
      </c>
      <c r="I2747" t="n">
        <v>0</v>
      </c>
      <c r="J2747" t="inlineStr">
        <is>
          <t>安卓</t>
        </is>
      </c>
      <c r="K2747" t="inlineStr">
        <is>
          <t>543823137</t>
        </is>
      </c>
      <c r="L2747" t="inlineStr">
        <is>
          <t>保密</t>
        </is>
      </c>
      <c r="M2747" t="inlineStr">
        <is>
          <t>盛夏的夜空底，我与你仰望苍穹，追逐着不存在的梦；舰船的甲板上，我与你对弈，回味着千年之后的重逢…</t>
        </is>
      </c>
      <c r="N2747" t="n">
        <v>3</v>
      </c>
      <c r="O2747" t="inlineStr"/>
      <c r="P2747" t="inlineStr"/>
      <c r="Q2747" t="inlineStr"/>
    </row>
    <row r="2748">
      <c r="A2748" t="inlineStr">
        <is>
          <t>256667467</t>
        </is>
      </c>
      <c r="B2748" t="inlineStr">
        <is>
          <t>4893853548</t>
        </is>
      </c>
      <c r="C2748" t="inlineStr">
        <is>
          <t>碳基生物20001</t>
        </is>
      </c>
      <c r="D2748" t="n">
        <v>-1</v>
      </c>
      <c r="E2748" t="inlineStr">
        <is>
          <t>回复 @异之七彩 :打脸了[doge][doge]</t>
        </is>
      </c>
      <c r="F2748" t="n">
        <v>0</v>
      </c>
      <c r="G2748" t="inlineStr">
        <is>
          <t>4890392878</t>
        </is>
      </c>
      <c r="H2748" t="inlineStr">
        <is>
          <t>2021-07-12 15:09:45</t>
        </is>
      </c>
      <c r="I2748" t="n">
        <v>0</v>
      </c>
      <c r="J2748" t="inlineStr">
        <is>
          <t>安卓</t>
        </is>
      </c>
      <c r="K2748" t="inlineStr">
        <is>
          <t>174485316</t>
        </is>
      </c>
      <c r="L2748" t="inlineStr">
        <is>
          <t>保密</t>
        </is>
      </c>
      <c r="M2748" t="inlineStr"/>
      <c r="N2748" t="n">
        <v>5</v>
      </c>
      <c r="O2748" t="inlineStr">
        <is>
          <t>大会员</t>
        </is>
      </c>
      <c r="P2748" t="inlineStr"/>
      <c r="Q2748" t="inlineStr"/>
    </row>
    <row r="2749">
      <c r="A2749" t="inlineStr">
        <is>
          <t>256667467</t>
        </is>
      </c>
      <c r="B2749" t="inlineStr">
        <is>
          <t>4893844078</t>
        </is>
      </c>
      <c r="C2749" t="inlineStr">
        <is>
          <t>洛克萨斯之jio</t>
        </is>
      </c>
      <c r="D2749" t="n">
        <v>-1</v>
      </c>
      <c r="E2749" t="inlineStr">
        <is>
          <t>回复 @二次元的圣桑 :哈人😨</t>
        </is>
      </c>
      <c r="F2749" t="n">
        <v>0</v>
      </c>
      <c r="G2749" t="inlineStr">
        <is>
          <t>4891821558</t>
        </is>
      </c>
      <c r="H2749" t="inlineStr">
        <is>
          <t>2021-07-12 15:07:55</t>
        </is>
      </c>
      <c r="I2749" t="n">
        <v>4</v>
      </c>
      <c r="J2749" t="inlineStr">
        <is>
          <t>未知</t>
        </is>
      </c>
      <c r="K2749" t="inlineStr">
        <is>
          <t>60301639</t>
        </is>
      </c>
      <c r="L2749" t="inlineStr">
        <is>
          <t>男</t>
        </is>
      </c>
      <c r="M2749" t="inlineStr">
        <is>
          <t>英雄可不能临阵脱逃啊！</t>
        </is>
      </c>
      <c r="N2749" t="n">
        <v>5</v>
      </c>
      <c r="O2749" t="inlineStr">
        <is>
          <t>年度大会员</t>
        </is>
      </c>
      <c r="P2749" t="inlineStr">
        <is>
          <t>汉化日记</t>
        </is>
      </c>
      <c r="Q2749" t="inlineStr"/>
    </row>
    <row r="2750">
      <c r="A2750" t="inlineStr">
        <is>
          <t>256667467</t>
        </is>
      </c>
      <c r="B2750" t="inlineStr">
        <is>
          <t>4893843535</t>
        </is>
      </c>
      <c r="C2750" t="inlineStr">
        <is>
          <t>余初柒</t>
        </is>
      </c>
      <c r="D2750" t="n">
        <v>-1</v>
      </c>
      <c r="E2750" t="inlineStr">
        <is>
          <t>我还没接到电话[笑哭]</t>
        </is>
      </c>
      <c r="F2750" t="n">
        <v>0</v>
      </c>
      <c r="G2750" t="inlineStr">
        <is>
          <t>4893843535</t>
        </is>
      </c>
      <c r="H2750" t="inlineStr">
        <is>
          <t>2021-07-12 15:07:36</t>
        </is>
      </c>
      <c r="I2750" t="n">
        <v>0</v>
      </c>
      <c r="J2750" t="inlineStr">
        <is>
          <t>安卓</t>
        </is>
      </c>
      <c r="K2750" t="inlineStr">
        <is>
          <t>490401770</t>
        </is>
      </c>
      <c r="L2750" t="inlineStr">
        <is>
          <t>保密</t>
        </is>
      </c>
      <c r="M2750" t="inlineStr"/>
      <c r="N2750" t="n">
        <v>3</v>
      </c>
      <c r="O2750" t="inlineStr">
        <is>
          <t>大会员</t>
        </is>
      </c>
      <c r="P2750" t="inlineStr"/>
      <c r="Q2750" t="inlineStr"/>
    </row>
    <row r="2751">
      <c r="A2751" t="inlineStr">
        <is>
          <t>256667467</t>
        </is>
      </c>
      <c r="B2751" t="inlineStr">
        <is>
          <t>4893834410</t>
        </is>
      </c>
      <c r="C2751" t="inlineStr">
        <is>
          <t>抱着poi的病猫</t>
        </is>
      </c>
      <c r="D2751" t="n">
        <v>-1</v>
      </c>
      <c r="E2751" t="inlineStr">
        <is>
          <t>回复 @彩千聖 :嗯，确实，fgo和pcr性质还没那么强，自身也还是有很多剧情的，嘛。。。</t>
        </is>
      </c>
      <c r="F2751" t="n">
        <v>0</v>
      </c>
      <c r="G2751" t="inlineStr">
        <is>
          <t>4889736751</t>
        </is>
      </c>
      <c r="H2751" t="inlineStr">
        <is>
          <t>2021-07-12 15:06:48</t>
        </is>
      </c>
      <c r="I2751" t="n">
        <v>0</v>
      </c>
      <c r="J2751" t="inlineStr">
        <is>
          <t>安卓</t>
        </is>
      </c>
      <c r="K2751" t="inlineStr">
        <is>
          <t>7019282</t>
        </is>
      </c>
      <c r="L2751" t="inlineStr">
        <is>
          <t>男</t>
        </is>
      </c>
      <c r="M2751" t="inlineStr">
        <is>
          <t>nya~poi！</t>
        </is>
      </c>
      <c r="N2751" t="n">
        <v>5</v>
      </c>
      <c r="O2751" t="inlineStr">
        <is>
          <t>年度大会员</t>
        </is>
      </c>
      <c r="P2751" t="inlineStr">
        <is>
          <t>还有醒着的么</t>
        </is>
      </c>
      <c r="Q2751" t="inlineStr">
        <is>
          <t>还有醒着的么</t>
        </is>
      </c>
    </row>
    <row r="2752">
      <c r="A2752" t="inlineStr">
        <is>
          <t>256667467</t>
        </is>
      </c>
      <c r="B2752" t="inlineStr">
        <is>
          <t>4893840956</t>
        </is>
      </c>
      <c r="C2752" t="inlineStr">
        <is>
          <t>米笑自四全家</t>
        </is>
      </c>
      <c r="D2752" t="n">
        <v>1991</v>
      </c>
      <c r="E2752" t="inlineStr">
        <is>
          <t>我认为是很多人点踩[doge]</t>
        </is>
      </c>
      <c r="F2752" t="n">
        <v>4</v>
      </c>
      <c r="G2752" t="inlineStr">
        <is>
          <t>0</t>
        </is>
      </c>
      <c r="H2752" t="inlineStr">
        <is>
          <t>2021-07-12 15:06:06</t>
        </is>
      </c>
      <c r="I2752" t="n">
        <v>2</v>
      </c>
      <c r="J2752" t="inlineStr">
        <is>
          <t>安卓</t>
        </is>
      </c>
      <c r="K2752" t="inlineStr">
        <is>
          <t>1018952928</t>
        </is>
      </c>
      <c r="L2752" t="inlineStr">
        <is>
          <t>保密</t>
        </is>
      </c>
      <c r="M2752" t="inlineStr"/>
      <c r="N2752" t="n">
        <v>2</v>
      </c>
      <c r="O2752" t="inlineStr"/>
      <c r="P2752" t="inlineStr"/>
      <c r="Q2752" t="inlineStr"/>
    </row>
    <row r="2753">
      <c r="A2753" t="inlineStr">
        <is>
          <t>256667467</t>
        </is>
      </c>
      <c r="B2753" t="inlineStr">
        <is>
          <t>4893829980</t>
        </is>
      </c>
      <c r="C2753" t="inlineStr">
        <is>
          <t>米笑自四全家</t>
        </is>
      </c>
      <c r="D2753" t="n">
        <v>-1</v>
      </c>
      <c r="E2753" t="inlineStr">
        <is>
          <t>把xz引过去是吧[doge]</t>
        </is>
      </c>
      <c r="F2753" t="n">
        <v>0</v>
      </c>
      <c r="G2753" t="inlineStr">
        <is>
          <t>4893829980</t>
        </is>
      </c>
      <c r="H2753" t="inlineStr">
        <is>
          <t>2021-07-12 15:05:33</t>
        </is>
      </c>
      <c r="I2753" t="n">
        <v>1</v>
      </c>
      <c r="J2753" t="inlineStr">
        <is>
          <t>安卓</t>
        </is>
      </c>
      <c r="K2753" t="inlineStr">
        <is>
          <t>1018952928</t>
        </is>
      </c>
      <c r="L2753" t="inlineStr">
        <is>
          <t>保密</t>
        </is>
      </c>
      <c r="M2753" t="inlineStr"/>
      <c r="N2753" t="n">
        <v>2</v>
      </c>
      <c r="O2753" t="inlineStr"/>
      <c r="P2753" t="inlineStr"/>
      <c r="Q2753" t="inlineStr"/>
    </row>
    <row r="2754">
      <c r="A2754" t="inlineStr">
        <is>
          <t>256667467</t>
        </is>
      </c>
      <c r="B2754" t="inlineStr">
        <is>
          <t>4893817573</t>
        </is>
      </c>
      <c r="C2754" t="inlineStr">
        <is>
          <t>刘师傅acg</t>
        </is>
      </c>
      <c r="D2754" t="n">
        <v>-1</v>
      </c>
      <c r="E2754" t="inlineStr">
        <is>
          <t>回复 @Hermeticmc :那不得马上安排?笑死兔女郎根本不够看[吃瓜]</t>
        </is>
      </c>
      <c r="F2754" t="n">
        <v>0</v>
      </c>
      <c r="G2754" t="inlineStr">
        <is>
          <t>4893769889</t>
        </is>
      </c>
      <c r="H2754" t="inlineStr">
        <is>
          <t>2021-07-12 15:02:46</t>
        </is>
      </c>
      <c r="I2754" t="n">
        <v>4</v>
      </c>
      <c r="J2754" t="inlineStr">
        <is>
          <t>未知</t>
        </is>
      </c>
      <c r="K2754" t="inlineStr">
        <is>
          <t>470119042</t>
        </is>
      </c>
      <c r="L2754" t="inlineStr">
        <is>
          <t>保密</t>
        </is>
      </c>
      <c r="M2754" t="inlineStr"/>
      <c r="N2754" t="n">
        <v>5</v>
      </c>
      <c r="O2754" t="inlineStr">
        <is>
          <t>大会员</t>
        </is>
      </c>
      <c r="P2754" t="inlineStr"/>
      <c r="Q2754" t="inlineStr"/>
    </row>
    <row r="2755">
      <c r="A2755" t="inlineStr">
        <is>
          <t>256667467</t>
        </is>
      </c>
      <c r="B2755" t="inlineStr">
        <is>
          <t>4893811861</t>
        </is>
      </c>
      <c r="C2755" t="inlineStr">
        <is>
          <t>阳台上de盆栽酱</t>
        </is>
      </c>
      <c r="D2755" t="n">
        <v>-1</v>
      </c>
      <c r="E2755" t="inlineStr">
        <is>
          <t>艾莉丝手搓一个[吃瓜]</t>
        </is>
      </c>
      <c r="F2755" t="n">
        <v>0</v>
      </c>
      <c r="G2755" t="inlineStr">
        <is>
          <t>4893811861</t>
        </is>
      </c>
      <c r="H2755" t="inlineStr">
        <is>
          <t>2021-07-12 15:00:50</t>
        </is>
      </c>
      <c r="I2755" t="n">
        <v>15</v>
      </c>
      <c r="J2755" t="inlineStr">
        <is>
          <t>未知</t>
        </is>
      </c>
      <c r="K2755" t="inlineStr">
        <is>
          <t>346192447</t>
        </is>
      </c>
      <c r="L2755" t="inlineStr">
        <is>
          <t>保密</t>
        </is>
      </c>
      <c r="M2755" t="inlineStr"/>
      <c r="N2755" t="n">
        <v>4</v>
      </c>
      <c r="O2755" t="inlineStr"/>
      <c r="P2755" t="inlineStr"/>
      <c r="Q2755" t="inlineStr"/>
    </row>
    <row r="2756">
      <c r="A2756" t="inlineStr">
        <is>
          <t>256667467</t>
        </is>
      </c>
      <c r="B2756" t="inlineStr">
        <is>
          <t>4893811709</t>
        </is>
      </c>
      <c r="C2756" t="inlineStr">
        <is>
          <t>焱悠翎</t>
        </is>
      </c>
      <c r="D2756" t="n">
        <v>-1</v>
      </c>
      <c r="E2756" t="inlineStr">
        <is>
          <t>回复 @云晕莫魔墨 :我倒也没想那么多，反正就是个白嫖XP练卡党，他们怎么样我也无所谓
值得一提的是你和我发的两条评论我点过来都说不存在，只能在回复界面看你说了什么，最近B站这情况挺迷惑的[藏狐]</t>
        </is>
      </c>
      <c r="F2756" t="n">
        <v>0</v>
      </c>
      <c r="G2756" t="inlineStr">
        <is>
          <t>4889280271</t>
        </is>
      </c>
      <c r="H2756" t="inlineStr">
        <is>
          <t>2021-07-12 15:00:44</t>
        </is>
      </c>
      <c r="I2756" t="n">
        <v>0</v>
      </c>
      <c r="J2756" t="inlineStr">
        <is>
          <t>安卓</t>
        </is>
      </c>
      <c r="K2756" t="inlineStr">
        <is>
          <t>32248087</t>
        </is>
      </c>
      <c r="L2756" t="inlineStr">
        <is>
          <t>保密</t>
        </is>
      </c>
      <c r="M2756" t="inlineStr">
        <is>
          <t>努力，再努力一下，就可以把自己的生活变成自己希望的样子了</t>
        </is>
      </c>
      <c r="N2756" t="n">
        <v>5</v>
      </c>
      <c r="O2756" t="inlineStr">
        <is>
          <t>年度大会员</t>
        </is>
      </c>
      <c r="P2756" t="inlineStr">
        <is>
          <t>明日方舟音律系列</t>
        </is>
      </c>
      <c r="Q2756" t="inlineStr">
        <is>
          <t>明日方舟音律系列</t>
        </is>
      </c>
    </row>
    <row r="2757">
      <c r="A2757" t="inlineStr">
        <is>
          <t>256667467</t>
        </is>
      </c>
      <c r="B2757" t="inlineStr">
        <is>
          <t>4893810727</t>
        </is>
      </c>
      <c r="C2757" t="inlineStr">
        <is>
          <t>彩千聖</t>
        </is>
      </c>
      <c r="D2757" t="n">
        <v>-1</v>
      </c>
      <c r="E2757" t="inlineStr">
        <is>
          <t>回复 @抱着poi的病猫 :这是就属于是游戏设定的问题了吧，骑士君本来设定就是在上一个游戏中攻略了很多妹子所以在这里他开了后宫、立香是因为设定中的御主和从者的相处方式双方是互相依靠和共存的，而空荧设定中是一个旅行者他和其它角色的关系也是随着剧情成为或友人、熟人这些。总的来说这三个游戏的都是让玩家以其中的主角做视角来玩游戏，而主角和其中角色相处形式还要看游戏本身的设定。于之不一样的是类似于舰娘类游戏直接让玩家成为里面的一个提督而不是看一个里面本来就有的叫提督的人的视角</t>
        </is>
      </c>
      <c r="F2757" t="n">
        <v>0</v>
      </c>
      <c r="G2757" t="inlineStr">
        <is>
          <t>4889736751</t>
        </is>
      </c>
      <c r="H2757" t="inlineStr">
        <is>
          <t>2021-07-12 15:00:11</t>
        </is>
      </c>
      <c r="I2757" t="n">
        <v>0</v>
      </c>
      <c r="J2757" t="inlineStr">
        <is>
          <t>安卓</t>
        </is>
      </c>
      <c r="K2757" t="inlineStr">
        <is>
          <t>1585764</t>
        </is>
      </c>
      <c r="L2757" t="inlineStr">
        <is>
          <t>男</t>
        </is>
      </c>
      <c r="M2757" t="inlineStr"/>
      <c r="N2757" t="n">
        <v>6</v>
      </c>
      <c r="O2757" t="inlineStr">
        <is>
          <t>大会员</t>
        </is>
      </c>
      <c r="P2757" t="inlineStr"/>
      <c r="Q2757" t="inlineStr"/>
    </row>
    <row r="2758">
      <c r="A2758" t="inlineStr">
        <is>
          <t>256667467</t>
        </is>
      </c>
      <c r="B2758" t="inlineStr">
        <is>
          <t>4893805787</t>
        </is>
      </c>
      <c r="C2758" t="inlineStr">
        <is>
          <t>布希天下第一</t>
        </is>
      </c>
      <c r="D2758" t="n">
        <v>-1</v>
      </c>
      <c r="E2758" t="inlineStr">
        <is>
          <t>我到现在还没收到呜呜呜呜呜呜苹果哭泣</t>
        </is>
      </c>
      <c r="F2758" t="n">
        <v>0</v>
      </c>
      <c r="G2758" t="inlineStr">
        <is>
          <t>4893805787</t>
        </is>
      </c>
      <c r="H2758" t="inlineStr">
        <is>
          <t>2021-07-12 14:58:53</t>
        </is>
      </c>
      <c r="I2758" t="n">
        <v>0</v>
      </c>
      <c r="J2758" t="inlineStr">
        <is>
          <t>苹果</t>
        </is>
      </c>
      <c r="K2758" t="inlineStr">
        <is>
          <t>674544000</t>
        </is>
      </c>
      <c r="L2758" t="inlineStr">
        <is>
          <t>保密</t>
        </is>
      </c>
      <c r="M2758" t="inlineStr">
        <is>
          <t>缺钱</t>
        </is>
      </c>
      <c r="N2758" t="n">
        <v>4</v>
      </c>
      <c r="O2758" t="inlineStr">
        <is>
          <t>大会员</t>
        </is>
      </c>
      <c r="P2758" t="inlineStr"/>
      <c r="Q2758" t="inlineStr"/>
    </row>
    <row r="2759">
      <c r="A2759" t="inlineStr">
        <is>
          <t>256667467</t>
        </is>
      </c>
      <c r="B2759" t="inlineStr">
        <is>
          <t>4893797937</t>
        </is>
      </c>
      <c r="C2759" t="inlineStr">
        <is>
          <t>唯_希</t>
        </is>
      </c>
      <c r="D2759" t="n">
        <v>1</v>
      </c>
      <c r="E2759" t="inlineStr">
        <is>
          <t>没预约吧</t>
        </is>
      </c>
      <c r="F2759" t="n">
        <v>0</v>
      </c>
      <c r="G2759" t="inlineStr">
        <is>
          <t>4893797937</t>
        </is>
      </c>
      <c r="H2759" t="inlineStr">
        <is>
          <t>2021-07-12 14:58:35</t>
        </is>
      </c>
      <c r="I2759" t="n">
        <v>0</v>
      </c>
      <c r="J2759" t="inlineStr">
        <is>
          <t>苹果</t>
        </is>
      </c>
      <c r="K2759" t="inlineStr">
        <is>
          <t>472065727</t>
        </is>
      </c>
      <c r="L2759" t="inlineStr">
        <is>
          <t>男</t>
        </is>
      </c>
      <c r="M2759" t="inlineStr"/>
      <c r="N2759" t="n">
        <v>4</v>
      </c>
      <c r="O2759" t="inlineStr">
        <is>
          <t>大会员</t>
        </is>
      </c>
      <c r="P2759" t="inlineStr"/>
      <c r="Q2759" t="inlineStr"/>
    </row>
    <row r="2760">
      <c r="A2760" t="inlineStr">
        <is>
          <t>256667467</t>
        </is>
      </c>
      <c r="B2760" t="inlineStr">
        <is>
          <t>4893805236</t>
        </is>
      </c>
      <c r="C2760" t="inlineStr">
        <is>
          <t>最后的白夜</t>
        </is>
      </c>
      <c r="D2760" t="n">
        <v>-1</v>
      </c>
      <c r="E2760" t="inlineStr">
        <is>
          <t>回复 @冰尘-三色堇 :大概理解成fate里的红a跟士郎的关系就差不多吧。</t>
        </is>
      </c>
      <c r="F2760" t="n">
        <v>0</v>
      </c>
      <c r="G2760" t="inlineStr">
        <is>
          <t>4889094827</t>
        </is>
      </c>
      <c r="H2760" t="inlineStr">
        <is>
          <t>2021-07-12 14:58:33</t>
        </is>
      </c>
      <c r="I2760" t="n">
        <v>0</v>
      </c>
      <c r="J2760" t="inlineStr">
        <is>
          <t>安卓</t>
        </is>
      </c>
      <c r="K2760" t="inlineStr">
        <is>
          <t>38092467</t>
        </is>
      </c>
      <c r="L2760" t="inlineStr">
        <is>
          <t>保密</t>
        </is>
      </c>
      <c r="M2760" t="inlineStr">
        <is>
          <t>这是你生命中最好的年纪，身体健康，亲人安在，现世安稳，可惜你意识不到，因为一点小事，心情就一团糟</t>
        </is>
      </c>
      <c r="N2760" t="n">
        <v>6</v>
      </c>
      <c r="O2760" t="inlineStr">
        <is>
          <t>年度大会员</t>
        </is>
      </c>
      <c r="P2760" t="inlineStr">
        <is>
          <t>双生视界·花嫁</t>
        </is>
      </c>
      <c r="Q2760" t="inlineStr">
        <is>
          <t>崩坏3·天穹流星</t>
        </is>
      </c>
    </row>
    <row r="2761">
      <c r="A2761" t="inlineStr">
        <is>
          <t>256667467</t>
        </is>
      </c>
      <c r="B2761" t="inlineStr">
        <is>
          <t>4893800219</t>
        </is>
      </c>
      <c r="C2761" t="inlineStr">
        <is>
          <t>也也是也</t>
        </is>
      </c>
      <c r="D2761" t="n">
        <v>1990</v>
      </c>
      <c r="E2761" t="inlineStr">
        <is>
          <t>[冷]https://b23.tv/BV1qg411u7wR</t>
        </is>
      </c>
      <c r="F2761" t="n">
        <v>1</v>
      </c>
      <c r="G2761" t="inlineStr">
        <is>
          <t>0</t>
        </is>
      </c>
      <c r="H2761" t="inlineStr">
        <is>
          <t>2021-07-12 14:58:26</t>
        </is>
      </c>
      <c r="I2761" t="n">
        <v>4</v>
      </c>
      <c r="J2761" t="inlineStr">
        <is>
          <t>安卓</t>
        </is>
      </c>
      <c r="K2761" t="inlineStr">
        <is>
          <t>48980755</t>
        </is>
      </c>
      <c r="L2761" t="inlineStr">
        <is>
          <t>保密</t>
        </is>
      </c>
      <c r="M2761" t="inlineStr">
        <is>
          <t>你氪金 肝时间，游戏公司赚钱，我白嫖。(๑˙ー˙๑)</t>
        </is>
      </c>
      <c r="N2761" t="n">
        <v>6</v>
      </c>
      <c r="O2761" t="inlineStr">
        <is>
          <t>年度大会员</t>
        </is>
      </c>
      <c r="P2761" t="inlineStr">
        <is>
          <t>汉化日记</t>
        </is>
      </c>
      <c r="Q2761" t="inlineStr">
        <is>
          <t>年度大会员</t>
        </is>
      </c>
    </row>
    <row r="2762">
      <c r="A2762" t="inlineStr">
        <is>
          <t>256667467</t>
        </is>
      </c>
      <c r="B2762" t="inlineStr">
        <is>
          <t>4893789802</t>
        </is>
      </c>
      <c r="C2762" t="inlineStr">
        <is>
          <t>陪希儿看海</t>
        </is>
      </c>
      <c r="D2762" t="n">
        <v>1989</v>
      </c>
      <c r="E2762" t="inlineStr">
        <is>
          <t>为啥我没接到希儿的电话[崩坏3_哭哭]</t>
        </is>
      </c>
      <c r="F2762" t="n">
        <v>0</v>
      </c>
      <c r="G2762" t="inlineStr">
        <is>
          <t>0</t>
        </is>
      </c>
      <c r="H2762" t="inlineStr">
        <is>
          <t>2021-07-12 14:58:17</t>
        </is>
      </c>
      <c r="I2762" t="n">
        <v>0</v>
      </c>
      <c r="J2762" t="inlineStr">
        <is>
          <t>安卓</t>
        </is>
      </c>
      <c r="K2762" t="inlineStr">
        <is>
          <t>525351560</t>
        </is>
      </c>
      <c r="L2762" t="inlineStr">
        <is>
          <t>保密</t>
        </is>
      </c>
      <c r="M2762" t="inlineStr">
        <is>
          <t>吾王剣指すところ、吾等心の向くところ</t>
        </is>
      </c>
      <c r="N2762" t="n">
        <v>4</v>
      </c>
      <c r="O2762" t="inlineStr">
        <is>
          <t>年度大会员</t>
        </is>
      </c>
      <c r="P2762" t="inlineStr">
        <is>
          <t>公主连结凯露</t>
        </is>
      </c>
      <c r="Q2762" t="inlineStr"/>
    </row>
    <row r="2763">
      <c r="A2763" t="inlineStr">
        <is>
          <t>256667467</t>
        </is>
      </c>
      <c r="B2763" t="inlineStr">
        <is>
          <t>4893793571</t>
        </is>
      </c>
      <c r="C2763" t="inlineStr">
        <is>
          <t>昱头不好次</t>
        </is>
      </c>
      <c r="D2763" t="n">
        <v>1988</v>
      </c>
      <c r="E2763" t="inlineStr">
        <is>
          <t>我怎么还没接到电话</t>
        </is>
      </c>
      <c r="F2763" t="n">
        <v>0</v>
      </c>
      <c r="G2763" t="inlineStr">
        <is>
          <t>0</t>
        </is>
      </c>
      <c r="H2763" t="inlineStr">
        <is>
          <t>2021-07-12 14:57:29</t>
        </is>
      </c>
      <c r="I2763" t="n">
        <v>0</v>
      </c>
      <c r="J2763" t="inlineStr">
        <is>
          <t>安卓</t>
        </is>
      </c>
      <c r="K2763" t="inlineStr">
        <is>
          <t>338264864</t>
        </is>
      </c>
      <c r="L2763" t="inlineStr">
        <is>
          <t>男</t>
        </is>
      </c>
      <c r="M2763" t="inlineStr">
        <is>
          <t>看什么看，explosion！！！</t>
        </is>
      </c>
      <c r="N2763" t="n">
        <v>5</v>
      </c>
      <c r="O2763" t="inlineStr">
        <is>
          <t>年度大会员</t>
        </is>
      </c>
      <c r="P2763" t="inlineStr"/>
      <c r="Q2763" t="inlineStr"/>
    </row>
    <row r="2764">
      <c r="A2764" t="inlineStr">
        <is>
          <t>256667467</t>
        </is>
      </c>
      <c r="B2764" t="inlineStr">
        <is>
          <t>4893782156</t>
        </is>
      </c>
      <c r="C2764" t="inlineStr">
        <is>
          <t>在旅行的小荧</t>
        </is>
      </c>
      <c r="D2764" t="n">
        <v>2</v>
      </c>
      <c r="E2764" t="inlineStr">
        <is>
          <t>回复 @你们亲爱的主教大人 :粉毛</t>
        </is>
      </c>
      <c r="F2764" t="n">
        <v>0</v>
      </c>
      <c r="G2764" t="inlineStr">
        <is>
          <t>4893644151</t>
        </is>
      </c>
      <c r="H2764" t="inlineStr">
        <is>
          <t>2021-07-12 14:55:14</t>
        </is>
      </c>
      <c r="I2764" t="n">
        <v>0</v>
      </c>
      <c r="J2764" t="inlineStr">
        <is>
          <t>安卓</t>
        </is>
      </c>
      <c r="K2764" t="inlineStr">
        <is>
          <t>691322262</t>
        </is>
      </c>
      <c r="L2764" t="inlineStr">
        <is>
          <t>女</t>
        </is>
      </c>
      <c r="M2764" t="inlineStr">
        <is>
          <t>q1302421287</t>
        </is>
      </c>
      <c r="N2764" t="n">
        <v>2</v>
      </c>
      <c r="O2764" t="inlineStr"/>
      <c r="P2764" t="inlineStr"/>
      <c r="Q2764" t="inlineStr"/>
    </row>
    <row r="2765">
      <c r="A2765" t="inlineStr">
        <is>
          <t>256667467</t>
        </is>
      </c>
      <c r="B2765" t="inlineStr">
        <is>
          <t>4893774660</t>
        </is>
      </c>
      <c r="C2765" t="inlineStr">
        <is>
          <t>bili_58282797867</t>
        </is>
      </c>
      <c r="D2765" t="n">
        <v>1986</v>
      </c>
      <c r="E2765" t="inlineStr">
        <is>
          <t>来自没有收到的我的评论[捂脸]</t>
        </is>
      </c>
      <c r="F2765" t="n">
        <v>0</v>
      </c>
      <c r="G2765" t="inlineStr">
        <is>
          <t>0</t>
        </is>
      </c>
      <c r="H2765" t="inlineStr">
        <is>
          <t>2021-07-12 14:55:10</t>
        </is>
      </c>
      <c r="I2765" t="n">
        <v>0</v>
      </c>
      <c r="J2765" t="inlineStr">
        <is>
          <t>安卓</t>
        </is>
      </c>
      <c r="K2765" t="inlineStr">
        <is>
          <t>481186261</t>
        </is>
      </c>
      <c r="L2765" t="inlineStr">
        <is>
          <t>保密</t>
        </is>
      </c>
      <c r="M2765" t="inlineStr"/>
      <c r="N2765" t="n">
        <v>2</v>
      </c>
      <c r="O2765" t="inlineStr"/>
      <c r="P2765" t="inlineStr"/>
      <c r="Q2765" t="inlineStr"/>
    </row>
    <row r="2766">
      <c r="A2766" t="inlineStr">
        <is>
          <t>256667467</t>
        </is>
      </c>
      <c r="B2766" t="inlineStr">
        <is>
          <t>4893777519</t>
        </is>
      </c>
      <c r="C2766" t="inlineStr">
        <is>
          <t>在旅行的小荧</t>
        </is>
      </c>
      <c r="D2766" t="n">
        <v>1</v>
      </c>
      <c r="E2766" t="inlineStr">
        <is>
          <t>以前的也发过视频，可以往前翻翻</t>
        </is>
      </c>
      <c r="F2766" t="n">
        <v>0</v>
      </c>
      <c r="G2766" t="inlineStr">
        <is>
          <t>4893777519</t>
        </is>
      </c>
      <c r="H2766" t="inlineStr">
        <is>
          <t>2021-07-12 14:53:56</t>
        </is>
      </c>
      <c r="I2766" t="n">
        <v>0</v>
      </c>
      <c r="J2766" t="inlineStr">
        <is>
          <t>安卓</t>
        </is>
      </c>
      <c r="K2766" t="inlineStr">
        <is>
          <t>691322262</t>
        </is>
      </c>
      <c r="L2766" t="inlineStr">
        <is>
          <t>女</t>
        </is>
      </c>
      <c r="M2766" t="inlineStr">
        <is>
          <t>q1302421287</t>
        </is>
      </c>
      <c r="N2766" t="n">
        <v>2</v>
      </c>
      <c r="O2766" t="inlineStr"/>
      <c r="P2766" t="inlineStr"/>
      <c r="Q2766" t="inlineStr"/>
    </row>
    <row r="2767">
      <c r="A2767" t="inlineStr">
        <is>
          <t>256667467</t>
        </is>
      </c>
      <c r="B2767" t="inlineStr">
        <is>
          <t>4893758472</t>
        </is>
      </c>
      <c r="C2767" t="inlineStr">
        <is>
          <t>出货小能手</t>
        </is>
      </c>
      <c r="D2767" t="n">
        <v>-1</v>
      </c>
      <c r="E2767" t="inlineStr">
        <is>
          <t>回复 @冰尘-三色堇 :另一个舰长可能已经恢复了全部的记忆和能力，玩家操控的这个失去了很多记忆和能力，未来的要改变过去自己走的道路，最后很有可能就要打起来了，两人的性格差距极大</t>
        </is>
      </c>
      <c r="F2767" t="n">
        <v>0</v>
      </c>
      <c r="G2767" t="inlineStr">
        <is>
          <t>4889094827</t>
        </is>
      </c>
      <c r="H2767" t="inlineStr">
        <is>
          <t>2021-07-12 14:51:18</t>
        </is>
      </c>
      <c r="I2767" t="n">
        <v>1</v>
      </c>
      <c r="J2767" t="inlineStr">
        <is>
          <t>安卓</t>
        </is>
      </c>
      <c r="K2767" t="inlineStr">
        <is>
          <t>33016222</t>
        </is>
      </c>
      <c r="L2767" t="inlineStr">
        <is>
          <t>男</t>
        </is>
      </c>
      <c r="M2767" t="inlineStr"/>
      <c r="N2767" t="n">
        <v>5</v>
      </c>
      <c r="O2767" t="inlineStr">
        <is>
          <t>年度大会员</t>
        </is>
      </c>
      <c r="P2767" t="inlineStr"/>
      <c r="Q2767" t="inlineStr"/>
    </row>
    <row r="2768">
      <c r="A2768" t="inlineStr">
        <is>
          <t>256667467</t>
        </is>
      </c>
      <c r="B2768" t="inlineStr">
        <is>
          <t>4893762974</t>
        </is>
      </c>
      <c r="C2768" t="inlineStr">
        <is>
          <t>xi莫酱</t>
        </is>
      </c>
      <c r="D2768" t="n">
        <v>1983</v>
      </c>
      <c r="E2768" t="inlineStr">
        <is>
          <t>华为手机表示直接拦截了，我就想要我老婆德丽莎给我打电话而已[大哭]</t>
        </is>
      </c>
      <c r="F2768" t="n">
        <v>0</v>
      </c>
      <c r="G2768" t="inlineStr">
        <is>
          <t>0</t>
        </is>
      </c>
      <c r="H2768" t="inlineStr">
        <is>
          <t>2021-07-12 14:51:14</t>
        </is>
      </c>
      <c r="I2768" t="n">
        <v>0</v>
      </c>
      <c r="J2768" t="inlineStr">
        <is>
          <t>安卓</t>
        </is>
      </c>
      <c r="K2768" t="inlineStr">
        <is>
          <t>265011141</t>
        </is>
      </c>
      <c r="L2768" t="inlineStr">
        <is>
          <t>男</t>
        </is>
      </c>
      <c r="M2768" t="inlineStr">
        <is>
          <t>忘记了很多事，为自己的冲动付出应有的代价</t>
        </is>
      </c>
      <c r="N2768" t="n">
        <v>5</v>
      </c>
      <c r="O2768" t="inlineStr">
        <is>
          <t>大会员</t>
        </is>
      </c>
      <c r="P2768" t="inlineStr">
        <is>
          <t>公主连结可可萝</t>
        </is>
      </c>
      <c r="Q2768" t="inlineStr"/>
    </row>
    <row r="2769">
      <c r="A2769" t="inlineStr">
        <is>
          <t>256667467</t>
        </is>
      </c>
      <c r="B2769" t="inlineStr">
        <is>
          <t>4893757512</t>
        </is>
      </c>
      <c r="C2769" t="inlineStr">
        <is>
          <t>咸鱼の雨</t>
        </is>
      </c>
      <c r="D2769" t="n">
        <v>1982</v>
      </c>
      <c r="E2769" t="inlineStr">
        <is>
          <t>你怎么不给我打[嫌弃][嫌弃][嫌弃]</t>
        </is>
      </c>
      <c r="F2769" t="n">
        <v>2</v>
      </c>
      <c r="G2769" t="inlineStr">
        <is>
          <t>0</t>
        </is>
      </c>
      <c r="H2769" t="inlineStr">
        <is>
          <t>2021-07-12 14:50:44</t>
        </is>
      </c>
      <c r="I2769" t="n">
        <v>0</v>
      </c>
      <c r="J2769" t="inlineStr">
        <is>
          <t>安卓</t>
        </is>
      </c>
      <c r="K2769" t="inlineStr">
        <is>
          <t>424302980</t>
        </is>
      </c>
      <c r="L2769" t="inlineStr">
        <is>
          <t>男</t>
        </is>
      </c>
      <c r="M2769" t="inlineStr"/>
      <c r="N2769" t="n">
        <v>4</v>
      </c>
      <c r="O2769" t="inlineStr">
        <is>
          <t>年度大会员</t>
        </is>
      </c>
      <c r="P2769" t="inlineStr"/>
      <c r="Q2769" t="inlineStr"/>
    </row>
    <row r="2770">
      <c r="A2770" t="inlineStr">
        <is>
          <t>256667467</t>
        </is>
      </c>
      <c r="B2770" t="inlineStr">
        <is>
          <t>4893761385</t>
        </is>
      </c>
      <c r="C2770" t="inlineStr">
        <is>
          <t>3926535252</t>
        </is>
      </c>
      <c r="D2770" t="n">
        <v>1981</v>
      </c>
      <c r="E2770" t="inlineStr">
        <is>
          <t>md，手机放寝室去洗澡，被我同学当诈骗电话挂了[呆]</t>
        </is>
      </c>
      <c r="F2770" t="n">
        <v>0</v>
      </c>
      <c r="G2770" t="inlineStr">
        <is>
          <t>0</t>
        </is>
      </c>
      <c r="H2770" t="inlineStr">
        <is>
          <t>2021-07-12 14:50:17</t>
        </is>
      </c>
      <c r="I2770" t="n">
        <v>0</v>
      </c>
      <c r="J2770" t="inlineStr">
        <is>
          <t>安卓</t>
        </is>
      </c>
      <c r="K2770" t="inlineStr">
        <is>
          <t>15372397</t>
        </is>
      </c>
      <c r="L2770" t="inlineStr">
        <is>
          <t>男</t>
        </is>
      </c>
      <c r="M2770" t="inlineStr">
        <is>
          <t>这个人懒死了,什么都没有写(￣▽￣)才怪咧</t>
        </is>
      </c>
      <c r="N2770" t="n">
        <v>6</v>
      </c>
      <c r="O2770" t="inlineStr">
        <is>
          <t>年度大会员</t>
        </is>
      </c>
      <c r="P2770" t="inlineStr"/>
      <c r="Q2770" t="inlineStr"/>
    </row>
    <row r="2771">
      <c r="A2771" t="inlineStr">
        <is>
          <t>256667467</t>
        </is>
      </c>
      <c r="B2771" t="inlineStr">
        <is>
          <t>4893751707</t>
        </is>
      </c>
      <c r="C2771" t="inlineStr">
        <is>
          <t>心心念念总是你</t>
        </is>
      </c>
      <c r="D2771" t="n">
        <v>-1</v>
      </c>
      <c r="E2771" t="inlineStr">
        <is>
          <t>回复 @千面青府 :情侣之间的昵称[嗑瓜子][嗑瓜子]</t>
        </is>
      </c>
      <c r="F2771" t="n">
        <v>0</v>
      </c>
      <c r="G2771" t="inlineStr">
        <is>
          <t>4893449660</t>
        </is>
      </c>
      <c r="H2771" t="inlineStr">
        <is>
          <t>2021-07-12 14:49:11</t>
        </is>
      </c>
      <c r="I2771" t="n">
        <v>0</v>
      </c>
      <c r="J2771" t="inlineStr">
        <is>
          <t>安卓</t>
        </is>
      </c>
      <c r="K2771" t="inlineStr">
        <is>
          <t>357181103</t>
        </is>
      </c>
      <c r="L2771" t="inlineStr">
        <is>
          <t>保密</t>
        </is>
      </c>
      <c r="M2771" t="inlineStr">
        <is>
          <t>天气太冷了，心里的小鹿也懒得撞了</t>
        </is>
      </c>
      <c r="N2771" t="n">
        <v>3</v>
      </c>
      <c r="O2771" t="inlineStr"/>
      <c r="P2771" t="inlineStr"/>
      <c r="Q2771" t="inlineStr"/>
    </row>
    <row r="2772">
      <c r="A2772" t="inlineStr">
        <is>
          <t>256667467</t>
        </is>
      </c>
      <c r="B2772" t="inlineStr">
        <is>
          <t>4893744762</t>
        </is>
      </c>
      <c r="C2772" t="inlineStr">
        <is>
          <t>冥樱月</t>
        </is>
      </c>
      <c r="D2772" t="n">
        <v>-1</v>
      </c>
      <c r="E2772" t="inlineStr">
        <is>
          <t>一样没接到[大哭][大哭][大哭]</t>
        </is>
      </c>
      <c r="F2772" t="n">
        <v>0</v>
      </c>
      <c r="G2772" t="inlineStr">
        <is>
          <t>4893744762</t>
        </is>
      </c>
      <c r="H2772" t="inlineStr">
        <is>
          <t>2021-07-12 14:49:04</t>
        </is>
      </c>
      <c r="I2772" t="n">
        <v>0</v>
      </c>
      <c r="J2772" t="inlineStr">
        <is>
          <t>安卓</t>
        </is>
      </c>
      <c r="K2772" t="inlineStr">
        <is>
          <t>46080707</t>
        </is>
      </c>
      <c r="L2772" t="inlineStr">
        <is>
          <t>保密</t>
        </is>
      </c>
      <c r="M2772" t="inlineStr">
        <is>
          <t xml:space="preserve">有时候我自己都不知道自己在想什么，在做什么٩(๑´0`๑)۶ </t>
        </is>
      </c>
      <c r="N2772" t="n">
        <v>5</v>
      </c>
      <c r="O2772" t="inlineStr">
        <is>
          <t>大会员</t>
        </is>
      </c>
      <c r="P2772" t="inlineStr"/>
      <c r="Q2772" t="inlineStr"/>
    </row>
    <row r="2773">
      <c r="A2773" t="inlineStr">
        <is>
          <t>256667467</t>
        </is>
      </c>
      <c r="B2773" t="inlineStr">
        <is>
          <t>4893743633</t>
        </is>
      </c>
      <c r="C2773" t="inlineStr">
        <is>
          <t>鸥鹭闲眠</t>
        </is>
      </c>
      <c r="D2773" t="n">
        <v>1979</v>
      </c>
      <c r="E2773" t="inlineStr">
        <is>
          <t>三蹦子这个号好久不见了[崩坏3_叹气]</t>
        </is>
      </c>
      <c r="F2773" t="n">
        <v>0</v>
      </c>
      <c r="G2773" t="inlineStr">
        <is>
          <t>0</t>
        </is>
      </c>
      <c r="H2773" t="inlineStr">
        <is>
          <t>2021-07-12 14:48:22</t>
        </is>
      </c>
      <c r="I2773" t="n">
        <v>1</v>
      </c>
      <c r="J2773" t="inlineStr">
        <is>
          <t>安卓</t>
        </is>
      </c>
      <c r="K2773" t="inlineStr">
        <is>
          <t>224622030</t>
        </is>
      </c>
      <c r="L2773" t="inlineStr">
        <is>
          <t>男</t>
        </is>
      </c>
      <c r="M2773" t="inlineStr"/>
      <c r="N2773" t="n">
        <v>5</v>
      </c>
      <c r="O2773" t="inlineStr">
        <is>
          <t>大会员</t>
        </is>
      </c>
      <c r="P2773" t="inlineStr">
        <is>
          <t>崩坏3·天穹流星</t>
        </is>
      </c>
      <c r="Q2773" t="inlineStr">
        <is>
          <t>崩坏3·天穹流星</t>
        </is>
      </c>
    </row>
    <row r="2774">
      <c r="A2774" t="inlineStr">
        <is>
          <t>256667467</t>
        </is>
      </c>
      <c r="B2774" t="inlineStr">
        <is>
          <t>4893746028</t>
        </is>
      </c>
      <c r="C2774" t="inlineStr">
        <is>
          <t>来神奈氚冲浪鸭</t>
        </is>
      </c>
      <c r="D2774" t="n">
        <v>-1</v>
      </c>
      <c r="E2774" t="inlineStr">
        <is>
          <t>我想起来弔人最新那期视频里的那句话，就是再说跟你中间某一句差不多的话，后面还这么说：“这种关系放在手游里面一般都被称为舰长，提督，博士balabalabala”
这波弔人直接从地下室里爬了出来[doge]</t>
        </is>
      </c>
      <c r="F2774" t="n">
        <v>0</v>
      </c>
      <c r="G2774" t="inlineStr">
        <is>
          <t>4893746028</t>
        </is>
      </c>
      <c r="H2774" t="inlineStr">
        <is>
          <t>2021-07-12 14:47:06</t>
        </is>
      </c>
      <c r="I2774" t="n">
        <v>1</v>
      </c>
      <c r="J2774" t="inlineStr">
        <is>
          <t>安卓</t>
        </is>
      </c>
      <c r="K2774" t="inlineStr">
        <is>
          <t>6275420</t>
        </is>
      </c>
      <c r="L2774" t="inlineStr">
        <is>
          <t>男</t>
        </is>
      </c>
      <c r="M2774" t="inlineStr">
        <is>
          <t>This Time I'm in the 神奈氚
I'm 喝核废水（</t>
        </is>
      </c>
      <c r="N2774" t="n">
        <v>5</v>
      </c>
      <c r="O2774" t="inlineStr">
        <is>
          <t>年度大会员</t>
        </is>
      </c>
      <c r="P2774" t="inlineStr">
        <is>
          <t>原神</t>
        </is>
      </c>
      <c r="Q2774" t="inlineStr">
        <is>
          <t>原神</t>
        </is>
      </c>
    </row>
    <row r="2775">
      <c r="A2775" t="inlineStr">
        <is>
          <t>256667467</t>
        </is>
      </c>
      <c r="B2775" t="inlineStr">
        <is>
          <t>4893745403</t>
        </is>
      </c>
      <c r="C2775" t="inlineStr">
        <is>
          <t>识宝真可爱呀</t>
        </is>
      </c>
      <c r="D2775" t="n">
        <v>1978</v>
      </c>
      <c r="E2775" t="inlineStr">
        <is>
          <t>昨天早上琪亚娜给我打电话了，听到她的声音时内心挺平淡的啊，但是后来再听录音越听越心酸，又觉得开心，女鹅长大了[大哭]</t>
        </is>
      </c>
      <c r="F2775" t="n">
        <v>0</v>
      </c>
      <c r="G2775" t="inlineStr">
        <is>
          <t>0</t>
        </is>
      </c>
      <c r="H2775" t="inlineStr">
        <is>
          <t>2021-07-12 14:46:44</t>
        </is>
      </c>
      <c r="I2775" t="n">
        <v>1</v>
      </c>
      <c r="J2775" t="inlineStr">
        <is>
          <t>安卓</t>
        </is>
      </c>
      <c r="K2775" t="inlineStr">
        <is>
          <t>272434255</t>
        </is>
      </c>
      <c r="L2775" t="inlineStr">
        <is>
          <t>保密</t>
        </is>
      </c>
      <c r="M2775" t="inlineStr">
        <is>
          <t>ᕙ(`▿´)ᕗ</t>
        </is>
      </c>
      <c r="N2775" t="n">
        <v>5</v>
      </c>
      <c r="O2775" t="inlineStr">
        <is>
          <t>大会员</t>
        </is>
      </c>
      <c r="P2775" t="inlineStr"/>
      <c r="Q2775" t="inlineStr"/>
    </row>
    <row r="2776">
      <c r="A2776" t="inlineStr">
        <is>
          <t>256667467</t>
        </is>
      </c>
      <c r="B2776" t="inlineStr">
        <is>
          <t>4893737213</t>
        </is>
      </c>
      <c r="C2776" t="inlineStr">
        <is>
          <t>冰尘-三色堇</t>
        </is>
      </c>
      <c r="D2776" t="n">
        <v>-1</v>
      </c>
      <c r="E2776" t="inlineStr">
        <is>
          <t>回复 @出货小能手 :反正别搞敌对了就好。这要是舰长和摆渡人是两个世界泡里的舰长，怕不是还要打一架</t>
        </is>
      </c>
      <c r="F2776" t="n">
        <v>0</v>
      </c>
      <c r="G2776" t="inlineStr">
        <is>
          <t>4889094827</t>
        </is>
      </c>
      <c r="H2776" t="inlineStr">
        <is>
          <t>2021-07-12 14:46:40</t>
        </is>
      </c>
      <c r="I2776" t="n">
        <v>0</v>
      </c>
      <c r="J2776" t="inlineStr">
        <is>
          <t>网页</t>
        </is>
      </c>
      <c r="K2776" t="inlineStr">
        <is>
          <t>40317897</t>
        </is>
      </c>
      <c r="L2776" t="inlineStr">
        <is>
          <t>男</t>
        </is>
      </c>
      <c r="M2776" t="inlineStr">
        <is>
          <t>冰尘避世·隐于寒冬·风雪万千皆有异·心念万千皆殊同</t>
        </is>
      </c>
      <c r="N2776" t="n">
        <v>6</v>
      </c>
      <c r="O2776" t="inlineStr">
        <is>
          <t>年度大会员</t>
        </is>
      </c>
      <c r="P2776" t="inlineStr">
        <is>
          <t>崩坏3·天穹流星</t>
        </is>
      </c>
      <c r="Q2776" t="inlineStr">
        <is>
          <t>崩坏3·天穹流星</t>
        </is>
      </c>
    </row>
    <row r="2777">
      <c r="A2777" t="inlineStr">
        <is>
          <t>256667467</t>
        </is>
      </c>
      <c r="B2777" t="inlineStr">
        <is>
          <t>4893734811</t>
        </is>
      </c>
      <c r="C2777" t="inlineStr">
        <is>
          <t>快快本快</t>
        </is>
      </c>
      <c r="D2777" t="n">
        <v>-1</v>
      </c>
      <c r="E2777" t="inlineStr">
        <is>
          <t>昨天打的，我没有听见[大哭][大哭][大哭][大哭]</t>
        </is>
      </c>
      <c r="F2777" t="n">
        <v>0</v>
      </c>
      <c r="G2777" t="inlineStr">
        <is>
          <t>4893734811</t>
        </is>
      </c>
      <c r="H2777" t="inlineStr">
        <is>
          <t>2021-07-12 14:46:24</t>
        </is>
      </c>
      <c r="I2777" t="n">
        <v>0</v>
      </c>
      <c r="J2777" t="inlineStr">
        <is>
          <t>安卓</t>
        </is>
      </c>
      <c r="K2777" t="inlineStr">
        <is>
          <t>290329838</t>
        </is>
      </c>
      <c r="L2777" t="inlineStr">
        <is>
          <t>女</t>
        </is>
      </c>
      <c r="M2777" t="inlineStr">
        <is>
          <t>那些隔过黑暗的花与水</t>
        </is>
      </c>
      <c r="N2777" t="n">
        <v>5</v>
      </c>
      <c r="O2777" t="inlineStr">
        <is>
          <t>年度大会员</t>
        </is>
      </c>
      <c r="P2777" t="inlineStr">
        <is>
          <t>雪未来</t>
        </is>
      </c>
      <c r="Q2777" t="inlineStr">
        <is>
          <t>雪未来</t>
        </is>
      </c>
    </row>
    <row r="2778">
      <c r="A2778" t="inlineStr">
        <is>
          <t>256667467</t>
        </is>
      </c>
      <c r="B2778" t="inlineStr">
        <is>
          <t>4893729513</t>
        </is>
      </c>
      <c r="C2778" t="inlineStr">
        <is>
          <t>识宝真可爱呀</t>
        </is>
      </c>
      <c r="D2778" t="n">
        <v>-1</v>
      </c>
      <c r="E2778" t="inlineStr">
        <is>
          <t>不是啊，在游戏上半个月预约的活动（女武神的来电），云？还是多久没登了？</t>
        </is>
      </c>
      <c r="F2778" t="n">
        <v>0</v>
      </c>
      <c r="G2778" t="inlineStr">
        <is>
          <t>4893729513</t>
        </is>
      </c>
      <c r="H2778" t="inlineStr">
        <is>
          <t>2021-07-12 14:45:54</t>
        </is>
      </c>
      <c r="I2778" t="n">
        <v>0</v>
      </c>
      <c r="J2778" t="inlineStr">
        <is>
          <t>安卓</t>
        </is>
      </c>
      <c r="K2778" t="inlineStr">
        <is>
          <t>272434255</t>
        </is>
      </c>
      <c r="L2778" t="inlineStr">
        <is>
          <t>保密</t>
        </is>
      </c>
      <c r="M2778" t="inlineStr">
        <is>
          <t>ᕙ(`▿´)ᕗ</t>
        </is>
      </c>
      <c r="N2778" t="n">
        <v>5</v>
      </c>
      <c r="O2778" t="inlineStr">
        <is>
          <t>大会员</t>
        </is>
      </c>
      <c r="P2778" t="inlineStr"/>
      <c r="Q2778" t="inlineStr"/>
    </row>
    <row r="2779">
      <c r="A2779" t="inlineStr">
        <is>
          <t>256667467</t>
        </is>
      </c>
      <c r="B2779" t="inlineStr">
        <is>
          <t>4893735384</t>
        </is>
      </c>
      <c r="C2779" t="inlineStr">
        <is>
          <t>落樱天辰</t>
        </is>
      </c>
      <c r="D2779" t="n">
        <v>-1</v>
      </c>
      <c r="E2779" t="inlineStr">
        <is>
          <t>[滑稽][滑稽][滑稽]</t>
        </is>
      </c>
      <c r="F2779" t="n">
        <v>0</v>
      </c>
      <c r="G2779" t="inlineStr">
        <is>
          <t>4893735384</t>
        </is>
      </c>
      <c r="H2779" t="inlineStr">
        <is>
          <t>2021-07-12 14:45:38</t>
        </is>
      </c>
      <c r="I2779" t="n">
        <v>0</v>
      </c>
      <c r="J2779" t="inlineStr">
        <is>
          <t>安卓</t>
        </is>
      </c>
      <c r="K2779" t="inlineStr">
        <is>
          <t>87805683</t>
        </is>
      </c>
      <c r="L2779" t="inlineStr">
        <is>
          <t>保密</t>
        </is>
      </c>
      <c r="M2779" t="inlineStr"/>
      <c r="N2779" t="n">
        <v>5</v>
      </c>
      <c r="O2779" t="inlineStr">
        <is>
          <t>年度大会员</t>
        </is>
      </c>
      <c r="P2779" t="inlineStr"/>
      <c r="Q2779" t="inlineStr"/>
    </row>
    <row r="2780">
      <c r="A2780" t="inlineStr">
        <is>
          <t>256667467</t>
        </is>
      </c>
      <c r="B2780" t="inlineStr">
        <is>
          <t>4893728385</t>
        </is>
      </c>
      <c r="C2780" t="inlineStr">
        <is>
          <t>子子了吗</t>
        </is>
      </c>
      <c r="D2780" t="n">
        <v>-1</v>
      </c>
      <c r="E2780" t="inlineStr">
        <is>
          <t>回复 @祁河流逝去 :战双这是学习先辈的长处，因为mhy很早就有这种活动[OK]</t>
        </is>
      </c>
      <c r="F2780" t="n">
        <v>0</v>
      </c>
      <c r="G2780" t="inlineStr">
        <is>
          <t>4893501378</t>
        </is>
      </c>
      <c r="H2780" t="inlineStr">
        <is>
          <t>2021-07-12 14:45:15</t>
        </is>
      </c>
      <c r="I2780" t="n">
        <v>10</v>
      </c>
      <c r="J2780" t="inlineStr">
        <is>
          <t>未知</t>
        </is>
      </c>
      <c r="K2780" t="inlineStr">
        <is>
          <t>663574386</t>
        </is>
      </c>
      <c r="L2780" t="inlineStr">
        <is>
          <t>保密</t>
        </is>
      </c>
      <c r="M2780" t="inlineStr">
        <is>
          <t>我很懒……真的(๑• . •๑)</t>
        </is>
      </c>
      <c r="N2780" t="n">
        <v>4</v>
      </c>
      <c r="O2780" t="inlineStr"/>
      <c r="P2780" t="inlineStr"/>
      <c r="Q2780" t="inlineStr"/>
    </row>
    <row r="2781">
      <c r="A2781" t="inlineStr">
        <is>
          <t>256667467</t>
        </is>
      </c>
      <c r="B2781" t="inlineStr">
        <is>
          <t>4893728040</t>
        </is>
      </c>
      <c r="C2781" t="inlineStr">
        <is>
          <t>Yuki丶Mai</t>
        </is>
      </c>
      <c r="D2781" t="n">
        <v>-1</v>
      </c>
      <c r="E2781" t="inlineStr">
        <is>
          <t>游戏内活动 只要参加就必定有电话 不过现在已经晚了好像</t>
        </is>
      </c>
      <c r="F2781" t="n">
        <v>0</v>
      </c>
      <c r="G2781" t="inlineStr">
        <is>
          <t>4893728040</t>
        </is>
      </c>
      <c r="H2781" t="inlineStr">
        <is>
          <t>2021-07-12 14:45:03</t>
        </is>
      </c>
      <c r="I2781" t="n">
        <v>0</v>
      </c>
      <c r="J2781" t="inlineStr">
        <is>
          <t>网页</t>
        </is>
      </c>
      <c r="K2781" t="inlineStr">
        <is>
          <t>829380</t>
        </is>
      </c>
      <c r="L2781" t="inlineStr">
        <is>
          <t>男</t>
        </is>
      </c>
      <c r="M2781" t="inlineStr">
        <is>
          <t>&amp;rarr;_&amp;rarr;</t>
        </is>
      </c>
      <c r="N2781" t="n">
        <v>6</v>
      </c>
      <c r="O2781" t="inlineStr">
        <is>
          <t>年度大会员</t>
        </is>
      </c>
      <c r="P2781" t="inlineStr">
        <is>
          <t>星座系列：摩羯座</t>
        </is>
      </c>
      <c r="Q2781" t="inlineStr">
        <is>
          <t>星座系列：摩羯座</t>
        </is>
      </c>
    </row>
    <row r="2782">
      <c r="A2782" t="inlineStr">
        <is>
          <t>256667467</t>
        </is>
      </c>
      <c r="B2782" t="inlineStr">
        <is>
          <t>4893724318</t>
        </is>
      </c>
      <c r="C2782" t="inlineStr">
        <is>
          <t>菲欧娜哦</t>
        </is>
      </c>
      <c r="D2782" t="n">
        <v>1977</v>
      </c>
      <c r="E2782" t="inlineStr">
        <is>
          <t>我收到了！我永远喜欢希儿!</t>
        </is>
      </c>
      <c r="F2782" t="n">
        <v>0</v>
      </c>
      <c r="G2782" t="inlineStr">
        <is>
          <t>0</t>
        </is>
      </c>
      <c r="H2782" t="inlineStr">
        <is>
          <t>2021-07-12 14:45:01</t>
        </is>
      </c>
      <c r="I2782" t="n">
        <v>0</v>
      </c>
      <c r="J2782" t="inlineStr">
        <is>
          <t>安卓</t>
        </is>
      </c>
      <c r="K2782" t="inlineStr">
        <is>
          <t>403283944</t>
        </is>
      </c>
      <c r="L2782" t="inlineStr">
        <is>
          <t>女</t>
        </is>
      </c>
      <c r="M2782" t="inlineStr">
        <is>
          <t>稀饭祭司</t>
        </is>
      </c>
      <c r="N2782" t="n">
        <v>4</v>
      </c>
      <c r="O2782" t="inlineStr">
        <is>
          <t>大会员</t>
        </is>
      </c>
      <c r="P2782" t="inlineStr">
        <is>
          <t>不吉波普不笑</t>
        </is>
      </c>
      <c r="Q2782" t="inlineStr"/>
    </row>
    <row r="2783">
      <c r="A2783" t="inlineStr">
        <is>
          <t>256667467</t>
        </is>
      </c>
      <c r="B2783" t="inlineStr">
        <is>
          <t>4893727189</t>
        </is>
      </c>
      <c r="C2783" t="inlineStr">
        <is>
          <t>小轩---</t>
        </is>
      </c>
      <c r="D2783" t="n">
        <v>-1</v>
      </c>
      <c r="E2783" t="inlineStr">
        <is>
          <t>回复 @Kizuna丶绊 :已举报，不谢（举报的上面那个，不是你）[脱单doge]</t>
        </is>
      </c>
      <c r="F2783" t="n">
        <v>0</v>
      </c>
      <c r="G2783" t="inlineStr">
        <is>
          <t>4891145127</t>
        </is>
      </c>
      <c r="H2783" t="inlineStr">
        <is>
          <t>2021-07-12 14:44:32</t>
        </is>
      </c>
      <c r="I2783" t="n">
        <v>0</v>
      </c>
      <c r="J2783" t="inlineStr">
        <is>
          <t>安卓</t>
        </is>
      </c>
      <c r="K2783" t="inlineStr">
        <is>
          <t>360349620</t>
        </is>
      </c>
      <c r="L2783" t="inlineStr">
        <is>
          <t>男</t>
        </is>
      </c>
      <c r="M2783" t="inlineStr">
        <is>
          <t>年级前3！</t>
        </is>
      </c>
      <c r="N2783" t="n">
        <v>5</v>
      </c>
      <c r="O2783" t="inlineStr">
        <is>
          <t>大会员</t>
        </is>
      </c>
      <c r="P2783" t="inlineStr"/>
      <c r="Q2783" t="inlineStr"/>
    </row>
    <row r="2784">
      <c r="A2784" t="inlineStr">
        <is>
          <t>256667467</t>
        </is>
      </c>
      <c r="B2784" t="inlineStr">
        <is>
          <t>4893726413</t>
        </is>
      </c>
      <c r="C2784" t="inlineStr">
        <is>
          <t>百合铃dbb</t>
        </is>
      </c>
      <c r="D2784" t="n">
        <v>1975</v>
      </c>
      <c r="E2784" t="inlineStr">
        <is>
          <t>我的电话被骚扰拦截了[大哭][大哭][大哭][大哭]</t>
        </is>
      </c>
      <c r="F2784" t="n">
        <v>0</v>
      </c>
      <c r="G2784" t="inlineStr">
        <is>
          <t>0</t>
        </is>
      </c>
      <c r="H2784" t="inlineStr">
        <is>
          <t>2021-07-12 14:44:04</t>
        </is>
      </c>
      <c r="I2784" t="n">
        <v>0</v>
      </c>
      <c r="J2784" t="inlineStr">
        <is>
          <t>安卓</t>
        </is>
      </c>
      <c r="K2784" t="inlineStr">
        <is>
          <t>688437475</t>
        </is>
      </c>
      <c r="L2784" t="inlineStr">
        <is>
          <t>保密</t>
        </is>
      </c>
      <c r="M2784" t="inlineStr"/>
      <c r="N2784" t="n">
        <v>4</v>
      </c>
      <c r="O2784" t="inlineStr">
        <is>
          <t>大会员</t>
        </is>
      </c>
      <c r="P2784" t="inlineStr">
        <is>
          <t>良辰美景·不问天</t>
        </is>
      </c>
      <c r="Q2784" t="inlineStr">
        <is>
          <t>良辰美景·不问天</t>
        </is>
      </c>
    </row>
    <row r="2785">
      <c r="A2785" t="inlineStr">
        <is>
          <t>256667467</t>
        </is>
      </c>
      <c r="B2785" t="inlineStr">
        <is>
          <t>4893722490</t>
        </is>
      </c>
      <c r="C2785" t="inlineStr">
        <is>
          <t>几句话好几百个</t>
        </is>
      </c>
      <c r="D2785" t="n">
        <v>-1</v>
      </c>
      <c r="E2785" t="inlineStr">
        <is>
          <t>提瓦特没有电话[doge]</t>
        </is>
      </c>
      <c r="F2785" t="n">
        <v>0</v>
      </c>
      <c r="G2785" t="inlineStr">
        <is>
          <t>4893722490</t>
        </is>
      </c>
      <c r="H2785" t="inlineStr">
        <is>
          <t>2021-07-12 14:43:57</t>
        </is>
      </c>
      <c r="I2785" t="n">
        <v>0</v>
      </c>
      <c r="J2785" t="inlineStr">
        <is>
          <t>安卓</t>
        </is>
      </c>
      <c r="K2785" t="inlineStr">
        <is>
          <t>178800157</t>
        </is>
      </c>
      <c r="L2785" t="inlineStr">
        <is>
          <t>男</t>
        </is>
      </c>
      <c r="M2785" t="inlineStr"/>
      <c r="N2785" t="n">
        <v>5</v>
      </c>
      <c r="O2785" t="inlineStr">
        <is>
          <t>年度大会员</t>
        </is>
      </c>
      <c r="P2785" t="inlineStr"/>
      <c r="Q2785" t="inlineStr"/>
    </row>
    <row r="2786">
      <c r="A2786" t="inlineStr">
        <is>
          <t>256667467</t>
        </is>
      </c>
      <c r="B2786" t="inlineStr">
        <is>
          <t>4893725989</t>
        </is>
      </c>
      <c r="C2786" t="inlineStr">
        <is>
          <t>十七くん</t>
        </is>
      </c>
      <c r="D2786" t="n">
        <v>1974</v>
      </c>
      <c r="E2786" t="inlineStr">
        <is>
          <t>是随机抽吗，还是有啥条件？</t>
        </is>
      </c>
      <c r="F2786" t="n">
        <v>4</v>
      </c>
      <c r="G2786" t="inlineStr">
        <is>
          <t>0</t>
        </is>
      </c>
      <c r="H2786" t="inlineStr">
        <is>
          <t>2021-07-12 14:43:48</t>
        </is>
      </c>
      <c r="I2786" t="n">
        <v>1</v>
      </c>
      <c r="J2786" t="inlineStr">
        <is>
          <t>安卓</t>
        </is>
      </c>
      <c r="K2786" t="inlineStr">
        <is>
          <t>22669489</t>
        </is>
      </c>
      <c r="L2786" t="inlineStr">
        <is>
          <t>男</t>
        </is>
      </c>
      <c r="M2786" t="inlineStr">
        <is>
          <t>xxx.</t>
        </is>
      </c>
      <c r="N2786" t="n">
        <v>5</v>
      </c>
      <c r="O2786" t="inlineStr">
        <is>
          <t>年度大会员</t>
        </is>
      </c>
      <c r="P2786" t="inlineStr">
        <is>
          <t>异常生物</t>
        </is>
      </c>
      <c r="Q2786" t="inlineStr"/>
    </row>
    <row r="2787">
      <c r="A2787" t="inlineStr">
        <is>
          <t>256667467</t>
        </is>
      </c>
      <c r="B2787" t="inlineStr">
        <is>
          <t>4893725475</t>
        </is>
      </c>
      <c r="C2787" t="inlineStr">
        <is>
          <t>九域KUYI</t>
        </is>
      </c>
      <c r="D2787" t="n">
        <v>-1</v>
      </c>
      <c r="E2787" t="inlineStr">
        <is>
          <t>未接电话加三[大哭][大哭][大哭]</t>
        </is>
      </c>
      <c r="F2787" t="n">
        <v>0</v>
      </c>
      <c r="G2787" t="inlineStr">
        <is>
          <t>4893725475</t>
        </is>
      </c>
      <c r="H2787" t="inlineStr">
        <is>
          <t>2021-07-12 14:43:30</t>
        </is>
      </c>
      <c r="I2787" t="n">
        <v>0</v>
      </c>
      <c r="J2787" t="inlineStr">
        <is>
          <t>安卓</t>
        </is>
      </c>
      <c r="K2787" t="inlineStr">
        <is>
          <t>284112675</t>
        </is>
      </c>
      <c r="L2787" t="inlineStr">
        <is>
          <t>保密</t>
        </is>
      </c>
      <c r="M2787" t="inlineStr"/>
      <c r="N2787" t="n">
        <v>5</v>
      </c>
      <c r="O2787" t="inlineStr">
        <is>
          <t>大会员</t>
        </is>
      </c>
      <c r="P2787" t="inlineStr"/>
      <c r="Q2787" t="inlineStr"/>
    </row>
    <row r="2788">
      <c r="A2788" t="inlineStr">
        <is>
          <t>256667467</t>
        </is>
      </c>
      <c r="B2788" t="inlineStr">
        <is>
          <t>4893710650</t>
        </is>
      </c>
      <c r="C2788" t="inlineStr">
        <is>
          <t>七七だ</t>
        </is>
      </c>
      <c r="D2788" t="n">
        <v>-1</v>
      </c>
      <c r="E2788" t="inlineStr">
        <is>
          <t>说得好！垃圾游戏！希望大家都退坑！周边礼盒就不要跟我抢了[崩坏3_点赞]</t>
        </is>
      </c>
      <c r="F2788" t="n">
        <v>0</v>
      </c>
      <c r="G2788" t="inlineStr">
        <is>
          <t>4893710650</t>
        </is>
      </c>
      <c r="H2788" t="inlineStr">
        <is>
          <t>2021-07-12 14:40:37</t>
        </is>
      </c>
      <c r="I2788" t="n">
        <v>5</v>
      </c>
      <c r="J2788" t="inlineStr">
        <is>
          <t>安卓</t>
        </is>
      </c>
      <c r="K2788" t="inlineStr">
        <is>
          <t>6365772</t>
        </is>
      </c>
      <c r="L2788" t="inlineStr">
        <is>
          <t>保密</t>
        </is>
      </c>
      <c r="M2788" t="inlineStr">
        <is>
          <t>呼呼，不要吵架不要吵架。
…啊，还要说什么来着。</t>
        </is>
      </c>
      <c r="N2788" t="n">
        <v>6</v>
      </c>
      <c r="O2788" t="inlineStr">
        <is>
          <t>年度大会员</t>
        </is>
      </c>
      <c r="P2788" t="inlineStr">
        <is>
          <t>七七</t>
        </is>
      </c>
      <c r="Q2788" t="inlineStr">
        <is>
          <t>#EveOneCat</t>
        </is>
      </c>
    </row>
    <row r="2789">
      <c r="A2789" t="inlineStr">
        <is>
          <t>256667467</t>
        </is>
      </c>
      <c r="B2789" t="inlineStr">
        <is>
          <t>4893699567</t>
        </is>
      </c>
      <c r="C2789" t="inlineStr">
        <is>
          <t>九域KUYI</t>
        </is>
      </c>
      <c r="D2789" t="n">
        <v>2</v>
      </c>
      <c r="E2789" t="inlineStr">
        <is>
          <t>回到过去</t>
        </is>
      </c>
      <c r="F2789" t="n">
        <v>0</v>
      </c>
      <c r="G2789" t="inlineStr">
        <is>
          <t>4893699567</t>
        </is>
      </c>
      <c r="H2789" t="inlineStr">
        <is>
          <t>2021-07-12 14:39:57</t>
        </is>
      </c>
      <c r="I2789" t="n">
        <v>2</v>
      </c>
      <c r="J2789" t="inlineStr">
        <is>
          <t>安卓</t>
        </is>
      </c>
      <c r="K2789" t="inlineStr">
        <is>
          <t>284112675</t>
        </is>
      </c>
      <c r="L2789" t="inlineStr">
        <is>
          <t>保密</t>
        </is>
      </c>
      <c r="M2789" t="inlineStr"/>
      <c r="N2789" t="n">
        <v>5</v>
      </c>
      <c r="O2789" t="inlineStr">
        <is>
          <t>大会员</t>
        </is>
      </c>
      <c r="P2789" t="inlineStr"/>
      <c r="Q2789" t="inlineStr"/>
    </row>
    <row r="2790">
      <c r="A2790" t="inlineStr">
        <is>
          <t>256667467</t>
        </is>
      </c>
      <c r="B2790" t="inlineStr">
        <is>
          <t>4893692515</t>
        </is>
      </c>
      <c r="C2790" t="inlineStr">
        <is>
          <t>你抽卡又双叒叕歪了</t>
        </is>
      </c>
      <c r="D2790" t="n">
        <v>-1</v>
      </c>
      <c r="E2790" t="inlineStr">
        <is>
          <t>回复 @骑着蜗牛闯世界_ :哇这时候我还在期末考试[捂眼][大哭]</t>
        </is>
      </c>
      <c r="F2790" t="n">
        <v>0</v>
      </c>
      <c r="G2790" t="inlineStr">
        <is>
          <t>4890035481</t>
        </is>
      </c>
      <c r="H2790" t="inlineStr">
        <is>
          <t>2021-07-12 14:38:12</t>
        </is>
      </c>
      <c r="I2790" t="n">
        <v>0</v>
      </c>
      <c r="J2790" t="inlineStr">
        <is>
          <t>安卓</t>
        </is>
      </c>
      <c r="K2790" t="inlineStr">
        <is>
          <t>128735744</t>
        </is>
      </c>
      <c r="L2790" t="inlineStr">
        <is>
          <t>保密</t>
        </is>
      </c>
      <c r="M2790" t="inlineStr">
        <is>
          <t>这个人很淦，什么都没有写</t>
        </is>
      </c>
      <c r="N2790" t="n">
        <v>5</v>
      </c>
      <c r="O2790" t="inlineStr">
        <is>
          <t>大会员</t>
        </is>
      </c>
      <c r="P2790" t="inlineStr"/>
      <c r="Q2790" t="inlineStr"/>
    </row>
    <row r="2791">
      <c r="A2791" t="inlineStr">
        <is>
          <t>256667467</t>
        </is>
      </c>
      <c r="B2791" t="inlineStr">
        <is>
          <t>4893696402</t>
        </is>
      </c>
      <c r="C2791" t="inlineStr">
        <is>
          <t>快快本快</t>
        </is>
      </c>
      <c r="D2791" t="n">
        <v>1972</v>
      </c>
      <c r="E2791" t="inlineStr">
        <is>
          <t>我没有接到[大哭][大哭][大哭][大哭][大哭]</t>
        </is>
      </c>
      <c r="F2791" t="n">
        <v>0</v>
      </c>
      <c r="G2791" t="inlineStr">
        <is>
          <t>0</t>
        </is>
      </c>
      <c r="H2791" t="inlineStr">
        <is>
          <t>2021-07-12 14:38:04</t>
        </is>
      </c>
      <c r="I2791" t="n">
        <v>0</v>
      </c>
      <c r="J2791" t="inlineStr">
        <is>
          <t>安卓</t>
        </is>
      </c>
      <c r="K2791" t="inlineStr">
        <is>
          <t>290329838</t>
        </is>
      </c>
      <c r="L2791" t="inlineStr">
        <is>
          <t>女</t>
        </is>
      </c>
      <c r="M2791" t="inlineStr">
        <is>
          <t>那些隔过黑暗的花与水</t>
        </is>
      </c>
      <c r="N2791" t="n">
        <v>5</v>
      </c>
      <c r="O2791" t="inlineStr">
        <is>
          <t>年度大会员</t>
        </is>
      </c>
      <c r="P2791" t="inlineStr">
        <is>
          <t>雪未来</t>
        </is>
      </c>
      <c r="Q2791" t="inlineStr">
        <is>
          <t>雪未来</t>
        </is>
      </c>
    </row>
    <row r="2792">
      <c r="A2792" t="inlineStr">
        <is>
          <t>256667467</t>
        </is>
      </c>
      <c r="B2792" t="inlineStr">
        <is>
          <t>4893700028</t>
        </is>
      </c>
      <c r="C2792" t="inlineStr">
        <is>
          <t>岚夜Prodorman</t>
        </is>
      </c>
      <c r="D2792" t="n">
        <v>1971</v>
      </c>
      <c r="E2792" t="inlineStr">
        <is>
          <t>太赞了</t>
        </is>
      </c>
      <c r="F2792" t="n">
        <v>0</v>
      </c>
      <c r="G2792" t="inlineStr">
        <is>
          <t>0</t>
        </is>
      </c>
      <c r="H2792" t="inlineStr">
        <is>
          <t>2021-07-12 14:37:52</t>
        </is>
      </c>
      <c r="I2792" t="n">
        <v>0</v>
      </c>
      <c r="J2792" t="inlineStr">
        <is>
          <t>网页</t>
        </is>
      </c>
      <c r="K2792" t="inlineStr">
        <is>
          <t>282866329</t>
        </is>
      </c>
      <c r="L2792" t="inlineStr">
        <is>
          <t>保密</t>
        </is>
      </c>
      <c r="M2792" t="inlineStr">
        <is>
          <t>月厨，Ⅴ家，咕哒，舰长。主要做一些动漫杂谈和解析，希望能给大家带来一个崭新的“二次元”（亚文化），欢迎理智讨论和私信交流</t>
        </is>
      </c>
      <c r="N2792" t="n">
        <v>5</v>
      </c>
      <c r="O2792" t="inlineStr">
        <is>
          <t>大会员</t>
        </is>
      </c>
      <c r="P2792" t="inlineStr"/>
      <c r="Q2792" t="inlineStr"/>
    </row>
    <row r="2793">
      <c r="A2793" t="inlineStr">
        <is>
          <t>256667467</t>
        </is>
      </c>
      <c r="B2793" t="inlineStr">
        <is>
          <t>4893689001</t>
        </is>
      </c>
      <c r="C2793" t="inlineStr">
        <is>
          <t>革命が食事ではない</t>
        </is>
      </c>
      <c r="D2793" t="n">
        <v>-1</v>
      </c>
      <c r="E2793" t="inlineStr">
        <is>
          <t>回复 @X反光镜 :[辣眼睛]美好的一天到此结束</t>
        </is>
      </c>
      <c r="F2793" t="n">
        <v>0</v>
      </c>
      <c r="G2793" t="inlineStr">
        <is>
          <t>4889455768</t>
        </is>
      </c>
      <c r="H2793" t="inlineStr">
        <is>
          <t>2021-07-12 14:37:16</t>
        </is>
      </c>
      <c r="I2793" t="n">
        <v>0</v>
      </c>
      <c r="J2793" t="inlineStr">
        <is>
          <t>安卓</t>
        </is>
      </c>
      <c r="K2793" t="inlineStr">
        <is>
          <t>1380714636</t>
        </is>
      </c>
      <c r="L2793" t="inlineStr">
        <is>
          <t>保密</t>
        </is>
      </c>
      <c r="M2793" t="inlineStr">
        <is>
          <t>これは暴力な行動ですが…そんなやさしくてはいけない</t>
        </is>
      </c>
      <c r="N2793" t="n">
        <v>2</v>
      </c>
      <c r="O2793" t="inlineStr">
        <is>
          <t>大会员</t>
        </is>
      </c>
      <c r="P2793" t="inlineStr"/>
      <c r="Q2793" t="inlineStr"/>
    </row>
    <row r="2794">
      <c r="A2794" t="inlineStr">
        <is>
          <t>256667467</t>
        </is>
      </c>
      <c r="B2794" t="inlineStr">
        <is>
          <t>4893688896</t>
        </is>
      </c>
      <c r="C2794" t="inlineStr">
        <is>
          <t>碧海澄空-</t>
        </is>
      </c>
      <c r="D2794" t="n">
        <v>1970</v>
      </c>
      <c r="E2794" t="inlineStr">
        <is>
          <t>[大哭][大哭][大哭][大哭]我一直没来听合集，就是为了等电话，结果刚打来，我手贱挂掉了，就接通了两秒 [大哭][大哭][大哭][大哭][大哭][大哭][大哭][大哭]还会打过来吗 [大哭][大哭][大哭]</t>
        </is>
      </c>
      <c r="F2794" t="n">
        <v>0</v>
      </c>
      <c r="G2794" t="inlineStr">
        <is>
          <t>0</t>
        </is>
      </c>
      <c r="H2794" t="inlineStr">
        <is>
          <t>2021-07-12 14:37:13</t>
        </is>
      </c>
      <c r="I2794" t="n">
        <v>0</v>
      </c>
      <c r="J2794" t="inlineStr">
        <is>
          <t>安卓</t>
        </is>
      </c>
      <c r="K2794" t="inlineStr">
        <is>
          <t>526706319</t>
        </is>
      </c>
      <c r="L2794" t="inlineStr">
        <is>
          <t>保密</t>
        </is>
      </c>
      <c r="M2794" t="inlineStr"/>
      <c r="N2794" t="n">
        <v>4</v>
      </c>
      <c r="O2794" t="inlineStr">
        <is>
          <t>大会员</t>
        </is>
      </c>
      <c r="P2794" t="inlineStr"/>
      <c r="Q2794" t="inlineStr"/>
    </row>
    <row r="2795">
      <c r="A2795" t="inlineStr">
        <is>
          <t>256667467</t>
        </is>
      </c>
      <c r="B2795" t="inlineStr">
        <is>
          <t>4893679033</t>
        </is>
      </c>
      <c r="C2795" t="inlineStr">
        <is>
          <t>Bili_7340930</t>
        </is>
      </c>
      <c r="D2795" t="n">
        <v>-1</v>
      </c>
      <c r="E2795" t="inlineStr">
        <is>
          <t>你老婆刚跳完舞你就不懂体谅一下吗[嗑瓜子]</t>
        </is>
      </c>
      <c r="F2795" t="n">
        <v>0</v>
      </c>
      <c r="G2795" t="inlineStr">
        <is>
          <t>4893679033</t>
        </is>
      </c>
      <c r="H2795" t="inlineStr">
        <is>
          <t>2021-07-12 14:36:11</t>
        </is>
      </c>
      <c r="I2795" t="n">
        <v>0</v>
      </c>
      <c r="J2795" t="inlineStr">
        <is>
          <t>安卓</t>
        </is>
      </c>
      <c r="K2795" t="inlineStr">
        <is>
          <t>7340930</t>
        </is>
      </c>
      <c r="L2795" t="inlineStr">
        <is>
          <t>保密</t>
        </is>
      </c>
      <c r="M2795" t="inlineStr"/>
      <c r="N2795" t="n">
        <v>6</v>
      </c>
      <c r="O2795" t="inlineStr">
        <is>
          <t>大会员</t>
        </is>
      </c>
      <c r="P2795" t="inlineStr"/>
      <c r="Q2795" t="inlineStr"/>
    </row>
    <row r="2796">
      <c r="A2796" t="inlineStr">
        <is>
          <t>256667467</t>
        </is>
      </c>
      <c r="B2796" t="inlineStr">
        <is>
          <t>4893685476</t>
        </is>
      </c>
      <c r="C2796" t="inlineStr">
        <is>
          <t>Bili_7340930</t>
        </is>
      </c>
      <c r="D2796" t="n">
        <v>-1</v>
      </c>
      <c r="E2796" t="inlineStr">
        <is>
          <t>回复 @kgjofu :爬？</t>
        </is>
      </c>
      <c r="F2796" t="n">
        <v>0</v>
      </c>
      <c r="G2796" t="inlineStr">
        <is>
          <t>4893519733</t>
        </is>
      </c>
      <c r="H2796" t="inlineStr">
        <is>
          <t>2021-07-12 14:35:16</t>
        </is>
      </c>
      <c r="I2796" t="n">
        <v>0</v>
      </c>
      <c r="J2796" t="inlineStr">
        <is>
          <t>安卓</t>
        </is>
      </c>
      <c r="K2796" t="inlineStr">
        <is>
          <t>7340930</t>
        </is>
      </c>
      <c r="L2796" t="inlineStr">
        <is>
          <t>保密</t>
        </is>
      </c>
      <c r="M2796" t="inlineStr"/>
      <c r="N2796" t="n">
        <v>6</v>
      </c>
      <c r="O2796" t="inlineStr">
        <is>
          <t>大会员</t>
        </is>
      </c>
      <c r="P2796" t="inlineStr"/>
      <c r="Q2796" t="inlineStr"/>
    </row>
    <row r="2797">
      <c r="A2797" t="inlineStr">
        <is>
          <t>256667467</t>
        </is>
      </c>
      <c r="B2797" t="inlineStr">
        <is>
          <t>4893674259</t>
        </is>
      </c>
      <c r="C2797" t="inlineStr">
        <is>
          <t>ahaya_</t>
        </is>
      </c>
      <c r="D2797" t="n">
        <v>1969</v>
      </c>
      <c r="E2797" t="inlineStr">
        <is>
          <t>亲爱的舰长请暂停一下，我是来提醒你别忘了去做你妈妈嘱咐你要做的事，例如把冰箱里的肉拿出来解冻、拖地、晾衣服之类的……[藏狐]亲爱的旅行者请暂停一下，我是来提醒你别忘了去做你妈妈嘱咐你要做的事，例如把冰箱里的肉拿出来解冻、拖地、晾衣服之类的……[藏狐]</t>
        </is>
      </c>
      <c r="F2797" t="n">
        <v>1</v>
      </c>
      <c r="G2797" t="inlineStr">
        <is>
          <t>0</t>
        </is>
      </c>
      <c r="H2797" t="inlineStr">
        <is>
          <t>2021-07-12 14:34:36</t>
        </is>
      </c>
      <c r="I2797" t="n">
        <v>10</v>
      </c>
      <c r="J2797" t="inlineStr">
        <is>
          <t>安卓</t>
        </is>
      </c>
      <c r="K2797" t="inlineStr">
        <is>
          <t>108921948</t>
        </is>
      </c>
      <c r="L2797" t="inlineStr">
        <is>
          <t>男</t>
        </is>
      </c>
      <c r="M2797" t="inlineStr"/>
      <c r="N2797" t="n">
        <v>4</v>
      </c>
      <c r="O2797" t="inlineStr">
        <is>
          <t>年度大会员</t>
        </is>
      </c>
      <c r="P2797" t="inlineStr">
        <is>
          <t>citrus</t>
        </is>
      </c>
      <c r="Q2797" t="inlineStr"/>
    </row>
    <row r="2798">
      <c r="A2798" t="inlineStr">
        <is>
          <t>256667467</t>
        </is>
      </c>
      <c r="B2798" t="inlineStr">
        <is>
          <t>4893675940</t>
        </is>
      </c>
      <c r="C2798" t="inlineStr">
        <is>
          <t>内涵抽卡</t>
        </is>
      </c>
      <c r="D2798" t="n">
        <v>1968</v>
      </c>
      <c r="E2798" t="inlineStr">
        <is>
          <t>我选了呆鹅的没给我打电话</t>
        </is>
      </c>
      <c r="F2798" t="n">
        <v>0</v>
      </c>
      <c r="G2798" t="inlineStr">
        <is>
          <t>0</t>
        </is>
      </c>
      <c r="H2798" t="inlineStr">
        <is>
          <t>2021-07-12 14:34:22</t>
        </is>
      </c>
      <c r="I2798" t="n">
        <v>1</v>
      </c>
      <c r="J2798" t="inlineStr">
        <is>
          <t>安卓</t>
        </is>
      </c>
      <c r="K2798" t="inlineStr">
        <is>
          <t>390489132</t>
        </is>
      </c>
      <c r="L2798" t="inlineStr">
        <is>
          <t>保密</t>
        </is>
      </c>
      <c r="M2798" t="inlineStr"/>
      <c r="N2798" t="n">
        <v>3</v>
      </c>
      <c r="O2798" t="inlineStr">
        <is>
          <t>年度大会员</t>
        </is>
      </c>
      <c r="P2798" t="inlineStr"/>
      <c r="Q2798" t="inlineStr"/>
    </row>
    <row r="2799">
      <c r="A2799" t="inlineStr">
        <is>
          <t>256667467</t>
        </is>
      </c>
      <c r="B2799" t="inlineStr">
        <is>
          <t>4893671463</t>
        </is>
      </c>
      <c r="C2799" t="inlineStr">
        <is>
          <t>我在外面看电视</t>
        </is>
      </c>
      <c r="D2799" t="n">
        <v>-1</v>
      </c>
      <c r="E2799" t="inlineStr">
        <is>
          <t>回复 @地狱少女的彼岸花 :围t救m[脱单doge]</t>
        </is>
      </c>
      <c r="F2799" t="n">
        <v>0</v>
      </c>
      <c r="G2799" t="inlineStr">
        <is>
          <t>4893542703</t>
        </is>
      </c>
      <c r="H2799" t="inlineStr">
        <is>
          <t>2021-07-12 14:32:58</t>
        </is>
      </c>
      <c r="I2799" t="n">
        <v>2</v>
      </c>
      <c r="J2799" t="inlineStr">
        <is>
          <t>苹果</t>
        </is>
      </c>
      <c r="K2799" t="inlineStr">
        <is>
          <t>1719270148</t>
        </is>
      </c>
      <c r="L2799" t="inlineStr">
        <is>
          <t>保密</t>
        </is>
      </c>
      <c r="M2799" t="inlineStr"/>
      <c r="N2799" t="n">
        <v>2</v>
      </c>
      <c r="O2799" t="inlineStr"/>
      <c r="P2799" t="inlineStr"/>
      <c r="Q2799" t="inlineStr"/>
    </row>
    <row r="2800">
      <c r="A2800" t="inlineStr">
        <is>
          <t>256667467</t>
        </is>
      </c>
      <c r="B2800" t="inlineStr">
        <is>
          <t>4893666817</t>
        </is>
      </c>
      <c r="C2800" t="inlineStr">
        <is>
          <t>进我主页领记忆术课程</t>
        </is>
      </c>
      <c r="D2800" t="n">
        <v>-1</v>
      </c>
      <c r="E2800" t="inlineStr">
        <is>
          <t>[热词系列_好家伙]</t>
        </is>
      </c>
      <c r="F2800" t="n">
        <v>0</v>
      </c>
      <c r="G2800" t="inlineStr">
        <is>
          <t>4893666817</t>
        </is>
      </c>
      <c r="H2800" t="inlineStr">
        <is>
          <t>2021-07-12 14:32:21</t>
        </is>
      </c>
      <c r="I2800" t="n">
        <v>1</v>
      </c>
      <c r="J2800" t="inlineStr">
        <is>
          <t>安卓</t>
        </is>
      </c>
      <c r="K2800" t="inlineStr">
        <is>
          <t>1642693266</t>
        </is>
      </c>
      <c r="L2800" t="inlineStr">
        <is>
          <t>女</t>
        </is>
      </c>
      <c r="M2800" t="inlineStr">
        <is>
          <t>+VX 652023857 领取记忆法高效学习方法课程+5本记忆法书籍 记忆大师亲授</t>
        </is>
      </c>
      <c r="N2800" t="n">
        <v>2</v>
      </c>
      <c r="O2800" t="inlineStr"/>
      <c r="P2800" t="inlineStr"/>
      <c r="Q2800" t="inlineStr"/>
    </row>
    <row r="2801">
      <c r="A2801" t="inlineStr">
        <is>
          <t>256667467</t>
        </is>
      </c>
      <c r="B2801" t="inlineStr">
        <is>
          <t>4893670318</t>
        </is>
      </c>
      <c r="C2801" t="inlineStr">
        <is>
          <t>沫雪残垣</t>
        </is>
      </c>
      <c r="D2801" t="n">
        <v>1967</v>
      </c>
      <c r="E2801" t="inlineStr">
        <is>
          <t>老操作
1：玫瑰概率诈骗，0.98％含角色碎片
2：强改“无限激光”
4：凰剑、雷刀鬼角强改属性
6：猫上虚假概率
游戏内问题:
1:黑渊白花，游戏装备更新换代太快
2:落地超限，大幅提升武器养成成本
3:阴间元宝，肝度高
4:命之座
总结：强推强氪，角色装备不保值
国内外对比问题:
1:国外特供毁人设的免女郎跳艳wu活动，女武神在舞台上揉胸撅屁gu，同时简中上架“纯洁的”花嫁
身为“神州守护者”的国风角色符华特地放在c位摸臀
2:中国七夕只过了一次，日本七月七的七夕常过，且某次日本七夕活动标题为“今夕是何日”（您也就记得自己⭕➕的丧日了）
3:简中服活动圣痕数量少于日服，且大量活动圣痕为空降，缺少剧情
4：简中服没有月下后续剧情，月轮皮肤没有剧情
5:某小八剧情中，简中和日服俩舰长人设都不一样。简中纯逆天，日服亚撒西
6：日服情人节活动独占的一套游戏CG，简中周边5.20上新可购买，情人节活动简中有都没有，却可以购买外服的情人节活动CG
7：日服情人节包含6个独占CG及重复播放的道具，这东西简中连见都没见过
8：600氵更新福利立刻同步国外
官方特殊操作:
1.东电级冷处理能力，玩家炎上23天直到外服活动结束后才给出回复
2.国内“道歉信”没有公章，回复极其敷衍（无处罚通告与错误分析），认错部分描述模糊，且“道歉信”只有国内有认错内容，国外没有（miholo来源）
3.面对重大节奏直播用依然录播
4.官方发二创激励挡刀
5.因为官方公告为“修改”，所以八重樱免女郎圣痕压根没下架，且拥有者仍可在图鉴查看，同时国内上架八重樱花嫁
6.不与台省有“武月市”发言的coser第时间解约， 并在公告“解约并下架合作过的视频”后没有下架相关视频，直到被人发现（多人不算合作？）
7.百度百科、维基百科近期额外添加了一条“兔女郎不是xx”，但英文版维基百科并没有添加该语段，即该修改来自国内</t>
        </is>
      </c>
      <c r="F2801" t="n">
        <v>6</v>
      </c>
      <c r="G2801" t="inlineStr">
        <is>
          <t>0</t>
        </is>
      </c>
      <c r="H2801" t="inlineStr">
        <is>
          <t>2021-07-12 14:32:18</t>
        </is>
      </c>
      <c r="I2801" t="n">
        <v>14</v>
      </c>
      <c r="J2801" t="inlineStr">
        <is>
          <t>安卓</t>
        </is>
      </c>
      <c r="K2801" t="inlineStr">
        <is>
          <t>18696371</t>
        </is>
      </c>
      <c r="L2801" t="inlineStr">
        <is>
          <t>保密</t>
        </is>
      </c>
      <c r="M2801" t="inlineStr">
        <is>
          <t>孤星照明（划掉）命</t>
        </is>
      </c>
      <c r="N2801" t="n">
        <v>5</v>
      </c>
      <c r="O2801" t="inlineStr">
        <is>
          <t>年度大会员</t>
        </is>
      </c>
      <c r="P2801" t="inlineStr">
        <is>
          <t>Kizuna AI</t>
        </is>
      </c>
      <c r="Q2801" t="inlineStr">
        <is>
          <t>Kizuna AI</t>
        </is>
      </c>
    </row>
    <row r="2802">
      <c r="A2802" t="inlineStr">
        <is>
          <t>256667467</t>
        </is>
      </c>
      <c r="B2802" t="inlineStr">
        <is>
          <t>4893659714</t>
        </is>
      </c>
      <c r="C2802" t="inlineStr">
        <is>
          <t>曾闲儿</t>
        </is>
      </c>
      <c r="D2802" t="n">
        <v>1966</v>
      </c>
      <c r="E2802" t="inlineStr">
        <is>
          <t>什么？我没接听以为诈骗电话就直接挂掉了？！？！！</t>
        </is>
      </c>
      <c r="F2802" t="n">
        <v>0</v>
      </c>
      <c r="G2802" t="inlineStr">
        <is>
          <t>0</t>
        </is>
      </c>
      <c r="H2802" t="inlineStr">
        <is>
          <t>2021-07-12 14:31:59</t>
        </is>
      </c>
      <c r="I2802" t="n">
        <v>0</v>
      </c>
      <c r="J2802" t="inlineStr">
        <is>
          <t>安卓</t>
        </is>
      </c>
      <c r="K2802" t="inlineStr">
        <is>
          <t>99775096</t>
        </is>
      </c>
      <c r="L2802" t="inlineStr">
        <is>
          <t>保密</t>
        </is>
      </c>
      <c r="M2802" t="inlineStr">
        <is>
          <t>愿与最重要之人能再次相会。轻度社恐！一个人待着会感觉更好。爱打游戏看动漫！已经很努力的在赚钱养活自己了！！！</t>
        </is>
      </c>
      <c r="N2802" t="n">
        <v>5</v>
      </c>
      <c r="O2802" t="inlineStr">
        <is>
          <t>年度大会员</t>
        </is>
      </c>
      <c r="P2802" t="inlineStr">
        <is>
          <t>公主连结凯露</t>
        </is>
      </c>
      <c r="Q2802" t="inlineStr"/>
    </row>
    <row r="2803">
      <c r="A2803" t="inlineStr">
        <is>
          <t>256667467</t>
        </is>
      </c>
      <c r="B2803" t="inlineStr">
        <is>
          <t>4893665813</t>
        </is>
      </c>
      <c r="C2803" t="inlineStr">
        <is>
          <t>镜尘</t>
        </is>
      </c>
      <c r="D2803" t="n">
        <v>-1</v>
      </c>
      <c r="E2803" t="inlineStr">
        <is>
          <t>回复 @鸮眼大惑 :典，恩将仇报[辣眼睛]</t>
        </is>
      </c>
      <c r="F2803" t="n">
        <v>0</v>
      </c>
      <c r="G2803" t="inlineStr">
        <is>
          <t>4889135017</t>
        </is>
      </c>
      <c r="H2803" t="inlineStr">
        <is>
          <t>2021-07-12 14:31:46</t>
        </is>
      </c>
      <c r="I2803" t="n">
        <v>1</v>
      </c>
      <c r="J2803" t="inlineStr">
        <is>
          <t>安卓</t>
        </is>
      </c>
      <c r="K2803" t="inlineStr">
        <is>
          <t>390408250</t>
        </is>
      </c>
      <c r="L2803" t="inlineStr">
        <is>
          <t>保密</t>
        </is>
      </c>
      <c r="M2803" t="inlineStr"/>
      <c r="N2803" t="n">
        <v>5</v>
      </c>
      <c r="O2803" t="inlineStr">
        <is>
          <t>大会员</t>
        </is>
      </c>
      <c r="P2803" t="inlineStr"/>
      <c r="Q2803" t="inlineStr"/>
    </row>
    <row r="2804">
      <c r="A2804" t="inlineStr">
        <is>
          <t>256667467</t>
        </is>
      </c>
      <c r="B2804" t="inlineStr">
        <is>
          <t>4893658128</t>
        </is>
      </c>
      <c r="C2804" t="inlineStr">
        <is>
          <t>抽不到七七不改名字</t>
        </is>
      </c>
      <c r="D2804" t="n">
        <v>-1</v>
      </c>
      <c r="E2804" t="inlineStr">
        <is>
          <t>回复 @水语白言 :原神线下活动不是同步的，国内有kfc联动，日本有咖啡店联动</t>
        </is>
      </c>
      <c r="F2804" t="n">
        <v>0</v>
      </c>
      <c r="G2804" t="inlineStr">
        <is>
          <t>4890483028</t>
        </is>
      </c>
      <c r="H2804" t="inlineStr">
        <is>
          <t>2021-07-12 14:31:05</t>
        </is>
      </c>
      <c r="I2804" t="n">
        <v>0</v>
      </c>
      <c r="J2804" t="inlineStr">
        <is>
          <t>苹果</t>
        </is>
      </c>
      <c r="K2804" t="inlineStr">
        <is>
          <t>9105614</t>
        </is>
      </c>
      <c r="L2804" t="inlineStr">
        <is>
          <t>保密</t>
        </is>
      </c>
      <c r="M2804" t="inlineStr">
        <is>
          <t>土豆炒虾，糊了！</t>
        </is>
      </c>
      <c r="N2804" t="n">
        <v>5</v>
      </c>
      <c r="O2804" t="inlineStr">
        <is>
          <t>年度大会员</t>
        </is>
      </c>
      <c r="P2804" t="inlineStr"/>
      <c r="Q2804" t="inlineStr"/>
    </row>
    <row r="2805">
      <c r="A2805" t="inlineStr">
        <is>
          <t>256667467</t>
        </is>
      </c>
      <c r="B2805" t="inlineStr">
        <is>
          <t>4893644151</t>
        </is>
      </c>
      <c r="C2805" t="inlineStr">
        <is>
          <t>你们亲爱的主教大人</t>
        </is>
      </c>
      <c r="D2805" t="n">
        <v>1</v>
      </c>
      <c r="E2805" t="inlineStr">
        <is>
          <t>应该是mei博士</t>
        </is>
      </c>
      <c r="F2805" t="n">
        <v>0</v>
      </c>
      <c r="G2805" t="inlineStr">
        <is>
          <t>4893644151</t>
        </is>
      </c>
      <c r="H2805" t="inlineStr">
        <is>
          <t>2021-07-12 14:28:51</t>
        </is>
      </c>
      <c r="I2805" t="n">
        <v>0</v>
      </c>
      <c r="J2805" t="inlineStr">
        <is>
          <t>安卓</t>
        </is>
      </c>
      <c r="K2805" t="inlineStr">
        <is>
          <t>301091274</t>
        </is>
      </c>
      <c r="L2805" t="inlineStr">
        <is>
          <t>保密</t>
        </is>
      </c>
      <c r="M2805" t="inlineStr"/>
      <c r="N2805" t="n">
        <v>5</v>
      </c>
      <c r="O2805" t="inlineStr">
        <is>
          <t>大会员</t>
        </is>
      </c>
      <c r="P2805" t="inlineStr">
        <is>
          <t>崩坏3·天穹流星</t>
        </is>
      </c>
      <c r="Q2805" t="inlineStr">
        <is>
          <t>崩坏3·天穹流星</t>
        </is>
      </c>
    </row>
    <row r="2806">
      <c r="A2806" t="inlineStr">
        <is>
          <t>256667467</t>
        </is>
      </c>
      <c r="B2806" t="inlineStr">
        <is>
          <t>4893650550</t>
        </is>
      </c>
      <c r="C2806" t="inlineStr">
        <is>
          <t>前页的空白blankey</t>
        </is>
      </c>
      <c r="D2806" t="n">
        <v>-1</v>
      </c>
      <c r="E2806" t="inlineStr">
        <is>
          <t>没人在这里放考哥吗[doge]</t>
        </is>
      </c>
      <c r="F2806" t="n">
        <v>0</v>
      </c>
      <c r="G2806" t="inlineStr">
        <is>
          <t>4893650550</t>
        </is>
      </c>
      <c r="H2806" t="inlineStr">
        <is>
          <t>2021-07-12 14:28:40</t>
        </is>
      </c>
      <c r="I2806" t="n">
        <v>5</v>
      </c>
      <c r="J2806" t="inlineStr">
        <is>
          <t>安卓</t>
        </is>
      </c>
      <c r="K2806" t="inlineStr">
        <is>
          <t>309539556</t>
        </is>
      </c>
      <c r="L2806" t="inlineStr">
        <is>
          <t>男</t>
        </is>
      </c>
      <c r="M2806" t="inlineStr">
        <is>
          <t>如果温柔的代价是遍体鳞伤，那么，让我来，好吗？</t>
        </is>
      </c>
      <c r="N2806" t="n">
        <v>5</v>
      </c>
      <c r="O2806" t="inlineStr">
        <is>
          <t>年度大会员</t>
        </is>
      </c>
      <c r="P2806" t="inlineStr">
        <is>
          <t>2021拜年纪</t>
        </is>
      </c>
      <c r="Q2806" t="inlineStr">
        <is>
          <t>鹿乃</t>
        </is>
      </c>
    </row>
    <row r="2807">
      <c r="A2807" t="inlineStr">
        <is>
          <t>256667467</t>
        </is>
      </c>
      <c r="B2807" t="inlineStr">
        <is>
          <t>4893637463</t>
        </is>
      </c>
      <c r="C2807" t="inlineStr">
        <is>
          <t>能吃是福小滔滔</t>
        </is>
      </c>
      <c r="D2807" t="n">
        <v>-1</v>
      </c>
      <c r="E2807" t="inlineStr">
        <is>
          <t>回复 @杨-さん- :[笑哭]卡莲厨太少了。能喜欢卡莲的，也真的是用爱发电了</t>
        </is>
      </c>
      <c r="F2807" t="n">
        <v>0</v>
      </c>
      <c r="G2807" t="inlineStr">
        <is>
          <t>4888956274</t>
        </is>
      </c>
      <c r="H2807" t="inlineStr">
        <is>
          <t>2021-07-12 14:26:50</t>
        </is>
      </c>
      <c r="I2807" t="n">
        <v>0</v>
      </c>
      <c r="J2807" t="inlineStr">
        <is>
          <t>安卓</t>
        </is>
      </c>
      <c r="K2807" t="inlineStr">
        <is>
          <t>257306095</t>
        </is>
      </c>
      <c r="L2807" t="inlineStr">
        <is>
          <t>保密</t>
        </is>
      </c>
      <c r="M2807" t="inlineStr"/>
      <c r="N2807" t="n">
        <v>4</v>
      </c>
      <c r="O2807" t="inlineStr">
        <is>
          <t>年度大会员</t>
        </is>
      </c>
      <c r="P2807" t="inlineStr"/>
      <c r="Q2807" t="inlineStr"/>
    </row>
    <row r="2808">
      <c r="A2808" t="inlineStr">
        <is>
          <t>256667467</t>
        </is>
      </c>
      <c r="B2808" t="inlineStr">
        <is>
          <t>4893631550</t>
        </is>
      </c>
      <c r="C2808" t="inlineStr">
        <is>
          <t>能吃是福小滔滔</t>
        </is>
      </c>
      <c r="D2808" t="n">
        <v>-1</v>
      </c>
      <c r="E2808" t="inlineStr">
        <is>
          <t>回复 @神州平板的老婆 :[doge]日本可以发给邮箱</t>
        </is>
      </c>
      <c r="F2808" t="n">
        <v>0</v>
      </c>
      <c r="G2808" t="inlineStr">
        <is>
          <t>4888956274</t>
        </is>
      </c>
      <c r="H2808" t="inlineStr">
        <is>
          <t>2021-07-12 14:26:16</t>
        </is>
      </c>
      <c r="I2808" t="n">
        <v>0</v>
      </c>
      <c r="J2808" t="inlineStr">
        <is>
          <t>安卓</t>
        </is>
      </c>
      <c r="K2808" t="inlineStr">
        <is>
          <t>257306095</t>
        </is>
      </c>
      <c r="L2808" t="inlineStr">
        <is>
          <t>保密</t>
        </is>
      </c>
      <c r="M2808" t="inlineStr"/>
      <c r="N2808" t="n">
        <v>4</v>
      </c>
      <c r="O2808" t="inlineStr">
        <is>
          <t>年度大会员</t>
        </is>
      </c>
      <c r="P2808" t="inlineStr"/>
      <c r="Q2808" t="inlineStr"/>
    </row>
    <row r="2809">
      <c r="A2809" t="inlineStr">
        <is>
          <t>256667467</t>
        </is>
      </c>
      <c r="B2809" t="inlineStr">
        <is>
          <t>4893630737</t>
        </is>
      </c>
      <c r="C2809" t="inlineStr">
        <is>
          <t>能吃是福小滔滔</t>
        </is>
      </c>
      <c r="D2809" t="n">
        <v>-1</v>
      </c>
      <c r="E2809" t="inlineStr">
        <is>
          <t>回复 @渔夫__fisherman :日本过于落后 [doge]</t>
        </is>
      </c>
      <c r="F2809" t="n">
        <v>0</v>
      </c>
      <c r="G2809" t="inlineStr">
        <is>
          <t>4888956274</t>
        </is>
      </c>
      <c r="H2809" t="inlineStr">
        <is>
          <t>2021-07-12 14:25:47</t>
        </is>
      </c>
      <c r="I2809" t="n">
        <v>0</v>
      </c>
      <c r="J2809" t="inlineStr">
        <is>
          <t>安卓</t>
        </is>
      </c>
      <c r="K2809" t="inlineStr">
        <is>
          <t>257306095</t>
        </is>
      </c>
      <c r="L2809" t="inlineStr">
        <is>
          <t>保密</t>
        </is>
      </c>
      <c r="M2809" t="inlineStr"/>
      <c r="N2809" t="n">
        <v>4</v>
      </c>
      <c r="O2809" t="inlineStr">
        <is>
          <t>年度大会员</t>
        </is>
      </c>
      <c r="P2809" t="inlineStr"/>
      <c r="Q2809" t="inlineStr"/>
    </row>
    <row r="2810">
      <c r="A2810" t="inlineStr">
        <is>
          <t>256667467</t>
        </is>
      </c>
      <c r="B2810" t="inlineStr">
        <is>
          <t>4893635385</t>
        </is>
      </c>
      <c r="C2810" t="inlineStr">
        <is>
          <t>七七だ</t>
        </is>
      </c>
      <c r="D2810" t="n">
        <v>1964</v>
      </c>
      <c r="E2810" t="inlineStr">
        <is>
          <t>第一次没接到，第二天又打了一次接到了[热词系列_好耶]</t>
        </is>
      </c>
      <c r="F2810" t="n">
        <v>0</v>
      </c>
      <c r="G2810" t="inlineStr">
        <is>
          <t>0</t>
        </is>
      </c>
      <c r="H2810" t="inlineStr">
        <is>
          <t>2021-07-12 14:25:41</t>
        </is>
      </c>
      <c r="I2810" t="n">
        <v>1</v>
      </c>
      <c r="J2810" t="inlineStr">
        <is>
          <t>安卓</t>
        </is>
      </c>
      <c r="K2810" t="inlineStr">
        <is>
          <t>6365772</t>
        </is>
      </c>
      <c r="L2810" t="inlineStr">
        <is>
          <t>保密</t>
        </is>
      </c>
      <c r="M2810" t="inlineStr">
        <is>
          <t>呼呼，不要吵架不要吵架。
…啊，还要说什么来着。</t>
        </is>
      </c>
      <c r="N2810" t="n">
        <v>6</v>
      </c>
      <c r="O2810" t="inlineStr">
        <is>
          <t>年度大会员</t>
        </is>
      </c>
      <c r="P2810" t="inlineStr">
        <is>
          <t>七七</t>
        </is>
      </c>
      <c r="Q2810" t="inlineStr">
        <is>
          <t>#EveOneCat</t>
        </is>
      </c>
    </row>
    <row r="2811">
      <c r="A2811" t="inlineStr">
        <is>
          <t>256667467</t>
        </is>
      </c>
      <c r="B2811" t="inlineStr">
        <is>
          <t>4893627851</t>
        </is>
      </c>
      <c r="C2811" t="inlineStr">
        <is>
          <t>达达利亚不是提款机</t>
        </is>
      </c>
      <c r="D2811" t="n">
        <v>-1</v>
      </c>
      <c r="E2811" t="inlineStr">
        <is>
          <t>woc，666</t>
        </is>
      </c>
      <c r="F2811" t="n">
        <v>0</v>
      </c>
      <c r="G2811" t="inlineStr">
        <is>
          <t>4893627851</t>
        </is>
      </c>
      <c r="H2811" t="inlineStr">
        <is>
          <t>2021-07-12 14:25:17</t>
        </is>
      </c>
      <c r="I2811" t="n">
        <v>2</v>
      </c>
      <c r="J2811" t="inlineStr">
        <is>
          <t>安卓</t>
        </is>
      </c>
      <c r="K2811" t="inlineStr">
        <is>
          <t>543603061</t>
        </is>
      </c>
      <c r="L2811" t="inlineStr">
        <is>
          <t>保密</t>
        </is>
      </c>
      <c r="M2811" t="inlineStr">
        <is>
          <t>何时才能脱非入欧，何时才能中奖</t>
        </is>
      </c>
      <c r="N2811" t="n">
        <v>4</v>
      </c>
      <c r="O2811" t="inlineStr">
        <is>
          <t>年度大会员</t>
        </is>
      </c>
      <c r="P2811" t="inlineStr">
        <is>
          <t>时光代理人</t>
        </is>
      </c>
      <c r="Q2811" t="inlineStr">
        <is>
          <t>时光代理人</t>
        </is>
      </c>
    </row>
    <row r="2812">
      <c r="A2812" t="inlineStr">
        <is>
          <t>256667467</t>
        </is>
      </c>
      <c r="B2812" t="inlineStr">
        <is>
          <t>4893626341</t>
        </is>
      </c>
      <c r="C2812" t="inlineStr">
        <is>
          <t>rokioww</t>
        </is>
      </c>
      <c r="D2812" t="n">
        <v>-1</v>
      </c>
      <c r="E2812" t="inlineStr">
        <is>
          <t>俺也一样</t>
        </is>
      </c>
      <c r="F2812" t="n">
        <v>0</v>
      </c>
      <c r="G2812" t="inlineStr">
        <is>
          <t>4893626341</t>
        </is>
      </c>
      <c r="H2812" t="inlineStr">
        <is>
          <t>2021-07-12 14:24:26</t>
        </is>
      </c>
      <c r="I2812" t="n">
        <v>0</v>
      </c>
      <c r="J2812" t="inlineStr">
        <is>
          <t>安卓</t>
        </is>
      </c>
      <c r="K2812" t="inlineStr">
        <is>
          <t>651302487</t>
        </is>
      </c>
      <c r="L2812" t="inlineStr">
        <is>
          <t>保密</t>
        </is>
      </c>
      <c r="M2812" t="inlineStr"/>
      <c r="N2812" t="n">
        <v>2</v>
      </c>
      <c r="O2812" t="inlineStr"/>
      <c r="P2812" t="inlineStr"/>
      <c r="Q2812" t="inlineStr"/>
    </row>
    <row r="2813">
      <c r="A2813" t="inlineStr">
        <is>
          <t>256667467</t>
        </is>
      </c>
      <c r="B2813" t="inlineStr">
        <is>
          <t>4893618119</t>
        </is>
      </c>
      <c r="C2813" t="inlineStr">
        <is>
          <t>文曲星鸭</t>
        </is>
      </c>
      <c r="D2813" t="n">
        <v>1961</v>
      </c>
      <c r="E2813" t="inlineStr">
        <is>
          <t>为什么我还没有接到[大哭][大哭][大哭]</t>
        </is>
      </c>
      <c r="F2813" t="n">
        <v>0</v>
      </c>
      <c r="G2813" t="inlineStr">
        <is>
          <t>0</t>
        </is>
      </c>
      <c r="H2813" t="inlineStr">
        <is>
          <t>2021-07-12 14:24:15</t>
        </is>
      </c>
      <c r="I2813" t="n">
        <v>0</v>
      </c>
      <c r="J2813" t="inlineStr">
        <is>
          <t>安卓</t>
        </is>
      </c>
      <c r="K2813" t="inlineStr">
        <is>
          <t>168096583</t>
        </is>
      </c>
      <c r="L2813" t="inlineStr">
        <is>
          <t>女</t>
        </is>
      </c>
      <c r="M2813" t="inlineStr"/>
      <c r="N2813" t="n">
        <v>5</v>
      </c>
      <c r="O2813" t="inlineStr">
        <is>
          <t>大会员</t>
        </is>
      </c>
      <c r="P2813" t="inlineStr">
        <is>
          <t>小主安康</t>
        </is>
      </c>
      <c r="Q2813" t="inlineStr"/>
    </row>
    <row r="2814">
      <c r="A2814" t="inlineStr">
        <is>
          <t>256667467</t>
        </is>
      </c>
      <c r="B2814" t="inlineStr">
        <is>
          <t>4893621568</t>
        </is>
      </c>
      <c r="C2814" t="inlineStr">
        <is>
          <t>森晓粿</t>
        </is>
      </c>
      <c r="D2814" t="n">
        <v>-1</v>
      </c>
      <c r="E2814" t="inlineStr">
        <is>
          <t>@梦雪想不出好名字 原神玩家今天淘宝是找原神周边的时候进了崩三店。。天哪里面的衣服太好看了[灵魂出窍]</t>
        </is>
      </c>
      <c r="F2814" t="n">
        <v>0</v>
      </c>
      <c r="G2814" t="inlineStr">
        <is>
          <t>4893621568</t>
        </is>
      </c>
      <c r="H2814" t="inlineStr">
        <is>
          <t>2021-07-12 14:23:31</t>
        </is>
      </c>
      <c r="I2814" t="n">
        <v>0</v>
      </c>
      <c r="J2814" t="inlineStr">
        <is>
          <t>安卓</t>
        </is>
      </c>
      <c r="K2814" t="inlineStr">
        <is>
          <t>6866108</t>
        </is>
      </c>
      <c r="L2814" t="inlineStr">
        <is>
          <t>女</t>
        </is>
      </c>
      <c r="M2814" t="inlineStr">
        <is>
          <t xml:space="preserve">原舟双修人下人
</t>
        </is>
      </c>
      <c r="N2814" t="n">
        <v>5</v>
      </c>
      <c r="O2814" t="inlineStr">
        <is>
          <t>年度大会员</t>
        </is>
      </c>
      <c r="P2814" t="inlineStr"/>
      <c r="Q2814" t="inlineStr"/>
    </row>
    <row r="2815">
      <c r="A2815" t="inlineStr">
        <is>
          <t>256667467</t>
        </is>
      </c>
      <c r="B2815" t="inlineStr">
        <is>
          <t>4893616326</t>
        </is>
      </c>
      <c r="C2815" t="inlineStr">
        <is>
          <t>是个假粉了</t>
        </is>
      </c>
      <c r="D2815" t="n">
        <v>1</v>
      </c>
      <c r="E2815" t="inlineStr">
        <is>
          <t>草俺也一样[脱单doge]</t>
        </is>
      </c>
      <c r="F2815" t="n">
        <v>0</v>
      </c>
      <c r="G2815" t="inlineStr">
        <is>
          <t>4893616326</t>
        </is>
      </c>
      <c r="H2815" t="inlineStr">
        <is>
          <t>2021-07-12 14:23:10</t>
        </is>
      </c>
      <c r="I2815" t="n">
        <v>0</v>
      </c>
      <c r="J2815" t="inlineStr">
        <is>
          <t>安卓</t>
        </is>
      </c>
      <c r="K2815" t="inlineStr">
        <is>
          <t>51517299</t>
        </is>
      </c>
      <c r="L2815" t="inlineStr">
        <is>
          <t>女</t>
        </is>
      </c>
      <c r="M2815" t="inlineStr">
        <is>
          <t>人间骄阳刚好，风过林梢，彼时他们正当年少。</t>
        </is>
      </c>
      <c r="N2815" t="n">
        <v>5</v>
      </c>
      <c r="O2815" t="inlineStr">
        <is>
          <t>大会员</t>
        </is>
      </c>
      <c r="P2815" t="inlineStr"/>
      <c r="Q2815" t="inlineStr"/>
    </row>
    <row r="2816">
      <c r="A2816" t="inlineStr">
        <is>
          <t>256667467</t>
        </is>
      </c>
      <c r="B2816" t="inlineStr">
        <is>
          <t>4893600873</t>
        </is>
      </c>
      <c r="C2816" t="inlineStr">
        <is>
          <t>前页的空白blankey</t>
        </is>
      </c>
      <c r="D2816" t="n">
        <v>-1</v>
      </c>
      <c r="E2816" t="inlineStr">
        <is>
          <t>回复 @没钱的富翁 :你不说我还没反应过来在乳芽[笑哭]</t>
        </is>
      </c>
      <c r="F2816" t="n">
        <v>0</v>
      </c>
      <c r="G2816" t="inlineStr">
        <is>
          <t>4889235996</t>
        </is>
      </c>
      <c r="H2816" t="inlineStr">
        <is>
          <t>2021-07-12 14:19:56</t>
        </is>
      </c>
      <c r="I2816" t="n">
        <v>0</v>
      </c>
      <c r="J2816" t="inlineStr">
        <is>
          <t>安卓</t>
        </is>
      </c>
      <c r="K2816" t="inlineStr">
        <is>
          <t>309539556</t>
        </is>
      </c>
      <c r="L2816" t="inlineStr">
        <is>
          <t>男</t>
        </is>
      </c>
      <c r="M2816" t="inlineStr">
        <is>
          <t>如果温柔的代价是遍体鳞伤，那么，让我来，好吗？</t>
        </is>
      </c>
      <c r="N2816" t="n">
        <v>5</v>
      </c>
      <c r="O2816" t="inlineStr">
        <is>
          <t>年度大会员</t>
        </is>
      </c>
      <c r="P2816" t="inlineStr">
        <is>
          <t>2021拜年纪</t>
        </is>
      </c>
      <c r="Q2816" t="inlineStr">
        <is>
          <t>鹿乃</t>
        </is>
      </c>
    </row>
    <row r="2817">
      <c r="A2817" t="inlineStr">
        <is>
          <t>256667467</t>
        </is>
      </c>
      <c r="B2817" t="inlineStr">
        <is>
          <t>4893600670</t>
        </is>
      </c>
      <c r="C2817" t="inlineStr">
        <is>
          <t>-Everstar</t>
        </is>
      </c>
      <c r="D2817" t="n">
        <v>-1</v>
      </c>
      <c r="E2817" t="inlineStr">
        <is>
          <t>回复 @无聊之人6 :空荧本质上是有自己形象的角色吧，毕竟还有坎瑞亚的坑</t>
        </is>
      </c>
      <c r="F2817" t="n">
        <v>0</v>
      </c>
      <c r="G2817" t="inlineStr">
        <is>
          <t>4889745880</t>
        </is>
      </c>
      <c r="H2817" t="inlineStr">
        <is>
          <t>2021-07-12 14:19:48</t>
        </is>
      </c>
      <c r="I2817" t="n">
        <v>0</v>
      </c>
      <c r="J2817" t="inlineStr">
        <is>
          <t>安卓</t>
        </is>
      </c>
      <c r="K2817" t="inlineStr">
        <is>
          <t>492780659</t>
        </is>
      </c>
      <c r="L2817" t="inlineStr">
        <is>
          <t>男</t>
        </is>
      </c>
      <c r="M2817" t="inlineStr"/>
      <c r="N2817" t="n">
        <v>4</v>
      </c>
      <c r="O2817" t="inlineStr">
        <is>
          <t>大会员</t>
        </is>
      </c>
      <c r="P2817" t="inlineStr"/>
      <c r="Q2817" t="inlineStr"/>
    </row>
    <row r="2818">
      <c r="A2818" t="inlineStr">
        <is>
          <t>256667467</t>
        </is>
      </c>
      <c r="B2818" t="inlineStr">
        <is>
          <t>4893584856</t>
        </is>
      </c>
      <c r="C2818" t="inlineStr">
        <is>
          <t>-黑虎阿符--</t>
        </is>
      </c>
      <c r="D2818" t="n">
        <v>-1</v>
      </c>
      <c r="E2818" t="inlineStr">
        <is>
          <t>回复 @千人律者-乌合之众 :我早上接到了，不过前十秒忘录了[笑哭]</t>
        </is>
      </c>
      <c r="F2818" t="n">
        <v>0</v>
      </c>
      <c r="G2818" t="inlineStr">
        <is>
          <t>4888782583</t>
        </is>
      </c>
      <c r="H2818" t="inlineStr">
        <is>
          <t>2021-07-12 14:17:58</t>
        </is>
      </c>
      <c r="I2818" t="n">
        <v>0</v>
      </c>
      <c r="J2818" t="inlineStr">
        <is>
          <t>安卓</t>
        </is>
      </c>
      <c r="K2818" t="inlineStr">
        <is>
          <t>701657411</t>
        </is>
      </c>
      <c r="L2818" t="inlineStr">
        <is>
          <t>保密</t>
        </is>
      </c>
      <c r="M2818" t="inlineStr"/>
      <c r="N2818" t="n">
        <v>2</v>
      </c>
      <c r="O2818" t="inlineStr"/>
      <c r="P2818" t="inlineStr"/>
      <c r="Q2818" t="inlineStr"/>
    </row>
    <row r="2819">
      <c r="A2819" t="inlineStr">
        <is>
          <t>256667467</t>
        </is>
      </c>
      <c r="B2819" t="inlineStr">
        <is>
          <t>4893587210</t>
        </is>
      </c>
      <c r="C2819" t="inlineStr">
        <is>
          <t>抱着poi的病猫</t>
        </is>
      </c>
      <c r="D2819" t="n">
        <v>-1</v>
      </c>
      <c r="E2819" t="inlineStr">
        <is>
          <t>回复 @姬千凡 :毕竟cy是直接出的动画啊[笑哭]我说的是类型，pcr就是标准的后宫媚宅类游戏，而原神不是啊</t>
        </is>
      </c>
      <c r="F2819" t="n">
        <v>0</v>
      </c>
      <c r="G2819" t="inlineStr">
        <is>
          <t>4889736751</t>
        </is>
      </c>
      <c r="H2819" t="inlineStr">
        <is>
          <t>2021-07-12 14:17:47</t>
        </is>
      </c>
      <c r="I2819" t="n">
        <v>0</v>
      </c>
      <c r="J2819" t="inlineStr">
        <is>
          <t>安卓</t>
        </is>
      </c>
      <c r="K2819" t="inlineStr">
        <is>
          <t>7019282</t>
        </is>
      </c>
      <c r="L2819" t="inlineStr">
        <is>
          <t>男</t>
        </is>
      </c>
      <c r="M2819" t="inlineStr">
        <is>
          <t>nya~poi！</t>
        </is>
      </c>
      <c r="N2819" t="n">
        <v>5</v>
      </c>
      <c r="O2819" t="inlineStr">
        <is>
          <t>年度大会员</t>
        </is>
      </c>
      <c r="P2819" t="inlineStr">
        <is>
          <t>还有醒着的么</t>
        </is>
      </c>
      <c r="Q2819" t="inlineStr">
        <is>
          <t>还有醒着的么</t>
        </is>
      </c>
    </row>
    <row r="2820">
      <c r="A2820" t="inlineStr">
        <is>
          <t>256667467</t>
        </is>
      </c>
      <c r="B2820" t="inlineStr">
        <is>
          <t>4893585260</t>
        </is>
      </c>
      <c r="C2820" t="inlineStr">
        <is>
          <t>回复请直接发到私信里</t>
        </is>
      </c>
      <c r="D2820" t="n">
        <v>-1</v>
      </c>
      <c r="E2820" t="inlineStr">
        <is>
          <t>回复 @LSTER寒诚 :夏活：把老古董气晕.mp4[doge]</t>
        </is>
      </c>
      <c r="F2820" t="n">
        <v>0</v>
      </c>
      <c r="G2820" t="inlineStr">
        <is>
          <t>4888843114</t>
        </is>
      </c>
      <c r="H2820" t="inlineStr">
        <is>
          <t>2021-07-12 14:16:38</t>
        </is>
      </c>
      <c r="I2820" t="n">
        <v>0</v>
      </c>
      <c r="J2820" t="inlineStr">
        <is>
          <t>安卓</t>
        </is>
      </c>
      <c r="K2820" t="inlineStr">
        <is>
          <t>417568716</t>
        </is>
      </c>
      <c r="L2820" t="inlineStr">
        <is>
          <t>男</t>
        </is>
      </c>
      <c r="M2820" t="inlineStr">
        <is>
          <t>因为我总是没法在评论区看到回复</t>
        </is>
      </c>
      <c r="N2820" t="n">
        <v>4</v>
      </c>
      <c r="O2820" t="inlineStr">
        <is>
          <t>大会员</t>
        </is>
      </c>
      <c r="P2820" t="inlineStr"/>
      <c r="Q2820" t="inlineStr"/>
    </row>
    <row r="2821">
      <c r="A2821" t="inlineStr">
        <is>
          <t>256667467</t>
        </is>
      </c>
      <c r="B2821" t="inlineStr">
        <is>
          <t>4893578587</t>
        </is>
      </c>
      <c r="C2821" t="inlineStr">
        <is>
          <t>姬千凡</t>
        </is>
      </c>
      <c r="D2821" t="n">
        <v>-1</v>
      </c>
      <c r="E2821" t="inlineStr">
        <is>
          <t>回复 @抱着poi的病猫 :我觉得骑士君剧情参与比空荧强太多了[笑哭]</t>
        </is>
      </c>
      <c r="F2821" t="n">
        <v>0</v>
      </c>
      <c r="G2821" t="inlineStr">
        <is>
          <t>4889736751</t>
        </is>
      </c>
      <c r="H2821" t="inlineStr">
        <is>
          <t>2021-07-12 14:16:14</t>
        </is>
      </c>
      <c r="I2821" t="n">
        <v>0</v>
      </c>
      <c r="J2821" t="inlineStr">
        <is>
          <t>安卓</t>
        </is>
      </c>
      <c r="K2821" t="inlineStr">
        <is>
          <t>257214860</t>
        </is>
      </c>
      <c r="L2821" t="inlineStr">
        <is>
          <t>保密</t>
        </is>
      </c>
      <c r="M2821" t="inlineStr"/>
      <c r="N2821" t="n">
        <v>5</v>
      </c>
      <c r="O2821" t="inlineStr">
        <is>
          <t>大会员</t>
        </is>
      </c>
      <c r="P2821" t="inlineStr"/>
      <c r="Q2821" t="inlineStr"/>
    </row>
    <row r="2822">
      <c r="A2822" t="inlineStr">
        <is>
          <t>256667467</t>
        </is>
      </c>
      <c r="B2822" t="inlineStr">
        <is>
          <t>4893573956</t>
        </is>
      </c>
      <c r="C2822" t="inlineStr">
        <is>
          <t>理璃黎</t>
        </is>
      </c>
      <c r="D2822" t="n">
        <v>1959</v>
      </c>
      <c r="E2822" t="inlineStr">
        <is>
          <t>.                            🍑   
                          🍑🍑🍑
                    🍑      🍑     🍑
            🍑           🍑               🍑
          🍑             🍑                 🍑
          🍑               🍑               🍑
.           🍑            🍑               🍑
               🍑        🍑🍑         🍑
      🍃🍃      🍑🍑      🍑🍑          🍃🍃
🍃🍃🍃🍃🍃          🌳🌳       🍃🍃🍃🍃🍃
    🍃🍃🍃                 🌳🌳            🍃🍃🍃 
                                   🌳🌳
⊂_ヽ
　 ＼＼
　　 ＼  [doge]
　　　 &gt;　⌒ヽ
　　　/ 　 へ＼
　　 /　　/　＼＼
　　 ﾚ　ノ　　 ヽ_つ
　　/　/
　 /　/|
　(　(ヽ
　|　|、＼
　| 丿 ＼ ⌒)
　| |　　) /
'ノ )　　Lﾉ
给大伙送个桃[doge][doge]</t>
        </is>
      </c>
      <c r="F2822" t="n">
        <v>0</v>
      </c>
      <c r="G2822" t="inlineStr">
        <is>
          <t>0</t>
        </is>
      </c>
      <c r="H2822" t="inlineStr">
        <is>
          <t>2021-07-12 14:15:52</t>
        </is>
      </c>
      <c r="I2822" t="n">
        <v>0</v>
      </c>
      <c r="J2822" t="inlineStr">
        <is>
          <t>安卓</t>
        </is>
      </c>
      <c r="K2822" t="inlineStr">
        <is>
          <t>434123474</t>
        </is>
      </c>
      <c r="L2822" t="inlineStr">
        <is>
          <t>保密</t>
        </is>
      </c>
      <c r="M2822" t="inlineStr">
        <is>
          <t>B站，长点心吧。</t>
        </is>
      </c>
      <c r="N2822" t="n">
        <v>4</v>
      </c>
      <c r="O2822" t="inlineStr">
        <is>
          <t>年度大会员</t>
        </is>
      </c>
      <c r="P2822" t="inlineStr">
        <is>
          <t>纳米核心</t>
        </is>
      </c>
      <c r="Q2822" t="inlineStr"/>
    </row>
    <row r="2823">
      <c r="A2823" t="inlineStr">
        <is>
          <t>256667467</t>
        </is>
      </c>
      <c r="B2823" t="inlineStr">
        <is>
          <t>4893580478</t>
        </is>
      </c>
      <c r="C2823" t="inlineStr">
        <is>
          <t>千雪飞舞</t>
        </is>
      </c>
      <c r="D2823" t="n">
        <v>-1</v>
      </c>
      <c r="E2823" t="inlineStr">
        <is>
          <t>我也</t>
        </is>
      </c>
      <c r="F2823" t="n">
        <v>0</v>
      </c>
      <c r="G2823" t="inlineStr">
        <is>
          <t>4893580478</t>
        </is>
      </c>
      <c r="H2823" t="inlineStr">
        <is>
          <t>2021-07-12 14:15:29</t>
        </is>
      </c>
      <c r="I2823" t="n">
        <v>0</v>
      </c>
      <c r="J2823" t="inlineStr">
        <is>
          <t>安卓</t>
        </is>
      </c>
      <c r="K2823" t="inlineStr">
        <is>
          <t>89405465</t>
        </is>
      </c>
      <c r="L2823" t="inlineStr">
        <is>
          <t>女</t>
        </is>
      </c>
      <c r="M2823" t="inlineStr"/>
      <c r="N2823" t="n">
        <v>5</v>
      </c>
      <c r="O2823" t="inlineStr">
        <is>
          <t>大会员</t>
        </is>
      </c>
      <c r="P2823" t="inlineStr">
        <is>
          <t>请吃红小豆</t>
        </is>
      </c>
      <c r="Q2823" t="inlineStr"/>
    </row>
    <row r="2824">
      <c r="A2824" t="inlineStr">
        <is>
          <t>256667467</t>
        </is>
      </c>
      <c r="B2824" t="inlineStr">
        <is>
          <t>4893572119</t>
        </is>
      </c>
      <c r="C2824" t="inlineStr">
        <is>
          <t>微笑煖我鈊</t>
        </is>
      </c>
      <c r="D2824" t="n">
        <v>-1</v>
      </c>
      <c r="E2824" t="inlineStr">
        <is>
          <t>回复 @微笑煖我鈊 :我同学在昨天就接到了，我们一个地方的，为什么我没接到[藏狐]</t>
        </is>
      </c>
      <c r="F2824" t="n">
        <v>0</v>
      </c>
      <c r="G2824" t="inlineStr">
        <is>
          <t>4893570665</t>
        </is>
      </c>
      <c r="H2824" t="inlineStr">
        <is>
          <t>2021-07-12 14:14:46</t>
        </is>
      </c>
      <c r="I2824" t="n">
        <v>1</v>
      </c>
      <c r="J2824" t="inlineStr">
        <is>
          <t>安卓</t>
        </is>
      </c>
      <c r="K2824" t="inlineStr">
        <is>
          <t>200803747</t>
        </is>
      </c>
      <c r="L2824" t="inlineStr">
        <is>
          <t>保密</t>
        </is>
      </c>
      <c r="M2824" t="inlineStr">
        <is>
          <t>该账号封禁中</t>
        </is>
      </c>
      <c r="N2824" t="n">
        <v>4</v>
      </c>
      <c r="O2824" t="inlineStr">
        <is>
          <t>大会员</t>
        </is>
      </c>
      <c r="P2824" t="inlineStr">
        <is>
          <t>2021拜年纪活动专属</t>
        </is>
      </c>
      <c r="Q2824" t="inlineStr">
        <is>
          <t>2021拜年纪</t>
        </is>
      </c>
    </row>
    <row r="2825">
      <c r="A2825" t="inlineStr">
        <is>
          <t>256667467</t>
        </is>
      </c>
      <c r="B2825" t="inlineStr">
        <is>
          <t>4893570665</t>
        </is>
      </c>
      <c r="C2825" t="inlineStr">
        <is>
          <t>微笑煖我鈊</t>
        </is>
      </c>
      <c r="D2825" t="n">
        <v>-1</v>
      </c>
      <c r="E2825" t="inlineStr">
        <is>
          <t>我到现在还没[妙啊]</t>
        </is>
      </c>
      <c r="F2825" t="n">
        <v>0</v>
      </c>
      <c r="G2825" t="inlineStr">
        <is>
          <t>4893570665</t>
        </is>
      </c>
      <c r="H2825" t="inlineStr">
        <is>
          <t>2021-07-12 14:13:56</t>
        </is>
      </c>
      <c r="I2825" t="n">
        <v>1</v>
      </c>
      <c r="J2825" t="inlineStr">
        <is>
          <t>安卓</t>
        </is>
      </c>
      <c r="K2825" t="inlineStr">
        <is>
          <t>200803747</t>
        </is>
      </c>
      <c r="L2825" t="inlineStr">
        <is>
          <t>保密</t>
        </is>
      </c>
      <c r="M2825" t="inlineStr">
        <is>
          <t>该账号封禁中</t>
        </is>
      </c>
      <c r="N2825" t="n">
        <v>4</v>
      </c>
      <c r="O2825" t="inlineStr">
        <is>
          <t>大会员</t>
        </is>
      </c>
      <c r="P2825" t="inlineStr">
        <is>
          <t>2021拜年纪活动专属</t>
        </is>
      </c>
      <c r="Q2825" t="inlineStr">
        <is>
          <t>2021拜年纪</t>
        </is>
      </c>
    </row>
    <row r="2826">
      <c r="A2826" t="inlineStr">
        <is>
          <t>256667467</t>
        </is>
      </c>
      <c r="B2826" t="inlineStr">
        <is>
          <t>4893567358</t>
        </is>
      </c>
      <c r="C2826" t="inlineStr">
        <is>
          <t>地狱少女的彼岸花</t>
        </is>
      </c>
      <c r="D2826" t="n">
        <v>1958</v>
      </c>
      <c r="E2826" t="inlineStr">
        <is>
          <t>给千律者说的，这是尼玛，所以我喜欢玩[阴险]</t>
        </is>
      </c>
      <c r="F2826" t="n">
        <v>1</v>
      </c>
      <c r="G2826" t="inlineStr">
        <is>
          <t>0</t>
        </is>
      </c>
      <c r="H2826" t="inlineStr">
        <is>
          <t>2021-07-12 14:13:41</t>
        </is>
      </c>
      <c r="I2826" t="n">
        <v>1</v>
      </c>
      <c r="J2826" t="inlineStr">
        <is>
          <t>安卓</t>
        </is>
      </c>
      <c r="K2826" t="inlineStr">
        <is>
          <t>117026550</t>
        </is>
      </c>
      <c r="L2826" t="inlineStr">
        <is>
          <t>保密</t>
        </is>
      </c>
      <c r="M2826" t="inlineStr">
        <is>
          <t>永远追寻着真理</t>
        </is>
      </c>
      <c r="N2826" t="n">
        <v>4</v>
      </c>
      <c r="O2826" t="inlineStr"/>
      <c r="P2826" t="inlineStr"/>
      <c r="Q2826" t="inlineStr"/>
    </row>
    <row r="2827">
      <c r="A2827" t="inlineStr">
        <is>
          <t>256667467</t>
        </is>
      </c>
      <c r="B2827" t="inlineStr">
        <is>
          <t>4893562556</t>
        </is>
      </c>
      <c r="C2827" t="inlineStr">
        <is>
          <t>運命の滴</t>
        </is>
      </c>
      <c r="D2827" t="n">
        <v>-1</v>
      </c>
      <c r="E2827" t="inlineStr">
        <is>
          <t>回复 @sololllllll :这不得给我来多点，冲都不够冲的🥰</t>
        </is>
      </c>
      <c r="F2827" t="n">
        <v>0</v>
      </c>
      <c r="G2827" t="inlineStr">
        <is>
          <t>4893503113</t>
        </is>
      </c>
      <c r="H2827" t="inlineStr">
        <is>
          <t>2021-07-12 14:12:54</t>
        </is>
      </c>
      <c r="I2827" t="n">
        <v>0</v>
      </c>
      <c r="J2827" t="inlineStr">
        <is>
          <t>安卓</t>
        </is>
      </c>
      <c r="K2827" t="inlineStr">
        <is>
          <t>20613037</t>
        </is>
      </c>
      <c r="L2827" t="inlineStr">
        <is>
          <t>男</t>
        </is>
      </c>
      <c r="M2827" t="inlineStr">
        <is>
          <t>死鱼勿扰</t>
        </is>
      </c>
      <c r="N2827" t="n">
        <v>5</v>
      </c>
      <c r="O2827" t="inlineStr">
        <is>
          <t>大会员</t>
        </is>
      </c>
      <c r="P2827" t="inlineStr">
        <is>
          <t>花园Serena</t>
        </is>
      </c>
      <c r="Q2827" t="inlineStr">
        <is>
          <t>花园Serena</t>
        </is>
      </c>
    </row>
    <row r="2828">
      <c r="A2828" t="inlineStr">
        <is>
          <t>256667467</t>
        </is>
      </c>
      <c r="B2828" t="inlineStr">
        <is>
          <t>4893557829</t>
        </is>
      </c>
      <c r="C2828" t="inlineStr">
        <is>
          <t>不想吃色素糖</t>
        </is>
      </c>
      <c r="D2828" t="n">
        <v>-1</v>
      </c>
      <c r="E2828" t="inlineStr">
        <is>
          <t>什么 这游戏还有女的在玩</t>
        </is>
      </c>
      <c r="F2828" t="n">
        <v>0</v>
      </c>
      <c r="G2828" t="inlineStr">
        <is>
          <t>4893557829</t>
        </is>
      </c>
      <c r="H2828" t="inlineStr">
        <is>
          <t>2021-07-12 14:12:17</t>
        </is>
      </c>
      <c r="I2828" t="n">
        <v>0</v>
      </c>
      <c r="J2828" t="inlineStr">
        <is>
          <t>安卓</t>
        </is>
      </c>
      <c r="K2828" t="inlineStr">
        <is>
          <t>351579759</t>
        </is>
      </c>
      <c r="L2828" t="inlineStr">
        <is>
          <t>保密</t>
        </is>
      </c>
      <c r="M2828" t="inlineStr"/>
      <c r="N2828" t="n">
        <v>5</v>
      </c>
      <c r="O2828" t="inlineStr">
        <is>
          <t>大会员</t>
        </is>
      </c>
      <c r="P2828" t="inlineStr"/>
      <c r="Q2828" t="inlineStr"/>
    </row>
    <row r="2829">
      <c r="A2829" t="inlineStr">
        <is>
          <t>256667467</t>
        </is>
      </c>
      <c r="B2829" t="inlineStr">
        <is>
          <t>4893554698</t>
        </is>
      </c>
      <c r="C2829" t="inlineStr">
        <is>
          <t>sololllllll</t>
        </is>
      </c>
      <c r="D2829" t="n">
        <v>-1</v>
      </c>
      <c r="E2829" t="inlineStr">
        <is>
          <t>回复 @運命の滴 :https://b23.tv/l5GkCS
[给心心]</t>
        </is>
      </c>
      <c r="F2829" t="n">
        <v>0</v>
      </c>
      <c r="G2829" t="inlineStr">
        <is>
          <t>4893503113</t>
        </is>
      </c>
      <c r="H2829" t="inlineStr">
        <is>
          <t>2021-07-12 14:12:12</t>
        </is>
      </c>
      <c r="I2829" t="n">
        <v>0</v>
      </c>
      <c r="J2829" t="inlineStr">
        <is>
          <t>安卓</t>
        </is>
      </c>
      <c r="K2829" t="inlineStr">
        <is>
          <t>371013468</t>
        </is>
      </c>
      <c r="L2829" t="inlineStr">
        <is>
          <t>男</t>
        </is>
      </c>
      <c r="M2829" t="inlineStr">
        <is>
          <t>双流机场被骗8000</t>
        </is>
      </c>
      <c r="N2829" t="n">
        <v>5</v>
      </c>
      <c r="O2829" t="inlineStr">
        <is>
          <t>大会员</t>
        </is>
      </c>
      <c r="P2829" t="inlineStr"/>
      <c r="Q2829" t="inlineStr"/>
    </row>
    <row r="2830">
      <c r="A2830" t="inlineStr">
        <is>
          <t>256667467</t>
        </is>
      </c>
      <c r="B2830" t="inlineStr">
        <is>
          <t>4893556429</t>
        </is>
      </c>
      <c r="C2830" t="inlineStr">
        <is>
          <t>地狱少女的彼岸花</t>
        </is>
      </c>
      <c r="D2830" t="n">
        <v>-1</v>
      </c>
      <c r="E2830" t="inlineStr">
        <is>
          <t>随机的，我有好几个号都没打[大哭]</t>
        </is>
      </c>
      <c r="F2830" t="n">
        <v>0</v>
      </c>
      <c r="G2830" t="inlineStr">
        <is>
          <t>4893556429</t>
        </is>
      </c>
      <c r="H2830" t="inlineStr">
        <is>
          <t>2021-07-12 14:11:28</t>
        </is>
      </c>
      <c r="I2830" t="n">
        <v>0</v>
      </c>
      <c r="J2830" t="inlineStr">
        <is>
          <t>未知</t>
        </is>
      </c>
      <c r="K2830" t="inlineStr">
        <is>
          <t>117026550</t>
        </is>
      </c>
      <c r="L2830" t="inlineStr">
        <is>
          <t>保密</t>
        </is>
      </c>
      <c r="M2830" t="inlineStr">
        <is>
          <t>永远追寻着真理</t>
        </is>
      </c>
      <c r="N2830" t="n">
        <v>4</v>
      </c>
      <c r="O2830" t="inlineStr"/>
      <c r="P2830" t="inlineStr"/>
      <c r="Q2830" t="inlineStr"/>
    </row>
    <row r="2831">
      <c r="A2831" t="inlineStr">
        <is>
          <t>256667467</t>
        </is>
      </c>
      <c r="B2831" t="inlineStr">
        <is>
          <t>4893549848</t>
        </is>
      </c>
      <c r="C2831" t="inlineStr">
        <is>
          <t>星河天宇</t>
        </is>
      </c>
      <c r="D2831" t="n">
        <v>1957</v>
      </c>
      <c r="E2831" t="inlineStr">
        <is>
          <t>又被拦截了[灵魂出窍]</t>
        </is>
      </c>
      <c r="F2831" t="n">
        <v>0</v>
      </c>
      <c r="G2831" t="inlineStr">
        <is>
          <t>0</t>
        </is>
      </c>
      <c r="H2831" t="inlineStr">
        <is>
          <t>2021-07-12 14:11:27</t>
        </is>
      </c>
      <c r="I2831" t="n">
        <v>0</v>
      </c>
      <c r="J2831" t="inlineStr">
        <is>
          <t>网页</t>
        </is>
      </c>
      <c r="K2831" t="inlineStr">
        <is>
          <t>62638428</t>
        </is>
      </c>
      <c r="L2831" t="inlineStr">
        <is>
          <t>男</t>
        </is>
      </c>
      <c r="M2831" t="inlineStr">
        <is>
          <t>霜落，裳舞，一人倾城。
风起，尘扬，一杯独醉。
梦境里，痴于你的容颜，无因；
乱世中，千寻你的身影，无果。
夜空下的残垣断壁，崩坏了谁的心</t>
        </is>
      </c>
      <c r="N2831" t="n">
        <v>5</v>
      </c>
      <c r="O2831" t="inlineStr">
        <is>
          <t>大会员</t>
        </is>
      </c>
      <c r="P2831" t="inlineStr">
        <is>
          <t>湊-阿库娅</t>
        </is>
      </c>
      <c r="Q2831" t="inlineStr">
        <is>
          <t>湊-阿库娅</t>
        </is>
      </c>
    </row>
    <row r="2832">
      <c r="A2832" t="inlineStr">
        <is>
          <t>256667467</t>
        </is>
      </c>
      <c r="B2832" t="inlineStr">
        <is>
          <t>4893551800</t>
        </is>
      </c>
      <c r="C2832" t="inlineStr">
        <is>
          <t>莫祁-</t>
        </is>
      </c>
      <c r="D2832" t="n">
        <v>1956</v>
      </c>
      <c r="E2832" t="inlineStr">
        <is>
          <t>为什么我的还没打来</t>
        </is>
      </c>
      <c r="F2832" t="n">
        <v>0</v>
      </c>
      <c r="G2832" t="inlineStr">
        <is>
          <t>0</t>
        </is>
      </c>
      <c r="H2832" t="inlineStr">
        <is>
          <t>2021-07-12 14:10:35</t>
        </is>
      </c>
      <c r="I2832" t="n">
        <v>0</v>
      </c>
      <c r="J2832" t="inlineStr">
        <is>
          <t>安卓</t>
        </is>
      </c>
      <c r="K2832" t="inlineStr">
        <is>
          <t>456350355</t>
        </is>
      </c>
      <c r="L2832" t="inlineStr">
        <is>
          <t>男</t>
        </is>
      </c>
      <c r="M2832" t="inlineStr"/>
      <c r="N2832" t="n">
        <v>4</v>
      </c>
      <c r="O2832" t="inlineStr"/>
      <c r="P2832" t="inlineStr"/>
      <c r="Q2832" t="inlineStr"/>
    </row>
    <row r="2833">
      <c r="A2833" t="inlineStr">
        <is>
          <t>256667467</t>
        </is>
      </c>
      <c r="B2833" t="inlineStr">
        <is>
          <t>4893551555</t>
        </is>
      </c>
      <c r="C2833" t="inlineStr">
        <is>
          <t>地狱少女的彼岸花</t>
        </is>
      </c>
      <c r="D2833" t="n">
        <v>1</v>
      </c>
      <c r="E2833" t="inlineStr">
        <is>
          <t>[疑惑]只是尼玛我就喜欢玩</t>
        </is>
      </c>
      <c r="F2833" t="n">
        <v>0</v>
      </c>
      <c r="G2833" t="inlineStr">
        <is>
          <t>4893551555</t>
        </is>
      </c>
      <c r="H2833" t="inlineStr">
        <is>
          <t>2021-07-12 14:10:27</t>
        </is>
      </c>
      <c r="I2833" t="n">
        <v>0</v>
      </c>
      <c r="J2833" t="inlineStr">
        <is>
          <t>安卓</t>
        </is>
      </c>
      <c r="K2833" t="inlineStr">
        <is>
          <t>117026550</t>
        </is>
      </c>
      <c r="L2833" t="inlineStr">
        <is>
          <t>保密</t>
        </is>
      </c>
      <c r="M2833" t="inlineStr">
        <is>
          <t>永远追寻着真理</t>
        </is>
      </c>
      <c r="N2833" t="n">
        <v>4</v>
      </c>
      <c r="O2833" t="inlineStr"/>
      <c r="P2833" t="inlineStr"/>
      <c r="Q2833" t="inlineStr"/>
    </row>
    <row r="2834">
      <c r="A2834" t="inlineStr">
        <is>
          <t>256667467</t>
        </is>
      </c>
      <c r="B2834" t="inlineStr">
        <is>
          <t>4893551344</t>
        </is>
      </c>
      <c r="C2834" t="inlineStr">
        <is>
          <t>语染星辰</t>
        </is>
      </c>
      <c r="D2834" t="n">
        <v>-1</v>
      </c>
      <c r="E2834" t="inlineStr">
        <is>
          <t>回复 @尊敬的父亲大人啊 :啊这，这岂不是更倒霉</t>
        </is>
      </c>
      <c r="F2834" t="n">
        <v>0</v>
      </c>
      <c r="G2834" t="inlineStr">
        <is>
          <t>4892936264</t>
        </is>
      </c>
      <c r="H2834" t="inlineStr">
        <is>
          <t>2021-07-12 14:10:21</t>
        </is>
      </c>
      <c r="I2834" t="n">
        <v>0</v>
      </c>
      <c r="J2834" t="inlineStr">
        <is>
          <t>安卓</t>
        </is>
      </c>
      <c r="K2834" t="inlineStr">
        <is>
          <t>13983588</t>
        </is>
      </c>
      <c r="L2834" t="inlineStr">
        <is>
          <t>保密</t>
        </is>
      </c>
      <c r="M2834" t="inlineStr">
        <is>
          <t>开怀大孝了家人们</t>
        </is>
      </c>
      <c r="N2834" t="n">
        <v>5</v>
      </c>
      <c r="O2834" t="inlineStr">
        <is>
          <t>年度大会员</t>
        </is>
      </c>
      <c r="P2834" t="inlineStr">
        <is>
          <t>原神</t>
        </is>
      </c>
      <c r="Q2834" t="inlineStr">
        <is>
          <t>原神</t>
        </is>
      </c>
    </row>
    <row r="2835">
      <c r="A2835" t="inlineStr">
        <is>
          <t>256667467</t>
        </is>
      </c>
      <c r="B2835" t="inlineStr">
        <is>
          <t>4893544106</t>
        </is>
      </c>
      <c r="C2835" t="inlineStr">
        <is>
          <t>阝击亻二甲</t>
        </is>
      </c>
      <c r="D2835" t="n">
        <v>1955</v>
      </c>
      <c r="E2835" t="inlineStr">
        <is>
          <t>四千多条评论应该没事吧大概就是在老师办公室问题目结果来了希儿的电话我老人机声音贼大刚好喜欢的女孩子和比较熟的老师也在他们全听到了极限社死还错过了希儿的电话别赞要脸</t>
        </is>
      </c>
      <c r="F2835" t="n">
        <v>7</v>
      </c>
      <c r="G2835" t="inlineStr">
        <is>
          <t>0</t>
        </is>
      </c>
      <c r="H2835" t="inlineStr">
        <is>
          <t>2021-07-12 14:10:08</t>
        </is>
      </c>
      <c r="I2835" t="n">
        <v>600</v>
      </c>
      <c r="J2835" t="inlineStr">
        <is>
          <t>安卓</t>
        </is>
      </c>
      <c r="K2835" t="inlineStr">
        <is>
          <t>474076525</t>
        </is>
      </c>
      <c r="L2835" t="inlineStr">
        <is>
          <t>保密</t>
        </is>
      </c>
      <c r="M2835" t="inlineStr"/>
      <c r="N2835" t="n">
        <v>4</v>
      </c>
      <c r="O2835" t="inlineStr"/>
      <c r="P2835" t="inlineStr"/>
      <c r="Q2835" t="inlineStr"/>
    </row>
    <row r="2836">
      <c r="A2836" t="inlineStr">
        <is>
          <t>256667467</t>
        </is>
      </c>
      <c r="B2836" t="inlineStr">
        <is>
          <t>4893550809</t>
        </is>
      </c>
      <c r="C2836" t="inlineStr">
        <is>
          <t>鎏天韶华</t>
        </is>
      </c>
      <c r="D2836" t="n">
        <v>1954</v>
      </c>
      <c r="E2836" t="inlineStr">
        <is>
          <t>在我和家人吃午饭的时候接到了姬子的电话，边吃边往饭碗里掉眼泪。
社死都不管了，总之先哭完再说吧。</t>
        </is>
      </c>
      <c r="F2836" t="n">
        <v>0</v>
      </c>
      <c r="G2836" t="inlineStr">
        <is>
          <t>0</t>
        </is>
      </c>
      <c r="H2836" t="inlineStr">
        <is>
          <t>2021-07-12 14:10:04</t>
        </is>
      </c>
      <c r="I2836" t="n">
        <v>1</v>
      </c>
      <c r="J2836" t="inlineStr">
        <is>
          <t>安卓</t>
        </is>
      </c>
      <c r="K2836" t="inlineStr">
        <is>
          <t>12780590</t>
        </is>
      </c>
      <c r="L2836" t="inlineStr">
        <is>
          <t>女</t>
        </is>
      </c>
      <c r="M2836" t="inlineStr">
        <is>
          <t>物必先腐而后虫生，人必先疑而后馋入。</t>
        </is>
      </c>
      <c r="N2836" t="n">
        <v>5</v>
      </c>
      <c r="O2836" t="inlineStr">
        <is>
          <t>年度大会员</t>
        </is>
      </c>
      <c r="P2836" t="inlineStr">
        <is>
          <t>时光代理人</t>
        </is>
      </c>
      <c r="Q2836" t="inlineStr">
        <is>
          <t>时光代理人</t>
        </is>
      </c>
    </row>
    <row r="2837">
      <c r="A2837" t="inlineStr">
        <is>
          <t>256667467</t>
        </is>
      </c>
      <c r="B2837" t="inlineStr">
        <is>
          <t>4893543704</t>
        </is>
      </c>
      <c r="C2837" t="inlineStr">
        <is>
          <t>KAMI-HHH</t>
        </is>
      </c>
      <c r="D2837" t="n">
        <v>1953</v>
      </c>
      <c r="E2837" t="inlineStr">
        <is>
          <t>我要樱！！！！！！！！！！！！！！！！！！！！！！！！！！！！！！！！！！！！！！！！！！！！！！！！神秘人为什么不是她啊！！！！！！！！！！！！！！！！！！！！！！！！！！！！！！！！！！！！！！！！！！！！！！！！！！！！！！！！！[大哭]</t>
        </is>
      </c>
      <c r="F2837" t="n">
        <v>0</v>
      </c>
      <c r="G2837" t="inlineStr">
        <is>
          <t>0</t>
        </is>
      </c>
      <c r="H2837" t="inlineStr">
        <is>
          <t>2021-07-12 14:09:54</t>
        </is>
      </c>
      <c r="I2837" t="n">
        <v>2</v>
      </c>
      <c r="J2837" t="inlineStr">
        <is>
          <t>网页</t>
        </is>
      </c>
      <c r="K2837" t="inlineStr">
        <is>
          <t>402313337</t>
        </is>
      </c>
      <c r="L2837" t="inlineStr">
        <is>
          <t>男</t>
        </is>
      </c>
      <c r="M2837" t="inlineStr">
        <is>
          <t>新人报道</t>
        </is>
      </c>
      <c r="N2837" t="n">
        <v>4</v>
      </c>
      <c r="O2837" t="inlineStr">
        <is>
          <t>大会员</t>
        </is>
      </c>
      <c r="P2837" t="inlineStr"/>
      <c r="Q2837" t="inlineStr"/>
    </row>
    <row r="2838">
      <c r="A2838" t="inlineStr">
        <is>
          <t>256667467</t>
        </is>
      </c>
      <c r="B2838" t="inlineStr">
        <is>
          <t>4893550406</t>
        </is>
      </c>
      <c r="C2838" t="inlineStr">
        <is>
          <t>地狱少女的彼岸花</t>
        </is>
      </c>
      <c r="D2838" t="n">
        <v>-1</v>
      </c>
      <c r="E2838" t="inlineStr">
        <is>
          <t>[尴尬]</t>
        </is>
      </c>
      <c r="F2838" t="n">
        <v>0</v>
      </c>
      <c r="G2838" t="inlineStr">
        <is>
          <t>4893550406</t>
        </is>
      </c>
      <c r="H2838" t="inlineStr">
        <is>
          <t>2021-07-12 14:09:50</t>
        </is>
      </c>
      <c r="I2838" t="n">
        <v>0</v>
      </c>
      <c r="J2838" t="inlineStr">
        <is>
          <t>安卓</t>
        </is>
      </c>
      <c r="K2838" t="inlineStr">
        <is>
          <t>117026550</t>
        </is>
      </c>
      <c r="L2838" t="inlineStr">
        <is>
          <t>保密</t>
        </is>
      </c>
      <c r="M2838" t="inlineStr">
        <is>
          <t>永远追寻着真理</t>
        </is>
      </c>
      <c r="N2838" t="n">
        <v>4</v>
      </c>
      <c r="O2838" t="inlineStr"/>
      <c r="P2838" t="inlineStr"/>
      <c r="Q2838" t="inlineStr"/>
    </row>
    <row r="2839">
      <c r="A2839" t="inlineStr">
        <is>
          <t>256667467</t>
        </is>
      </c>
      <c r="B2839" t="inlineStr">
        <is>
          <t>4893539968</t>
        </is>
      </c>
      <c r="C2839" t="inlineStr">
        <is>
          <t>月语星空</t>
        </is>
      </c>
      <c r="D2839" t="n">
        <v>1952</v>
      </c>
      <c r="E2839" t="inlineStr">
        <is>
          <t>为了不错过这个电话，我静音两个月的手机终于解除了静音，睡觉的时候不知道被消息震醒了几次[笑哭]</t>
        </is>
      </c>
      <c r="F2839" t="n">
        <v>1</v>
      </c>
      <c r="G2839" t="inlineStr">
        <is>
          <t>0</t>
        </is>
      </c>
      <c r="H2839" t="inlineStr">
        <is>
          <t>2021-07-12 14:09:36</t>
        </is>
      </c>
      <c r="I2839" t="n">
        <v>1</v>
      </c>
      <c r="J2839" t="inlineStr">
        <is>
          <t>安卓</t>
        </is>
      </c>
      <c r="K2839" t="inlineStr">
        <is>
          <t>400831433</t>
        </is>
      </c>
      <c r="L2839" t="inlineStr">
        <is>
          <t>男</t>
        </is>
      </c>
      <c r="M2839" t="inlineStr"/>
      <c r="N2839" t="n">
        <v>4</v>
      </c>
      <c r="O2839" t="inlineStr">
        <is>
          <t>大会员</t>
        </is>
      </c>
      <c r="P2839" t="inlineStr"/>
      <c r="Q2839" t="inlineStr"/>
    </row>
    <row r="2840">
      <c r="A2840" t="inlineStr">
        <is>
          <t>256667467</t>
        </is>
      </c>
      <c r="B2840" t="inlineStr">
        <is>
          <t>4893543021</t>
        </is>
      </c>
      <c r="C2840" t="inlineStr">
        <is>
          <t>珍爱生命远离杠精</t>
        </is>
      </c>
      <c r="D2840" t="n">
        <v>1</v>
      </c>
      <c r="E2840" t="inlineStr">
        <is>
          <t>我也没有[大哭]</t>
        </is>
      </c>
      <c r="F2840" t="n">
        <v>0</v>
      </c>
      <c r="G2840" t="inlineStr">
        <is>
          <t>4893543021</t>
        </is>
      </c>
      <c r="H2840" t="inlineStr">
        <is>
          <t>2021-07-12 14:09:31</t>
        </is>
      </c>
      <c r="I2840" t="n">
        <v>0</v>
      </c>
      <c r="J2840" t="inlineStr">
        <is>
          <t>安卓</t>
        </is>
      </c>
      <c r="K2840" t="inlineStr">
        <is>
          <t>175599259</t>
        </is>
      </c>
      <c r="L2840" t="inlineStr">
        <is>
          <t>男</t>
        </is>
      </c>
      <c r="M2840" t="inlineStr">
        <is>
          <t>安静，对别人，对自己，现实中保持基本的善意</t>
        </is>
      </c>
      <c r="N2840" t="n">
        <v>5</v>
      </c>
      <c r="O2840" t="inlineStr">
        <is>
          <t>大会员</t>
        </is>
      </c>
      <c r="P2840" t="inlineStr"/>
      <c r="Q2840" t="inlineStr"/>
    </row>
    <row r="2841">
      <c r="A2841" t="inlineStr">
        <is>
          <t>256667467</t>
        </is>
      </c>
      <c r="B2841" t="inlineStr">
        <is>
          <t>4893542703</t>
        </is>
      </c>
      <c r="C2841" t="inlineStr">
        <is>
          <t>地狱少女的彼岸花</t>
        </is>
      </c>
      <c r="D2841" t="n">
        <v>-1</v>
      </c>
      <c r="E2841" t="inlineStr">
        <is>
          <t>09年腾讯子表示，去年封了我3号还是老号，我直接变弑父逆子</t>
        </is>
      </c>
      <c r="F2841" t="n">
        <v>0</v>
      </c>
      <c r="G2841" t="inlineStr">
        <is>
          <t>4893542703</t>
        </is>
      </c>
      <c r="H2841" t="inlineStr">
        <is>
          <t>2021-07-12 14:09:20</t>
        </is>
      </c>
      <c r="I2841" t="n">
        <v>0</v>
      </c>
      <c r="J2841" t="inlineStr">
        <is>
          <t>安卓</t>
        </is>
      </c>
      <c r="K2841" t="inlineStr">
        <is>
          <t>117026550</t>
        </is>
      </c>
      <c r="L2841" t="inlineStr">
        <is>
          <t>保密</t>
        </is>
      </c>
      <c r="M2841" t="inlineStr">
        <is>
          <t>永远追寻着真理</t>
        </is>
      </c>
      <c r="N2841" t="n">
        <v>4</v>
      </c>
      <c r="O2841" t="inlineStr"/>
      <c r="P2841" t="inlineStr"/>
      <c r="Q2841" t="inlineStr"/>
    </row>
    <row r="2842">
      <c r="A2842" t="inlineStr">
        <is>
          <t>256667467</t>
        </is>
      </c>
      <c r="B2842" t="inlineStr">
        <is>
          <t>4893541433</t>
        </is>
      </c>
      <c r="C2842" t="inlineStr">
        <is>
          <t>只装A和C就是不装B</t>
        </is>
      </c>
      <c r="D2842" t="n">
        <v>1951</v>
      </c>
      <c r="E2842" t="inlineStr">
        <is>
          <t>有没有谁 把电话打回去 让真人声优接？[吃瓜]</t>
        </is>
      </c>
      <c r="F2842" t="n">
        <v>1</v>
      </c>
      <c r="G2842" t="inlineStr">
        <is>
          <t>0</t>
        </is>
      </c>
      <c r="H2842" t="inlineStr">
        <is>
          <t>2021-07-12 14:08:38</t>
        </is>
      </c>
      <c r="I2842" t="n">
        <v>0</v>
      </c>
      <c r="J2842" t="inlineStr">
        <is>
          <t>安卓</t>
        </is>
      </c>
      <c r="K2842" t="inlineStr">
        <is>
          <t>327343150</t>
        </is>
      </c>
      <c r="L2842" t="inlineStr">
        <is>
          <t>保密</t>
        </is>
      </c>
      <c r="M2842" t="inlineStr"/>
      <c r="N2842" t="n">
        <v>5</v>
      </c>
      <c r="O2842" t="inlineStr">
        <is>
          <t>大会员</t>
        </is>
      </c>
      <c r="P2842" t="inlineStr"/>
      <c r="Q2842" t="inlineStr"/>
    </row>
    <row r="2843">
      <c r="A2843" t="inlineStr">
        <is>
          <t>256667467</t>
        </is>
      </c>
      <c r="B2843" t="inlineStr">
        <is>
          <t>4893540429</t>
        </is>
      </c>
      <c r="C2843" t="inlineStr">
        <is>
          <t>落花八重</t>
        </is>
      </c>
      <c r="D2843" t="n">
        <v>1950</v>
      </c>
      <c r="E2843" t="inlineStr">
        <is>
          <t>接到姬子的来电后 坐在那里无声的听着，眼泪止不住的流[原神_哭哭][原神_哭哭]</t>
        </is>
      </c>
      <c r="F2843" t="n">
        <v>0</v>
      </c>
      <c r="G2843" t="inlineStr">
        <is>
          <t>0</t>
        </is>
      </c>
      <c r="H2843" t="inlineStr">
        <is>
          <t>2021-07-12 14:08:04</t>
        </is>
      </c>
      <c r="I2843" t="n">
        <v>0</v>
      </c>
      <c r="J2843" t="inlineStr">
        <is>
          <t>网页</t>
        </is>
      </c>
      <c r="K2843" t="inlineStr">
        <is>
          <t>28577507</t>
        </is>
      </c>
      <c r="L2843" t="inlineStr">
        <is>
          <t>保密</t>
        </is>
      </c>
      <c r="M2843" t="inlineStr">
        <is>
          <t>真正热爱的东西，是不会因为一点他人的声音，而轻易改变的。</t>
        </is>
      </c>
      <c r="N2843" t="n">
        <v>5</v>
      </c>
      <c r="O2843" t="inlineStr">
        <is>
          <t>年度大会员</t>
        </is>
      </c>
      <c r="P2843" t="inlineStr">
        <is>
          <t>冰镇西瓜</t>
        </is>
      </c>
      <c r="Q2843" t="inlineStr">
        <is>
          <t>原神</t>
        </is>
      </c>
    </row>
    <row r="2844">
      <c r="A2844" t="inlineStr">
        <is>
          <t>256667467</t>
        </is>
      </c>
      <c r="B2844" t="inlineStr">
        <is>
          <t>4893535493</t>
        </is>
      </c>
      <c r="C2844" t="inlineStr">
        <is>
          <t>地狱少女的彼岸花</t>
        </is>
      </c>
      <c r="D2844" t="n">
        <v>-1</v>
      </c>
      <c r="E2844" t="inlineStr">
        <is>
          <t>玩啥，玩tx</t>
        </is>
      </c>
      <c r="F2844" t="n">
        <v>0</v>
      </c>
      <c r="G2844" t="inlineStr">
        <is>
          <t>4893535493</t>
        </is>
      </c>
      <c r="H2844" t="inlineStr">
        <is>
          <t>2021-07-12 14:07:12</t>
        </is>
      </c>
      <c r="I2844" t="n">
        <v>0</v>
      </c>
      <c r="J2844" t="inlineStr">
        <is>
          <t>安卓</t>
        </is>
      </c>
      <c r="K2844" t="inlineStr">
        <is>
          <t>117026550</t>
        </is>
      </c>
      <c r="L2844" t="inlineStr">
        <is>
          <t>保密</t>
        </is>
      </c>
      <c r="M2844" t="inlineStr">
        <is>
          <t>永远追寻着真理</t>
        </is>
      </c>
      <c r="N2844" t="n">
        <v>4</v>
      </c>
      <c r="O2844" t="inlineStr"/>
      <c r="P2844" t="inlineStr"/>
      <c r="Q2844" t="inlineStr"/>
    </row>
    <row r="2845">
      <c r="A2845" t="inlineStr">
        <is>
          <t>256667467</t>
        </is>
      </c>
      <c r="B2845" t="inlineStr">
        <is>
          <t>4893535295</t>
        </is>
      </c>
      <c r="C2845" t="inlineStr">
        <is>
          <t>略幻幻幻幻幻</t>
        </is>
      </c>
      <c r="D2845" t="n">
        <v>1949</v>
      </c>
      <c r="E2845" t="inlineStr">
        <is>
          <t>为什么我还没接到电话[大哭]</t>
        </is>
      </c>
      <c r="F2845" t="n">
        <v>1</v>
      </c>
      <c r="G2845" t="inlineStr">
        <is>
          <t>0</t>
        </is>
      </c>
      <c r="H2845" t="inlineStr">
        <is>
          <t>2021-07-12 14:07:05</t>
        </is>
      </c>
      <c r="I2845" t="n">
        <v>1</v>
      </c>
      <c r="J2845" t="inlineStr">
        <is>
          <t>安卓</t>
        </is>
      </c>
      <c r="K2845" t="inlineStr">
        <is>
          <t>108417753</t>
        </is>
      </c>
      <c r="L2845" t="inlineStr">
        <is>
          <t>保密</t>
        </is>
      </c>
      <c r="M2845" t="inlineStr"/>
      <c r="N2845" t="n">
        <v>5</v>
      </c>
      <c r="O2845" t="inlineStr">
        <is>
          <t>大会员</t>
        </is>
      </c>
      <c r="P2845" t="inlineStr"/>
      <c r="Q2845" t="inlineStr"/>
    </row>
    <row r="2846">
      <c r="A2846" t="inlineStr">
        <is>
          <t>256667467</t>
        </is>
      </c>
      <c r="B2846" t="inlineStr">
        <is>
          <t>4893531231</t>
        </is>
      </c>
      <c r="C2846" t="inlineStr">
        <is>
          <t>運命の滴</t>
        </is>
      </c>
      <c r="D2846" t="n">
        <v>-1</v>
      </c>
      <c r="E2846" t="inlineStr">
        <is>
          <t>回复 @凤梨雷达 :惨惨惨[笑哭]</t>
        </is>
      </c>
      <c r="F2846" t="n">
        <v>0</v>
      </c>
      <c r="G2846" t="inlineStr">
        <is>
          <t>4893498957</t>
        </is>
      </c>
      <c r="H2846" t="inlineStr">
        <is>
          <t>2021-07-12 14:06:51</t>
        </is>
      </c>
      <c r="I2846" t="n">
        <v>0</v>
      </c>
      <c r="J2846" t="inlineStr">
        <is>
          <t>安卓</t>
        </is>
      </c>
      <c r="K2846" t="inlineStr">
        <is>
          <t>20613037</t>
        </is>
      </c>
      <c r="L2846" t="inlineStr">
        <is>
          <t>男</t>
        </is>
      </c>
      <c r="M2846" t="inlineStr">
        <is>
          <t>死鱼勿扰</t>
        </is>
      </c>
      <c r="N2846" t="n">
        <v>5</v>
      </c>
      <c r="O2846" t="inlineStr">
        <is>
          <t>大会员</t>
        </is>
      </c>
      <c r="P2846" t="inlineStr">
        <is>
          <t>花园Serena</t>
        </is>
      </c>
      <c r="Q2846" t="inlineStr">
        <is>
          <t>花园Serena</t>
        </is>
      </c>
    </row>
    <row r="2847">
      <c r="A2847" t="inlineStr">
        <is>
          <t>256667467</t>
        </is>
      </c>
      <c r="B2847" t="inlineStr">
        <is>
          <t>4893527613</t>
        </is>
      </c>
      <c r="C2847" t="inlineStr">
        <is>
          <t>抱着poi的病猫</t>
        </is>
      </c>
      <c r="D2847" t="n">
        <v>-1</v>
      </c>
      <c r="E2847" t="inlineStr">
        <is>
          <t>回复 @彩千聖 :换句话说，比如骑士君就是为了让玩家开后宫而存在，主线里依然有很多角色倒贴，但空荧明显不是，只有活动里才会出现这种情况，崩三同理。</t>
        </is>
      </c>
      <c r="F2847" t="n">
        <v>0</v>
      </c>
      <c r="G2847" t="inlineStr">
        <is>
          <t>4889736751</t>
        </is>
      </c>
      <c r="H2847" t="inlineStr">
        <is>
          <t>2021-07-12 14:06:28</t>
        </is>
      </c>
      <c r="I2847" t="n">
        <v>0</v>
      </c>
      <c r="J2847" t="inlineStr">
        <is>
          <t>安卓</t>
        </is>
      </c>
      <c r="K2847" t="inlineStr">
        <is>
          <t>7019282</t>
        </is>
      </c>
      <c r="L2847" t="inlineStr">
        <is>
          <t>男</t>
        </is>
      </c>
      <c r="M2847" t="inlineStr">
        <is>
          <t>nya~poi！</t>
        </is>
      </c>
      <c r="N2847" t="n">
        <v>5</v>
      </c>
      <c r="O2847" t="inlineStr">
        <is>
          <t>年度大会员</t>
        </is>
      </c>
      <c r="P2847" t="inlineStr">
        <is>
          <t>还有醒着的么</t>
        </is>
      </c>
      <c r="Q2847" t="inlineStr">
        <is>
          <t>还有醒着的么</t>
        </is>
      </c>
    </row>
    <row r="2848">
      <c r="A2848" t="inlineStr">
        <is>
          <t>256667467</t>
        </is>
      </c>
      <c r="B2848" t="inlineStr">
        <is>
          <t>4893527429</t>
        </is>
      </c>
      <c r="C2848" t="inlineStr">
        <is>
          <t>没IDの痛</t>
        </is>
      </c>
      <c r="D2848" t="n">
        <v>1948</v>
      </c>
      <c r="E2848" t="inlineStr">
        <is>
          <t>凯文我看错你了，你竟然金屋藏娇[doge]</t>
        </is>
      </c>
      <c r="F2848" t="n">
        <v>0</v>
      </c>
      <c r="G2848" t="inlineStr">
        <is>
          <t>0</t>
        </is>
      </c>
      <c r="H2848" t="inlineStr">
        <is>
          <t>2021-07-12 14:06:21</t>
        </is>
      </c>
      <c r="I2848" t="n">
        <v>0</v>
      </c>
      <c r="J2848" t="inlineStr">
        <is>
          <t>安卓</t>
        </is>
      </c>
      <c r="K2848" t="inlineStr">
        <is>
          <t>415335064</t>
        </is>
      </c>
      <c r="L2848" t="inlineStr">
        <is>
          <t>保密</t>
        </is>
      </c>
      <c r="M2848" t="inlineStr">
        <is>
          <t>欸嘿</t>
        </is>
      </c>
      <c r="N2848" t="n">
        <v>4</v>
      </c>
      <c r="O2848" t="inlineStr">
        <is>
          <t>大会员</t>
        </is>
      </c>
      <c r="P2848" t="inlineStr">
        <is>
          <t>汉化日记</t>
        </is>
      </c>
      <c r="Q2848" t="inlineStr">
        <is>
          <t>hanser</t>
        </is>
      </c>
    </row>
    <row r="2849">
      <c r="A2849" t="inlineStr">
        <is>
          <t>256667467</t>
        </is>
      </c>
      <c r="B2849" t="inlineStr">
        <is>
          <t>4893519733</t>
        </is>
      </c>
      <c r="C2849" t="inlineStr">
        <is>
          <t>kgjofu</t>
        </is>
      </c>
      <c r="D2849" t="n">
        <v>-1</v>
      </c>
      <c r="E2849" t="inlineStr">
        <is>
          <t>爬？</t>
        </is>
      </c>
      <c r="F2849" t="n">
        <v>0</v>
      </c>
      <c r="G2849" t="inlineStr">
        <is>
          <t>4893519733</t>
        </is>
      </c>
      <c r="H2849" t="inlineStr">
        <is>
          <t>2021-07-12 14:06:02</t>
        </is>
      </c>
      <c r="I2849" t="n">
        <v>1</v>
      </c>
      <c r="J2849" t="inlineStr">
        <is>
          <t>安卓</t>
        </is>
      </c>
      <c r="K2849" t="inlineStr">
        <is>
          <t>316437284</t>
        </is>
      </c>
      <c r="L2849" t="inlineStr">
        <is>
          <t>保密</t>
        </is>
      </c>
      <c r="M2849" t="inlineStr"/>
      <c r="N2849" t="n">
        <v>5</v>
      </c>
      <c r="O2849" t="inlineStr">
        <is>
          <t>大会员</t>
        </is>
      </c>
      <c r="P2849" t="inlineStr"/>
      <c r="Q2849" t="inlineStr"/>
    </row>
    <row r="2850">
      <c r="A2850" t="inlineStr">
        <is>
          <t>256667467</t>
        </is>
      </c>
      <c r="B2850" t="inlineStr">
        <is>
          <t>4893522388</t>
        </is>
      </c>
      <c r="C2850" t="inlineStr">
        <is>
          <t>三本污</t>
        </is>
      </c>
      <c r="D2850" t="n">
        <v>1947</v>
      </c>
      <c r="E2850" t="inlineStr">
        <is>
          <t>当时在吃饭接电话是姬子的当时直接哭出来了</t>
        </is>
      </c>
      <c r="F2850" t="n">
        <v>0</v>
      </c>
      <c r="G2850" t="inlineStr">
        <is>
          <t>0</t>
        </is>
      </c>
      <c r="H2850" t="inlineStr">
        <is>
          <t>2021-07-12 14:05:30</t>
        </is>
      </c>
      <c r="I2850" t="n">
        <v>1</v>
      </c>
      <c r="J2850" t="inlineStr">
        <is>
          <t>安卓</t>
        </is>
      </c>
      <c r="K2850" t="inlineStr">
        <is>
          <t>17116330</t>
        </is>
      </c>
      <c r="L2850" t="inlineStr">
        <is>
          <t>男</t>
        </is>
      </c>
      <c r="M2850" t="inlineStr"/>
      <c r="N2850" t="n">
        <v>6</v>
      </c>
      <c r="O2850" t="inlineStr">
        <is>
          <t>年度大会员</t>
        </is>
      </c>
      <c r="P2850" t="inlineStr"/>
      <c r="Q2850" t="inlineStr"/>
    </row>
    <row r="2851">
      <c r="A2851" t="inlineStr">
        <is>
          <t>256667467</t>
        </is>
      </c>
      <c r="B2851" t="inlineStr">
        <is>
          <t>4893521972</t>
        </is>
      </c>
      <c r="C2851" t="inlineStr">
        <is>
          <t>蘑菇骑士菌</t>
        </is>
      </c>
      <c r="D2851" t="n">
        <v>-1</v>
      </c>
      <c r="E2851" t="inlineStr">
        <is>
          <t>艹，我也是，看到上海的电话立马接了，以为会是符华结果是个男声！说“我是莫弈”，立马地铁老人看手机. jpg[辣眼睛]，虽然我也玩未定，但我还是想听符华的声音[大哭]</t>
        </is>
      </c>
      <c r="F2851" t="n">
        <v>0</v>
      </c>
      <c r="G2851" t="inlineStr">
        <is>
          <t>4893521972</t>
        </is>
      </c>
      <c r="H2851" t="inlineStr">
        <is>
          <t>2021-07-12 14:05:15</t>
        </is>
      </c>
      <c r="I2851" t="n">
        <v>2</v>
      </c>
      <c r="J2851" t="inlineStr">
        <is>
          <t>安卓</t>
        </is>
      </c>
      <c r="K2851" t="inlineStr">
        <is>
          <t>21423653</t>
        </is>
      </c>
      <c r="L2851" t="inlineStr">
        <is>
          <t>女</t>
        </is>
      </c>
      <c r="M2851" t="inlineStr">
        <is>
          <t>百合大法好！</t>
        </is>
      </c>
      <c r="N2851" t="n">
        <v>5</v>
      </c>
      <c r="O2851" t="inlineStr">
        <is>
          <t>年度大会员</t>
        </is>
      </c>
      <c r="P2851" t="inlineStr">
        <is>
          <t>崩坏3·天穹流星</t>
        </is>
      </c>
      <c r="Q2851" t="inlineStr">
        <is>
          <t>崩坏3·天穹流星</t>
        </is>
      </c>
    </row>
    <row r="2852">
      <c r="A2852" t="inlineStr">
        <is>
          <t>256667467</t>
        </is>
      </c>
      <c r="B2852" t="inlineStr">
        <is>
          <t>4893525405</t>
        </is>
      </c>
      <c r="C2852" t="inlineStr">
        <is>
          <t>地狱少女的彼岸花</t>
        </is>
      </c>
      <c r="D2852" t="n">
        <v>-1</v>
      </c>
      <c r="E2852" t="inlineStr">
        <is>
          <t>[脱单doge][阴险]</t>
        </is>
      </c>
      <c r="F2852" t="n">
        <v>0</v>
      </c>
      <c r="G2852" t="inlineStr">
        <is>
          <t>4893525405</t>
        </is>
      </c>
      <c r="H2852" t="inlineStr">
        <is>
          <t>2021-07-12 14:05:10</t>
        </is>
      </c>
      <c r="I2852" t="n">
        <v>0</v>
      </c>
      <c r="J2852" t="inlineStr">
        <is>
          <t>安卓</t>
        </is>
      </c>
      <c r="K2852" t="inlineStr">
        <is>
          <t>117026550</t>
        </is>
      </c>
      <c r="L2852" t="inlineStr">
        <is>
          <t>保密</t>
        </is>
      </c>
      <c r="M2852" t="inlineStr">
        <is>
          <t>永远追寻着真理</t>
        </is>
      </c>
      <c r="N2852" t="n">
        <v>4</v>
      </c>
      <c r="O2852" t="inlineStr"/>
      <c r="P2852" t="inlineStr"/>
      <c r="Q2852" t="inlineStr"/>
    </row>
    <row r="2853">
      <c r="A2853" t="inlineStr">
        <is>
          <t>256667467</t>
        </is>
      </c>
      <c r="B2853" t="inlineStr">
        <is>
          <t>4893525382</t>
        </is>
      </c>
      <c r="C2853" t="inlineStr">
        <is>
          <t>死煤球</t>
        </is>
      </c>
      <c r="D2853" t="n">
        <v>1946</v>
      </c>
      <c r="E2853" t="inlineStr">
        <is>
          <t>我怎么还没有收到啊啊？我分明没有填错电话号码呀</t>
        </is>
      </c>
      <c r="F2853" t="n">
        <v>0</v>
      </c>
      <c r="G2853" t="inlineStr">
        <is>
          <t>0</t>
        </is>
      </c>
      <c r="H2853" t="inlineStr">
        <is>
          <t>2021-07-12 14:05:09</t>
        </is>
      </c>
      <c r="I2853" t="n">
        <v>0</v>
      </c>
      <c r="J2853" t="inlineStr">
        <is>
          <t>安卓</t>
        </is>
      </c>
      <c r="K2853" t="inlineStr">
        <is>
          <t>510345251</t>
        </is>
      </c>
      <c r="L2853" t="inlineStr">
        <is>
          <t>男</t>
        </is>
      </c>
      <c r="M2853" t="inlineStr">
        <is>
          <t>老子就是那个每天练习空中劈叉，来举报呀，水军和无脑冲，我还真想看看你们有啥理由举报我，不是说我小学生吗？让我这个小学生开开眼</t>
        </is>
      </c>
      <c r="N2853" t="n">
        <v>4</v>
      </c>
      <c r="O2853" t="inlineStr">
        <is>
          <t>大会员</t>
        </is>
      </c>
      <c r="P2853" t="inlineStr">
        <is>
          <t>崩坏3·天穹流星</t>
        </is>
      </c>
      <c r="Q2853" t="inlineStr">
        <is>
          <t>崩坏3·天穹流星</t>
        </is>
      </c>
    </row>
    <row r="2854">
      <c r="A2854" t="inlineStr">
        <is>
          <t>256667467</t>
        </is>
      </c>
      <c r="B2854" t="inlineStr">
        <is>
          <t>4893517934</t>
        </is>
      </c>
      <c r="C2854" t="inlineStr">
        <is>
          <t>烨月之野</t>
        </is>
      </c>
      <c r="D2854" t="n">
        <v>1945</v>
      </c>
      <c r="E2854" t="inlineStr">
        <is>
          <t>接了，然后就莫名其妙就自己挂掉了！！我裂开！</t>
        </is>
      </c>
      <c r="F2854" t="n">
        <v>1</v>
      </c>
      <c r="G2854" t="inlineStr">
        <is>
          <t>0</t>
        </is>
      </c>
      <c r="H2854" t="inlineStr">
        <is>
          <t>2021-07-12 14:05:02</t>
        </is>
      </c>
      <c r="I2854" t="n">
        <v>0</v>
      </c>
      <c r="J2854" t="inlineStr">
        <is>
          <t>安卓</t>
        </is>
      </c>
      <c r="K2854" t="inlineStr">
        <is>
          <t>498159731</t>
        </is>
      </c>
      <c r="L2854" t="inlineStr">
        <is>
          <t>保密</t>
        </is>
      </c>
      <c r="M2854" t="inlineStr"/>
      <c r="N2854" t="n">
        <v>4</v>
      </c>
      <c r="O2854" t="inlineStr">
        <is>
          <t>大会员</t>
        </is>
      </c>
      <c r="P2854" t="inlineStr"/>
      <c r="Q2854" t="inlineStr"/>
    </row>
    <row r="2855">
      <c r="A2855" t="inlineStr">
        <is>
          <t>256667467</t>
        </is>
      </c>
      <c r="B2855" t="inlineStr">
        <is>
          <t>4893520798</t>
        </is>
      </c>
      <c r="C2855" t="inlineStr">
        <is>
          <t>凤梨雷达</t>
        </is>
      </c>
      <c r="D2855" t="n">
        <v>-1</v>
      </c>
      <c r="E2855" t="inlineStr">
        <is>
          <t>回复 @運命の滴 :好嘛，终究是错过了[大哭][大哭][大哭]</t>
        </is>
      </c>
      <c r="F2855" t="n">
        <v>0</v>
      </c>
      <c r="G2855" t="inlineStr">
        <is>
          <t>4893498957</t>
        </is>
      </c>
      <c r="H2855" t="inlineStr">
        <is>
          <t>2021-07-12 14:04:36</t>
        </is>
      </c>
      <c r="I2855" t="n">
        <v>0</v>
      </c>
      <c r="J2855" t="inlineStr">
        <is>
          <t>安卓</t>
        </is>
      </c>
      <c r="K2855" t="inlineStr">
        <is>
          <t>34039916</t>
        </is>
      </c>
      <c r="L2855" t="inlineStr">
        <is>
          <t>保密</t>
        </is>
      </c>
      <c r="M2855" t="inlineStr">
        <is>
          <t>指环上铭刻着我们的光阴</t>
        </is>
      </c>
      <c r="N2855" t="n">
        <v>5</v>
      </c>
      <c r="O2855" t="inlineStr">
        <is>
          <t>大会员</t>
        </is>
      </c>
      <c r="P2855" t="inlineStr">
        <is>
          <t>星座系列：摩羯座</t>
        </is>
      </c>
      <c r="Q2855" t="inlineStr">
        <is>
          <t>原神</t>
        </is>
      </c>
    </row>
    <row r="2856">
      <c r="A2856" t="inlineStr">
        <is>
          <t>256667467</t>
        </is>
      </c>
      <c r="B2856" t="inlineStr">
        <is>
          <t>4893513912</t>
        </is>
      </c>
      <c r="C2856" t="inlineStr">
        <is>
          <t>欧根てね</t>
        </is>
      </c>
      <c r="D2856" t="n">
        <v>1944</v>
      </c>
      <c r="E2856" t="inlineStr">
        <is>
          <t>识宝修改了你的记忆，让你认为都是诈骗电话[doge]</t>
        </is>
      </c>
      <c r="F2856" t="n">
        <v>0</v>
      </c>
      <c r="G2856" t="inlineStr">
        <is>
          <t>0</t>
        </is>
      </c>
      <c r="H2856" t="inlineStr">
        <is>
          <t>2021-07-12 14:04:19</t>
        </is>
      </c>
      <c r="I2856" t="n">
        <v>0</v>
      </c>
      <c r="J2856" t="inlineStr">
        <is>
          <t>安卓</t>
        </is>
      </c>
      <c r="K2856" t="inlineStr">
        <is>
          <t>33814069</t>
        </is>
      </c>
      <c r="L2856" t="inlineStr">
        <is>
          <t>保密</t>
        </is>
      </c>
      <c r="M2856" t="inlineStr"/>
      <c r="N2856" t="n">
        <v>4</v>
      </c>
      <c r="O2856" t="inlineStr">
        <is>
          <t>年度大会员</t>
        </is>
      </c>
      <c r="P2856" t="inlineStr">
        <is>
          <t>黑白无双</t>
        </is>
      </c>
      <c r="Q2856" t="inlineStr"/>
    </row>
    <row r="2857">
      <c r="A2857" t="inlineStr">
        <is>
          <t>256667467</t>
        </is>
      </c>
      <c r="B2857" t="inlineStr">
        <is>
          <t>4893516194</t>
        </is>
      </c>
      <c r="C2857" t="inlineStr">
        <is>
          <t>没味儿的白开水</t>
        </is>
      </c>
      <c r="D2857" t="n">
        <v>-1</v>
      </c>
      <c r="E2857" t="inlineStr">
        <is>
          <t>开盲盒呢</t>
        </is>
      </c>
      <c r="F2857" t="n">
        <v>0</v>
      </c>
      <c r="G2857" t="inlineStr">
        <is>
          <t>4893516194</t>
        </is>
      </c>
      <c r="H2857" t="inlineStr">
        <is>
          <t>2021-07-12 14:04:04</t>
        </is>
      </c>
      <c r="I2857" t="n">
        <v>0</v>
      </c>
      <c r="J2857" t="inlineStr">
        <is>
          <t>安卓</t>
        </is>
      </c>
      <c r="K2857" t="inlineStr">
        <is>
          <t>351330468</t>
        </is>
      </c>
      <c r="L2857" t="inlineStr">
        <is>
          <t>保密</t>
        </is>
      </c>
      <c r="M2857" t="inlineStr">
        <is>
          <t>忙点好啊。。忙点好。。</t>
        </is>
      </c>
      <c r="N2857" t="n">
        <v>5</v>
      </c>
      <c r="O2857" t="inlineStr">
        <is>
          <t>大会员</t>
        </is>
      </c>
      <c r="P2857" t="inlineStr"/>
      <c r="Q2857" t="inlineStr"/>
    </row>
    <row r="2858">
      <c r="A2858" t="inlineStr">
        <is>
          <t>256667467</t>
        </is>
      </c>
      <c r="B2858" t="inlineStr">
        <is>
          <t>4893509242</t>
        </is>
      </c>
      <c r="C2858" t="inlineStr">
        <is>
          <t>地狱少女的彼岸花</t>
        </is>
      </c>
      <c r="D2858" t="n">
        <v>2</v>
      </c>
      <c r="E2858" t="inlineStr">
        <is>
          <t>居然是尼玛⊙∀⊙！[打call][打call][喜欢][喜欢][脱单doge]</t>
        </is>
      </c>
      <c r="F2858" t="n">
        <v>0</v>
      </c>
      <c r="G2858" t="inlineStr">
        <is>
          <t>4893509242</t>
        </is>
      </c>
      <c r="H2858" t="inlineStr">
        <is>
          <t>2021-07-12 14:03:47</t>
        </is>
      </c>
      <c r="I2858" t="n">
        <v>0</v>
      </c>
      <c r="J2858" t="inlineStr">
        <is>
          <t>安卓</t>
        </is>
      </c>
      <c r="K2858" t="inlineStr">
        <is>
          <t>117026550</t>
        </is>
      </c>
      <c r="L2858" t="inlineStr">
        <is>
          <t>保密</t>
        </is>
      </c>
      <c r="M2858" t="inlineStr">
        <is>
          <t>永远追寻着真理</t>
        </is>
      </c>
      <c r="N2858" t="n">
        <v>4</v>
      </c>
      <c r="O2858" t="inlineStr"/>
      <c r="P2858" t="inlineStr"/>
      <c r="Q2858" t="inlineStr"/>
    </row>
    <row r="2859">
      <c r="A2859" t="inlineStr">
        <is>
          <t>256667467</t>
        </is>
      </c>
      <c r="B2859" t="inlineStr">
        <is>
          <t>4893512307</t>
        </is>
      </c>
      <c r="C2859" t="inlineStr">
        <is>
          <t>抱着poi的病猫</t>
        </is>
      </c>
      <c r="D2859" t="n">
        <v>-1</v>
      </c>
      <c r="E2859" t="inlineStr">
        <is>
          <t>回复 @彩千聖 :细节上并不太一样，或者说剧情上的侧重点不太一样。你所说的那两个更注重于和其他角色的关系描写，而原神的更注重于剧情，和角色互相暧昧属于番外。为什么会出现这种情况，其实是和崩三一样，mhy想两手抓，既想做单机那样的独立主线，又想做媚宅的角色贴贴，最后导致了这种两边都像结果，比如生日邮件。但实际上原神的角色还是偏向于单机那种独立角色更多的</t>
        </is>
      </c>
      <c r="F2859" t="n">
        <v>0</v>
      </c>
      <c r="G2859" t="inlineStr">
        <is>
          <t>4889736751</t>
        </is>
      </c>
      <c r="H2859" t="inlineStr">
        <is>
          <t>2021-07-12 14:03:24</t>
        </is>
      </c>
      <c r="I2859" t="n">
        <v>0</v>
      </c>
      <c r="J2859" t="inlineStr">
        <is>
          <t>安卓</t>
        </is>
      </c>
      <c r="K2859" t="inlineStr">
        <is>
          <t>7019282</t>
        </is>
      </c>
      <c r="L2859" t="inlineStr">
        <is>
          <t>男</t>
        </is>
      </c>
      <c r="M2859" t="inlineStr">
        <is>
          <t>nya~poi！</t>
        </is>
      </c>
      <c r="N2859" t="n">
        <v>5</v>
      </c>
      <c r="O2859" t="inlineStr">
        <is>
          <t>年度大会员</t>
        </is>
      </c>
      <c r="P2859" t="inlineStr">
        <is>
          <t>还有醒着的么</t>
        </is>
      </c>
      <c r="Q2859" t="inlineStr">
        <is>
          <t>还有醒着的么</t>
        </is>
      </c>
    </row>
    <row r="2860">
      <c r="A2860" t="inlineStr">
        <is>
          <t>256667467</t>
        </is>
      </c>
      <c r="B2860" t="inlineStr">
        <is>
          <t>4893508452</t>
        </is>
      </c>
      <c r="C2860" t="inlineStr">
        <is>
          <t>運命の滴</t>
        </is>
      </c>
      <c r="D2860" t="n">
        <v>-1</v>
      </c>
      <c r="E2860" t="inlineStr">
        <is>
          <t>回复 @凤梨雷达 :我选了双子的</t>
        </is>
      </c>
      <c r="F2860" t="n">
        <v>0</v>
      </c>
      <c r="G2860" t="inlineStr">
        <is>
          <t>4893498957</t>
        </is>
      </c>
      <c r="H2860" t="inlineStr">
        <is>
          <t>2021-07-12 14:03:22</t>
        </is>
      </c>
      <c r="I2860" t="n">
        <v>0</v>
      </c>
      <c r="J2860" t="inlineStr">
        <is>
          <t>安卓</t>
        </is>
      </c>
      <c r="K2860" t="inlineStr">
        <is>
          <t>20613037</t>
        </is>
      </c>
      <c r="L2860" t="inlineStr">
        <is>
          <t>男</t>
        </is>
      </c>
      <c r="M2860" t="inlineStr">
        <is>
          <t>死鱼勿扰</t>
        </is>
      </c>
      <c r="N2860" t="n">
        <v>5</v>
      </c>
      <c r="O2860" t="inlineStr">
        <is>
          <t>大会员</t>
        </is>
      </c>
      <c r="P2860" t="inlineStr">
        <is>
          <t>花园Serena</t>
        </is>
      </c>
      <c r="Q2860" t="inlineStr">
        <is>
          <t>花园Serena</t>
        </is>
      </c>
    </row>
    <row r="2861">
      <c r="A2861" t="inlineStr">
        <is>
          <t>256667467</t>
        </is>
      </c>
      <c r="B2861" t="inlineStr">
        <is>
          <t>4893504490</t>
        </is>
      </c>
      <c r="C2861" t="inlineStr">
        <is>
          <t>運命の滴</t>
        </is>
      </c>
      <c r="D2861" t="n">
        <v>-1</v>
      </c>
      <c r="E2861" t="inlineStr">
        <is>
          <t>回复 @凤梨雷达 :对，之前是有个预约来电的活动，是自己选人的</t>
        </is>
      </c>
      <c r="F2861" t="n">
        <v>0</v>
      </c>
      <c r="G2861" t="inlineStr">
        <is>
          <t>4893498957</t>
        </is>
      </c>
      <c r="H2861" t="inlineStr">
        <is>
          <t>2021-07-12 14:03:09</t>
        </is>
      </c>
      <c r="I2861" t="n">
        <v>0</v>
      </c>
      <c r="J2861" t="inlineStr">
        <is>
          <t>安卓</t>
        </is>
      </c>
      <c r="K2861" t="inlineStr">
        <is>
          <t>20613037</t>
        </is>
      </c>
      <c r="L2861" t="inlineStr">
        <is>
          <t>男</t>
        </is>
      </c>
      <c r="M2861" t="inlineStr">
        <is>
          <t>死鱼勿扰</t>
        </is>
      </c>
      <c r="N2861" t="n">
        <v>5</v>
      </c>
      <c r="O2861" t="inlineStr">
        <is>
          <t>大会员</t>
        </is>
      </c>
      <c r="P2861" t="inlineStr">
        <is>
          <t>花园Serena</t>
        </is>
      </c>
      <c r="Q2861" t="inlineStr">
        <is>
          <t>花园Serena</t>
        </is>
      </c>
    </row>
    <row r="2862">
      <c r="A2862" t="inlineStr">
        <is>
          <t>256667467</t>
        </is>
      </c>
      <c r="B2862" t="inlineStr">
        <is>
          <t>4893511123</t>
        </is>
      </c>
      <c r="C2862" t="inlineStr">
        <is>
          <t>银墨越金灯</t>
        </is>
      </c>
      <c r="D2862" t="n">
        <v>-1</v>
      </c>
      <c r="E2862" t="inlineStr">
        <is>
          <t>我也没有接到，自己一个人听这个视频听哭了，错过了与姬子老师告别的机会，只能通过录音传递情绪，真的好不舍</t>
        </is>
      </c>
      <c r="F2862" t="n">
        <v>0</v>
      </c>
      <c r="G2862" t="inlineStr">
        <is>
          <t>4893511123</t>
        </is>
      </c>
      <c r="H2862" t="inlineStr">
        <is>
          <t>2021-07-12 14:02:42</t>
        </is>
      </c>
      <c r="I2862" t="n">
        <v>1</v>
      </c>
      <c r="J2862" t="inlineStr">
        <is>
          <t>安卓</t>
        </is>
      </c>
      <c r="K2862" t="inlineStr">
        <is>
          <t>476387982</t>
        </is>
      </c>
      <c r="L2862" t="inlineStr">
        <is>
          <t>男</t>
        </is>
      </c>
      <c r="M2862" t="inlineStr">
        <is>
          <t>(/≧▽≦)/</t>
        </is>
      </c>
      <c r="N2862" t="n">
        <v>4</v>
      </c>
      <c r="O2862" t="inlineStr">
        <is>
          <t>年度大会员</t>
        </is>
      </c>
      <c r="P2862" t="inlineStr"/>
      <c r="Q2862" t="inlineStr"/>
    </row>
    <row r="2863">
      <c r="A2863" t="inlineStr">
        <is>
          <t>256667467</t>
        </is>
      </c>
      <c r="B2863" t="inlineStr">
        <is>
          <t>4893510610</t>
        </is>
      </c>
      <c r="C2863" t="inlineStr">
        <is>
          <t>凤梨雷达</t>
        </is>
      </c>
      <c r="D2863" t="n">
        <v>-1</v>
      </c>
      <c r="E2863" t="inlineStr">
        <is>
          <t>回复 @運命の滴 :是要自己预约的吗？</t>
        </is>
      </c>
      <c r="F2863" t="n">
        <v>0</v>
      </c>
      <c r="G2863" t="inlineStr">
        <is>
          <t>4893498957</t>
        </is>
      </c>
      <c r="H2863" t="inlineStr">
        <is>
          <t>2021-07-12 14:02:25</t>
        </is>
      </c>
      <c r="I2863" t="n">
        <v>0</v>
      </c>
      <c r="J2863" t="inlineStr">
        <is>
          <t>安卓</t>
        </is>
      </c>
      <c r="K2863" t="inlineStr">
        <is>
          <t>34039916</t>
        </is>
      </c>
      <c r="L2863" t="inlineStr">
        <is>
          <t>保密</t>
        </is>
      </c>
      <c r="M2863" t="inlineStr">
        <is>
          <t>指环上铭刻着我们的光阴</t>
        </is>
      </c>
      <c r="N2863" t="n">
        <v>5</v>
      </c>
      <c r="O2863" t="inlineStr">
        <is>
          <t>大会员</t>
        </is>
      </c>
      <c r="P2863" t="inlineStr">
        <is>
          <t>星座系列：摩羯座</t>
        </is>
      </c>
      <c r="Q2863" t="inlineStr">
        <is>
          <t>原神</t>
        </is>
      </c>
    </row>
    <row r="2864">
      <c r="A2864" t="inlineStr">
        <is>
          <t>256667467</t>
        </is>
      </c>
      <c r="B2864" t="inlineStr">
        <is>
          <t>4893503113</t>
        </is>
      </c>
      <c r="C2864" t="inlineStr">
        <is>
          <t>運命の滴</t>
        </is>
      </c>
      <c r="D2864" t="n">
        <v>-1</v>
      </c>
      <c r="E2864" t="inlineStr">
        <is>
          <t>卧槽，粥！</t>
        </is>
      </c>
      <c r="F2864" t="n">
        <v>0</v>
      </c>
      <c r="G2864" t="inlineStr">
        <is>
          <t>4893503113</t>
        </is>
      </c>
      <c r="H2864" t="inlineStr">
        <is>
          <t>2021-07-12 14:02:22</t>
        </is>
      </c>
      <c r="I2864" t="n">
        <v>1</v>
      </c>
      <c r="J2864" t="inlineStr">
        <is>
          <t>安卓</t>
        </is>
      </c>
      <c r="K2864" t="inlineStr">
        <is>
          <t>20613037</t>
        </is>
      </c>
      <c r="L2864" t="inlineStr">
        <is>
          <t>男</t>
        </is>
      </c>
      <c r="M2864" t="inlineStr">
        <is>
          <t>死鱼勿扰</t>
        </is>
      </c>
      <c r="N2864" t="n">
        <v>5</v>
      </c>
      <c r="O2864" t="inlineStr">
        <is>
          <t>大会员</t>
        </is>
      </c>
      <c r="P2864" t="inlineStr">
        <is>
          <t>花园Serena</t>
        </is>
      </c>
      <c r="Q2864" t="inlineStr">
        <is>
          <t>花园Serena</t>
        </is>
      </c>
    </row>
    <row r="2865">
      <c r="A2865" t="inlineStr">
        <is>
          <t>256667467</t>
        </is>
      </c>
      <c r="B2865" t="inlineStr">
        <is>
          <t>4893506611</t>
        </is>
      </c>
      <c r="C2865" t="inlineStr">
        <is>
          <t>CEたん</t>
        </is>
      </c>
      <c r="D2865" t="n">
        <v>-1</v>
      </c>
      <c r="E2865" t="inlineStr">
        <is>
          <t>回复 @哈撒-给 :我语音信箱只有一条未接提醒[小电视_哭泣]</t>
        </is>
      </c>
      <c r="F2865" t="n">
        <v>0</v>
      </c>
      <c r="G2865" t="inlineStr">
        <is>
          <t>4890076890</t>
        </is>
      </c>
      <c r="H2865" t="inlineStr">
        <is>
          <t>2021-07-12 14:02:20</t>
        </is>
      </c>
      <c r="I2865" t="n">
        <v>0</v>
      </c>
      <c r="J2865" t="inlineStr">
        <is>
          <t>网页</t>
        </is>
      </c>
      <c r="K2865" t="inlineStr">
        <is>
          <t>1660098</t>
        </is>
      </c>
      <c r="L2865" t="inlineStr">
        <is>
          <t>保密</t>
        </is>
      </c>
      <c r="M2865" t="inlineStr"/>
      <c r="N2865" t="n">
        <v>6</v>
      </c>
      <c r="O2865" t="inlineStr">
        <is>
          <t>年度大会员</t>
        </is>
      </c>
      <c r="P2865" t="inlineStr">
        <is>
          <t>漫画月票荣誉挂件</t>
        </is>
      </c>
      <c r="Q2865" t="inlineStr"/>
    </row>
    <row r="2866">
      <c r="A2866" t="inlineStr">
        <is>
          <t>256667467</t>
        </is>
      </c>
      <c r="B2866" t="inlineStr">
        <is>
          <t>4893506355</t>
        </is>
      </c>
      <c r="C2866" t="inlineStr">
        <is>
          <t>凤梨雷达</t>
        </is>
      </c>
      <c r="D2866" t="n">
        <v>-1</v>
      </c>
      <c r="E2866" t="inlineStr">
        <is>
          <t>回复 @運命の滴 :那我没接到？</t>
        </is>
      </c>
      <c r="F2866" t="n">
        <v>0</v>
      </c>
      <c r="G2866" t="inlineStr">
        <is>
          <t>4893498957</t>
        </is>
      </c>
      <c r="H2866" t="inlineStr">
        <is>
          <t>2021-07-12 14:02:12</t>
        </is>
      </c>
      <c r="I2866" t="n">
        <v>0</v>
      </c>
      <c r="J2866" t="inlineStr">
        <is>
          <t>安卓</t>
        </is>
      </c>
      <c r="K2866" t="inlineStr">
        <is>
          <t>34039916</t>
        </is>
      </c>
      <c r="L2866" t="inlineStr">
        <is>
          <t>保密</t>
        </is>
      </c>
      <c r="M2866" t="inlineStr">
        <is>
          <t>指环上铭刻着我们的光阴</t>
        </is>
      </c>
      <c r="N2866" t="n">
        <v>5</v>
      </c>
      <c r="O2866" t="inlineStr">
        <is>
          <t>大会员</t>
        </is>
      </c>
      <c r="P2866" t="inlineStr">
        <is>
          <t>星座系列：摩羯座</t>
        </is>
      </c>
      <c r="Q2866" t="inlineStr">
        <is>
          <t>原神</t>
        </is>
      </c>
    </row>
    <row r="2867">
      <c r="A2867" t="inlineStr">
        <is>
          <t>256667467</t>
        </is>
      </c>
      <c r="B2867" t="inlineStr">
        <is>
          <t>4893499447</t>
        </is>
      </c>
      <c r="C2867" t="inlineStr">
        <is>
          <t>地狱少女的彼岸花</t>
        </is>
      </c>
      <c r="D2867" t="n">
        <v>-1</v>
      </c>
      <c r="E2867" t="inlineStr">
        <is>
          <t>？？？</t>
        </is>
      </c>
      <c r="F2867" t="n">
        <v>0</v>
      </c>
      <c r="G2867" t="inlineStr">
        <is>
          <t>4893499447</t>
        </is>
      </c>
      <c r="H2867" t="inlineStr">
        <is>
          <t>2021-07-12 14:01:44</t>
        </is>
      </c>
      <c r="I2867" t="n">
        <v>0</v>
      </c>
      <c r="J2867" t="inlineStr">
        <is>
          <t>安卓</t>
        </is>
      </c>
      <c r="K2867" t="inlineStr">
        <is>
          <t>117026550</t>
        </is>
      </c>
      <c r="L2867" t="inlineStr">
        <is>
          <t>保密</t>
        </is>
      </c>
      <c r="M2867" t="inlineStr">
        <is>
          <t>永远追寻着真理</t>
        </is>
      </c>
      <c r="N2867" t="n">
        <v>4</v>
      </c>
      <c r="O2867" t="inlineStr"/>
      <c r="P2867" t="inlineStr"/>
      <c r="Q2867" t="inlineStr"/>
    </row>
    <row r="2868">
      <c r="A2868" t="inlineStr">
        <is>
          <t>256667467</t>
        </is>
      </c>
      <c r="B2868" t="inlineStr">
        <is>
          <t>4893501452</t>
        </is>
      </c>
      <c r="C2868" t="inlineStr">
        <is>
          <t>冷枫叶凉</t>
        </is>
      </c>
      <c r="D2868" t="n">
        <v>1943</v>
      </c>
      <c r="E2868" t="inlineStr">
        <is>
          <t>我就一新手，刚到等级的时候就预约了，然后芽衣就来电话了[doge]</t>
        </is>
      </c>
      <c r="F2868" t="n">
        <v>0</v>
      </c>
      <c r="G2868" t="inlineStr">
        <is>
          <t>0</t>
        </is>
      </c>
      <c r="H2868" t="inlineStr">
        <is>
          <t>2021-07-12 14:01:29</t>
        </is>
      </c>
      <c r="I2868" t="n">
        <v>0</v>
      </c>
      <c r="J2868" t="inlineStr">
        <is>
          <t>安卓</t>
        </is>
      </c>
      <c r="K2868" t="inlineStr">
        <is>
          <t>516121402</t>
        </is>
      </c>
      <c r="L2868" t="inlineStr">
        <is>
          <t>男</t>
        </is>
      </c>
      <c r="M2868" t="inlineStr"/>
      <c r="N2868" t="n">
        <v>3</v>
      </c>
      <c r="O2868" t="inlineStr"/>
      <c r="P2868" t="inlineStr"/>
      <c r="Q2868" t="inlineStr"/>
    </row>
    <row r="2869">
      <c r="A2869" t="inlineStr">
        <is>
          <t>256667467</t>
        </is>
      </c>
      <c r="B2869" t="inlineStr">
        <is>
          <t>4893498957</t>
        </is>
      </c>
      <c r="C2869" t="inlineStr">
        <is>
          <t>運命の滴</t>
        </is>
      </c>
      <c r="D2869" t="n">
        <v>-1</v>
      </c>
      <c r="E2869" t="inlineStr">
        <is>
          <t>是上海的吧</t>
        </is>
      </c>
      <c r="F2869" t="n">
        <v>0</v>
      </c>
      <c r="G2869" t="inlineStr">
        <is>
          <t>4893498957</t>
        </is>
      </c>
      <c r="H2869" t="inlineStr">
        <is>
          <t>2021-07-12 14:01:28</t>
        </is>
      </c>
      <c r="I2869" t="n">
        <v>0</v>
      </c>
      <c r="J2869" t="inlineStr">
        <is>
          <t>安卓</t>
        </is>
      </c>
      <c r="K2869" t="inlineStr">
        <is>
          <t>20613037</t>
        </is>
      </c>
      <c r="L2869" t="inlineStr">
        <is>
          <t>男</t>
        </is>
      </c>
      <c r="M2869" t="inlineStr">
        <is>
          <t>死鱼勿扰</t>
        </is>
      </c>
      <c r="N2869" t="n">
        <v>5</v>
      </c>
      <c r="O2869" t="inlineStr">
        <is>
          <t>大会员</t>
        </is>
      </c>
      <c r="P2869" t="inlineStr">
        <is>
          <t>花园Serena</t>
        </is>
      </c>
      <c r="Q2869" t="inlineStr">
        <is>
          <t>花园Serena</t>
        </is>
      </c>
    </row>
    <row r="2870">
      <c r="A2870" t="inlineStr">
        <is>
          <t>256667467</t>
        </is>
      </c>
      <c r="B2870" t="inlineStr">
        <is>
          <t>4893501378</t>
        </is>
      </c>
      <c r="C2870" t="inlineStr">
        <is>
          <t>祁河流逝去</t>
        </is>
      </c>
      <c r="D2870" t="n">
        <v>-1</v>
      </c>
      <c r="E2870" t="inlineStr">
        <is>
          <t>之前元宵的时候是不是战双出现过了一次</t>
        </is>
      </c>
      <c r="F2870" t="n">
        <v>0</v>
      </c>
      <c r="G2870" t="inlineStr">
        <is>
          <t>4893501378</t>
        </is>
      </c>
      <c r="H2870" t="inlineStr">
        <is>
          <t>2021-07-12 14:01:27</t>
        </is>
      </c>
      <c r="I2870" t="n">
        <v>4</v>
      </c>
      <c r="J2870" t="inlineStr">
        <is>
          <t>安卓</t>
        </is>
      </c>
      <c r="K2870" t="inlineStr">
        <is>
          <t>313665931</t>
        </is>
      </c>
      <c r="L2870" t="inlineStr">
        <is>
          <t>保密</t>
        </is>
      </c>
      <c r="M2870" t="inlineStr"/>
      <c r="N2870" t="n">
        <v>5</v>
      </c>
      <c r="O2870" t="inlineStr">
        <is>
          <t>年度大会员</t>
        </is>
      </c>
      <c r="P2870" t="inlineStr">
        <is>
          <t>罗小黑战记</t>
        </is>
      </c>
      <c r="Q2870" t="inlineStr">
        <is>
          <t>罗小黑战记</t>
        </is>
      </c>
    </row>
    <row r="2871">
      <c r="A2871" t="inlineStr">
        <is>
          <t>256667467</t>
        </is>
      </c>
      <c r="B2871" t="inlineStr">
        <is>
          <t>4893498828</t>
        </is>
      </c>
      <c r="C2871" t="inlineStr">
        <is>
          <t>Bx50TsJCk</t>
        </is>
      </c>
      <c r="D2871" t="n">
        <v>1942</v>
      </c>
      <c r="E2871" t="inlineStr">
        <is>
          <t>谁特么标记的广告推销</t>
        </is>
      </c>
      <c r="F2871" t="n">
        <v>1</v>
      </c>
      <c r="G2871" t="inlineStr">
        <is>
          <t>0</t>
        </is>
      </c>
      <c r="H2871" t="inlineStr">
        <is>
          <t>2021-07-12 14:01:23</t>
        </is>
      </c>
      <c r="I2871" t="n">
        <v>0</v>
      </c>
      <c r="J2871" t="inlineStr">
        <is>
          <t>安卓</t>
        </is>
      </c>
      <c r="K2871" t="inlineStr">
        <is>
          <t>366908782</t>
        </is>
      </c>
      <c r="L2871" t="inlineStr">
        <is>
          <t>保密</t>
        </is>
      </c>
      <c r="M2871" t="inlineStr"/>
      <c r="N2871" t="n">
        <v>2</v>
      </c>
      <c r="O2871" t="inlineStr"/>
      <c r="P2871" t="inlineStr"/>
      <c r="Q2871" t="inlineStr"/>
    </row>
    <row r="2872">
      <c r="A2872" t="inlineStr">
        <is>
          <t>256667467</t>
        </is>
      </c>
      <c r="B2872" t="inlineStr">
        <is>
          <t>4893494758</t>
        </is>
      </c>
      <c r="C2872" t="inlineStr">
        <is>
          <t>CEたん</t>
        </is>
      </c>
      <c r="D2872" t="n">
        <v>-1</v>
      </c>
      <c r="E2872" t="inlineStr">
        <is>
          <t>回复 @哈撒-给 :亲测，假的。（哭）</t>
        </is>
      </c>
      <c r="F2872" t="n">
        <v>0</v>
      </c>
      <c r="G2872" t="inlineStr">
        <is>
          <t>4890076890</t>
        </is>
      </c>
      <c r="H2872" t="inlineStr">
        <is>
          <t>2021-07-12 14:01:18</t>
        </is>
      </c>
      <c r="I2872" t="n">
        <v>0</v>
      </c>
      <c r="J2872" t="inlineStr">
        <is>
          <t>网页</t>
        </is>
      </c>
      <c r="K2872" t="inlineStr">
        <is>
          <t>1660098</t>
        </is>
      </c>
      <c r="L2872" t="inlineStr">
        <is>
          <t>保密</t>
        </is>
      </c>
      <c r="M2872" t="inlineStr"/>
      <c r="N2872" t="n">
        <v>6</v>
      </c>
      <c r="O2872" t="inlineStr">
        <is>
          <t>年度大会员</t>
        </is>
      </c>
      <c r="P2872" t="inlineStr">
        <is>
          <t>漫画月票荣誉挂件</t>
        </is>
      </c>
      <c r="Q2872" t="inlineStr"/>
    </row>
    <row r="2873">
      <c r="A2873" t="inlineStr">
        <is>
          <t>256667467</t>
        </is>
      </c>
      <c r="B2873" t="inlineStr">
        <is>
          <t>4893489540</t>
        </is>
      </c>
      <c r="C2873" t="inlineStr">
        <is>
          <t>地狱少女的彼岸花</t>
        </is>
      </c>
      <c r="D2873" t="n">
        <v>-1</v>
      </c>
      <c r="E2873" t="inlineStr">
        <is>
          <t>是你的双亲啊[藏狐]</t>
        </is>
      </c>
      <c r="F2873" t="n">
        <v>0</v>
      </c>
      <c r="G2873" t="inlineStr">
        <is>
          <t>4893489540</t>
        </is>
      </c>
      <c r="H2873" t="inlineStr">
        <is>
          <t>2021-07-12 14:00:28</t>
        </is>
      </c>
      <c r="I2873" t="n">
        <v>1</v>
      </c>
      <c r="J2873" t="inlineStr">
        <is>
          <t>安卓</t>
        </is>
      </c>
      <c r="K2873" t="inlineStr">
        <is>
          <t>117026550</t>
        </is>
      </c>
      <c r="L2873" t="inlineStr">
        <is>
          <t>保密</t>
        </is>
      </c>
      <c r="M2873" t="inlineStr">
        <is>
          <t>永远追寻着真理</t>
        </is>
      </c>
      <c r="N2873" t="n">
        <v>4</v>
      </c>
      <c r="O2873" t="inlineStr"/>
      <c r="P2873" t="inlineStr"/>
      <c r="Q2873" t="inlineStr"/>
    </row>
    <row r="2874">
      <c r="A2874" t="inlineStr">
        <is>
          <t>256667467</t>
        </is>
      </c>
      <c r="B2874" t="inlineStr">
        <is>
          <t>4893496269</t>
        </is>
      </c>
      <c r="C2874" t="inlineStr">
        <is>
          <t>野生的鸽子</t>
        </is>
      </c>
      <c r="D2874" t="n">
        <v>1941</v>
      </c>
      <c r="E2874" t="inlineStr">
        <is>
          <t>我给挂了！[笑哭]</t>
        </is>
      </c>
      <c r="F2874" t="n">
        <v>0</v>
      </c>
      <c r="G2874" t="inlineStr">
        <is>
          <t>0</t>
        </is>
      </c>
      <c r="H2874" t="inlineStr">
        <is>
          <t>2021-07-12 13:59:58</t>
        </is>
      </c>
      <c r="I2874" t="n">
        <v>1</v>
      </c>
      <c r="J2874" t="inlineStr">
        <is>
          <t>安卓</t>
        </is>
      </c>
      <c r="K2874" t="inlineStr">
        <is>
          <t>355923484</t>
        </is>
      </c>
      <c r="L2874" t="inlineStr">
        <is>
          <t>男</t>
        </is>
      </c>
      <c r="M2874" t="inlineStr">
        <is>
          <t>私の名は吉良吉影、年齢33歳 自宅は杜王町北東部の別荘地帯にあり 結婚はしていない 仕事は亀ユーチェーン店の会社員で 毎日遅......</t>
        </is>
      </c>
      <c r="N2874" t="n">
        <v>5</v>
      </c>
      <c r="O2874" t="inlineStr">
        <is>
          <t>年度大会员</t>
        </is>
      </c>
      <c r="P2874" t="inlineStr">
        <is>
          <t>花园Serena</t>
        </is>
      </c>
      <c r="Q2874" t="inlineStr">
        <is>
          <t>花园Serena</t>
        </is>
      </c>
    </row>
    <row r="2875">
      <c r="A2875" t="inlineStr">
        <is>
          <t>256667467</t>
        </is>
      </c>
      <c r="B2875" t="inlineStr">
        <is>
          <t>4893487500</t>
        </is>
      </c>
      <c r="C2875" t="inlineStr">
        <is>
          <t>地狱少女的彼岸花</t>
        </is>
      </c>
      <c r="D2875" t="n">
        <v>-1</v>
      </c>
      <c r="E2875" t="inlineStr">
        <is>
          <t>的确魔怔是没有记忆的</t>
        </is>
      </c>
      <c r="F2875" t="n">
        <v>0</v>
      </c>
      <c r="G2875" t="inlineStr">
        <is>
          <t>4893487500</t>
        </is>
      </c>
      <c r="H2875" t="inlineStr">
        <is>
          <t>2021-07-12 13:59:24</t>
        </is>
      </c>
      <c r="I2875" t="n">
        <v>0</v>
      </c>
      <c r="J2875" t="inlineStr">
        <is>
          <t>安卓</t>
        </is>
      </c>
      <c r="K2875" t="inlineStr">
        <is>
          <t>117026550</t>
        </is>
      </c>
      <c r="L2875" t="inlineStr">
        <is>
          <t>保密</t>
        </is>
      </c>
      <c r="M2875" t="inlineStr">
        <is>
          <t>永远追寻着真理</t>
        </is>
      </c>
      <c r="N2875" t="n">
        <v>4</v>
      </c>
      <c r="O2875" t="inlineStr"/>
      <c r="P2875" t="inlineStr"/>
      <c r="Q2875" t="inlineStr"/>
    </row>
    <row r="2876">
      <c r="A2876" t="inlineStr">
        <is>
          <t>256667467</t>
        </is>
      </c>
      <c r="B2876" t="inlineStr">
        <is>
          <t>4893490222</t>
        </is>
      </c>
      <c r="C2876" t="inlineStr">
        <is>
          <t>焱悠翎</t>
        </is>
      </c>
      <c r="D2876" t="n">
        <v>-1</v>
      </c>
      <c r="E2876" t="inlineStr">
        <is>
          <t>回复 @云晕莫魔墨 :这年头米卫兵这帽子想给我扣就扣上了，是不是米卫兵我怎么想不算，别人说的才算[藏狐]</t>
        </is>
      </c>
      <c r="F2876" t="n">
        <v>0</v>
      </c>
      <c r="G2876" t="inlineStr">
        <is>
          <t>4889280271</t>
        </is>
      </c>
      <c r="H2876" t="inlineStr">
        <is>
          <t>2021-07-12 13:58:53</t>
        </is>
      </c>
      <c r="I2876" t="n">
        <v>0</v>
      </c>
      <c r="J2876" t="inlineStr">
        <is>
          <t>安卓</t>
        </is>
      </c>
      <c r="K2876" t="inlineStr">
        <is>
          <t>32248087</t>
        </is>
      </c>
      <c r="L2876" t="inlineStr">
        <is>
          <t>保密</t>
        </is>
      </c>
      <c r="M2876" t="inlineStr">
        <is>
          <t>努力，再努力一下，就可以把自己的生活变成自己希望的样子了</t>
        </is>
      </c>
      <c r="N2876" t="n">
        <v>5</v>
      </c>
      <c r="O2876" t="inlineStr">
        <is>
          <t>年度大会员</t>
        </is>
      </c>
      <c r="P2876" t="inlineStr">
        <is>
          <t>明日方舟音律系列</t>
        </is>
      </c>
      <c r="Q2876" t="inlineStr">
        <is>
          <t>明日方舟音律系列</t>
        </is>
      </c>
    </row>
    <row r="2877">
      <c r="A2877" t="inlineStr">
        <is>
          <t>256667467</t>
        </is>
      </c>
      <c r="B2877" t="inlineStr">
        <is>
          <t>4893486501</t>
        </is>
      </c>
      <c r="C2877" t="inlineStr">
        <is>
          <t>地狱少女的彼岸花</t>
        </is>
      </c>
      <c r="D2877" t="n">
        <v>1</v>
      </c>
      <c r="E2877" t="inlineStr">
        <is>
          <t>我要透鸡哥[藏狐]</t>
        </is>
      </c>
      <c r="F2877" t="n">
        <v>0</v>
      </c>
      <c r="G2877" t="inlineStr">
        <is>
          <t>4893486501</t>
        </is>
      </c>
      <c r="H2877" t="inlineStr">
        <is>
          <t>2021-07-12 13:58:51</t>
        </is>
      </c>
      <c r="I2877" t="n">
        <v>2</v>
      </c>
      <c r="J2877" t="inlineStr">
        <is>
          <t>安卓</t>
        </is>
      </c>
      <c r="K2877" t="inlineStr">
        <is>
          <t>117026550</t>
        </is>
      </c>
      <c r="L2877" t="inlineStr">
        <is>
          <t>保密</t>
        </is>
      </c>
      <c r="M2877" t="inlineStr">
        <is>
          <t>永远追寻着真理</t>
        </is>
      </c>
      <c r="N2877" t="n">
        <v>4</v>
      </c>
      <c r="O2877" t="inlineStr"/>
      <c r="P2877" t="inlineStr"/>
      <c r="Q2877" t="inlineStr"/>
    </row>
    <row r="2878">
      <c r="A2878" t="inlineStr">
        <is>
          <t>256667467</t>
        </is>
      </c>
      <c r="B2878" t="inlineStr">
        <is>
          <t>4893478316</t>
        </is>
      </c>
      <c r="C2878" t="inlineStr">
        <is>
          <t>鱼总正牌男友</t>
        </is>
      </c>
      <c r="D2878" t="n">
        <v>1940</v>
      </c>
      <c r="E2878" t="inlineStr">
        <is>
          <t>笑了还没接到[崩坏3_哭哭][崩坏3_哭哭][崩坏3_哭哭][崩坏3_哭哭]</t>
        </is>
      </c>
      <c r="F2878" t="n">
        <v>0</v>
      </c>
      <c r="G2878" t="inlineStr">
        <is>
          <t>0</t>
        </is>
      </c>
      <c r="H2878" t="inlineStr">
        <is>
          <t>2021-07-12 13:57:50</t>
        </is>
      </c>
      <c r="I2878" t="n">
        <v>0</v>
      </c>
      <c r="J2878" t="inlineStr">
        <is>
          <t>安卓</t>
        </is>
      </c>
      <c r="K2878" t="inlineStr">
        <is>
          <t>237256545</t>
        </is>
      </c>
      <c r="L2878" t="inlineStr">
        <is>
          <t>保密</t>
        </is>
      </c>
      <c r="M2878" t="inlineStr">
        <is>
          <t>咸鱼</t>
        </is>
      </c>
      <c r="N2878" t="n">
        <v>5</v>
      </c>
      <c r="O2878" t="inlineStr">
        <is>
          <t>大会员</t>
        </is>
      </c>
      <c r="P2878" t="inlineStr">
        <is>
          <t>崩坏3·天穹流星</t>
        </is>
      </c>
      <c r="Q2878" t="inlineStr">
        <is>
          <t>崩坏3·天穹流星</t>
        </is>
      </c>
    </row>
    <row r="2879">
      <c r="A2879" t="inlineStr">
        <is>
          <t>256667467</t>
        </is>
      </c>
      <c r="B2879" t="inlineStr">
        <is>
          <t>4893481706</t>
        </is>
      </c>
      <c r="C2879" t="inlineStr">
        <is>
          <t>夏晚向晨</t>
        </is>
      </c>
      <c r="D2879" t="n">
        <v>1939</v>
      </c>
      <c r="E2879" t="inlineStr">
        <is>
          <t>笑死，现在还没有接到[天官赐福_哭]</t>
        </is>
      </c>
      <c r="F2879" t="n">
        <v>0</v>
      </c>
      <c r="G2879" t="inlineStr">
        <is>
          <t>0</t>
        </is>
      </c>
      <c r="H2879" t="inlineStr">
        <is>
          <t>2021-07-12 13:57:22</t>
        </is>
      </c>
      <c r="I2879" t="n">
        <v>0</v>
      </c>
      <c r="J2879" t="inlineStr">
        <is>
          <t>安卓</t>
        </is>
      </c>
      <c r="K2879" t="inlineStr">
        <is>
          <t>108442699</t>
        </is>
      </c>
      <c r="L2879" t="inlineStr">
        <is>
          <t>保密</t>
        </is>
      </c>
      <c r="M2879" t="inlineStr">
        <is>
          <t>这个人好神秘哦，什么都没有写耶</t>
        </is>
      </c>
      <c r="N2879" t="n">
        <v>5</v>
      </c>
      <c r="O2879" t="inlineStr">
        <is>
          <t>大会员</t>
        </is>
      </c>
      <c r="P2879" t="inlineStr">
        <is>
          <t>梦塔·雪谜城</t>
        </is>
      </c>
      <c r="Q2879" t="inlineStr">
        <is>
          <t>一周年纪念装扮</t>
        </is>
      </c>
    </row>
    <row r="2880">
      <c r="A2880" t="inlineStr">
        <is>
          <t>256667467</t>
        </is>
      </c>
      <c r="B2880" t="inlineStr">
        <is>
          <t>4893477030</t>
        </is>
      </c>
      <c r="C2880" t="inlineStr">
        <is>
          <t>地狱少女的彼岸花</t>
        </is>
      </c>
      <c r="D2880" t="n">
        <v>1</v>
      </c>
      <c r="E2880" t="inlineStr">
        <is>
          <t>什么尼玛⊙∀⊙！</t>
        </is>
      </c>
      <c r="F2880" t="n">
        <v>0</v>
      </c>
      <c r="G2880" t="inlineStr">
        <is>
          <t>4893477030</t>
        </is>
      </c>
      <c r="H2880" t="inlineStr">
        <is>
          <t>2021-07-12 13:57:07</t>
        </is>
      </c>
      <c r="I2880" t="n">
        <v>1</v>
      </c>
      <c r="J2880" t="inlineStr">
        <is>
          <t>安卓</t>
        </is>
      </c>
      <c r="K2880" t="inlineStr">
        <is>
          <t>117026550</t>
        </is>
      </c>
      <c r="L2880" t="inlineStr">
        <is>
          <t>保密</t>
        </is>
      </c>
      <c r="M2880" t="inlineStr">
        <is>
          <t>永远追寻着真理</t>
        </is>
      </c>
      <c r="N2880" t="n">
        <v>4</v>
      </c>
      <c r="O2880" t="inlineStr"/>
      <c r="P2880" t="inlineStr"/>
      <c r="Q2880" t="inlineStr"/>
    </row>
    <row r="2881">
      <c r="A2881" t="inlineStr">
        <is>
          <t>256667467</t>
        </is>
      </c>
      <c r="B2881" t="inlineStr">
        <is>
          <t>4893470977</t>
        </is>
      </c>
      <c r="C2881" t="inlineStr">
        <is>
          <t>友利Nao是天</t>
        </is>
      </c>
      <c r="D2881" t="n">
        <v>-1</v>
      </c>
      <c r="E2881" t="inlineStr">
        <is>
          <t>🌿，回不去了</t>
        </is>
      </c>
      <c r="F2881" t="n">
        <v>0</v>
      </c>
      <c r="G2881" t="inlineStr">
        <is>
          <t>4893470977</t>
        </is>
      </c>
      <c r="H2881" t="inlineStr">
        <is>
          <t>2021-07-12 13:55:52</t>
        </is>
      </c>
      <c r="I2881" t="n">
        <v>0</v>
      </c>
      <c r="J2881" t="inlineStr">
        <is>
          <t>安卓</t>
        </is>
      </c>
      <c r="K2881" t="inlineStr">
        <is>
          <t>87982232</t>
        </is>
      </c>
      <c r="L2881" t="inlineStr">
        <is>
          <t>男</t>
        </is>
      </c>
      <c r="M2881" t="inlineStr"/>
      <c r="N2881" t="n">
        <v>5</v>
      </c>
      <c r="O2881" t="inlineStr">
        <is>
          <t>大会员</t>
        </is>
      </c>
      <c r="P2881" t="inlineStr">
        <is>
          <t>纳米核心</t>
        </is>
      </c>
      <c r="Q2881" t="inlineStr"/>
    </row>
    <row r="2882">
      <c r="A2882" t="inlineStr">
        <is>
          <t>256667467</t>
        </is>
      </c>
      <c r="B2882" t="inlineStr">
        <is>
          <t>4893464548</t>
        </is>
      </c>
      <c r="C2882" t="inlineStr">
        <is>
          <t>riversea</t>
        </is>
      </c>
      <c r="D2882" t="n">
        <v>-1</v>
      </c>
      <c r="E2882" t="inlineStr">
        <is>
          <t>回复 @爱上时崎狂三 :我可太激动了，我巴不得ch再作点死捏[傲娇][傲娇][傲娇]</t>
        </is>
      </c>
      <c r="F2882" t="n">
        <v>0</v>
      </c>
      <c r="G2882" t="inlineStr">
        <is>
          <t>4892482320</t>
        </is>
      </c>
      <c r="H2882" t="inlineStr">
        <is>
          <t>2021-07-12 13:55:47</t>
        </is>
      </c>
      <c r="I2882" t="n">
        <v>0</v>
      </c>
      <c r="J2882" t="inlineStr">
        <is>
          <t>安卓</t>
        </is>
      </c>
      <c r="K2882" t="inlineStr">
        <is>
          <t>25682828</t>
        </is>
      </c>
      <c r="L2882" t="inlineStr">
        <is>
          <t>男</t>
        </is>
      </c>
      <c r="M2882" t="inlineStr">
        <is>
          <t>想写温暖的故事</t>
        </is>
      </c>
      <c r="N2882" t="n">
        <v>5</v>
      </c>
      <c r="O2882" t="inlineStr">
        <is>
          <t>年度大会员</t>
        </is>
      </c>
      <c r="P2882" t="inlineStr">
        <is>
          <t>嘉然今天吃什么</t>
        </is>
      </c>
      <c r="Q2882" t="inlineStr">
        <is>
          <t>嘉然今天吃什么</t>
        </is>
      </c>
    </row>
    <row r="2883">
      <c r="A2883" t="inlineStr">
        <is>
          <t>256667467</t>
        </is>
      </c>
      <c r="B2883" t="inlineStr">
        <is>
          <t>4893464502</t>
        </is>
      </c>
      <c r="C2883" t="inlineStr">
        <is>
          <t>可爱的小孙</t>
        </is>
      </c>
      <c r="D2883" t="n">
        <v>-1</v>
      </c>
      <c r="E2883" t="inlineStr">
        <is>
          <t>回复 @墨修竹zuz :你不对劲[doge]</t>
        </is>
      </c>
      <c r="F2883" t="n">
        <v>0</v>
      </c>
      <c r="G2883" t="inlineStr">
        <is>
          <t>4888807622</t>
        </is>
      </c>
      <c r="H2883" t="inlineStr">
        <is>
          <t>2021-07-12 13:55:45</t>
        </is>
      </c>
      <c r="I2883" t="n">
        <v>0</v>
      </c>
      <c r="J2883" t="inlineStr">
        <is>
          <t>安卓</t>
        </is>
      </c>
      <c r="K2883" t="inlineStr">
        <is>
          <t>5759544</t>
        </is>
      </c>
      <c r="L2883" t="inlineStr">
        <is>
          <t>保密</t>
        </is>
      </c>
      <c r="M2883" t="inlineStr">
        <is>
          <t>又要忙起来了_(:з」∠)_</t>
        </is>
      </c>
      <c r="N2883" t="n">
        <v>6</v>
      </c>
      <c r="O2883" t="inlineStr">
        <is>
          <t>年度大会员</t>
        </is>
      </c>
      <c r="P2883" t="inlineStr">
        <is>
          <t>异常生物</t>
        </is>
      </c>
      <c r="Q2883" t="inlineStr">
        <is>
          <t>约战·狂三</t>
        </is>
      </c>
    </row>
    <row r="2884">
      <c r="A2884" t="inlineStr">
        <is>
          <t>256667467</t>
        </is>
      </c>
      <c r="B2884" t="inlineStr">
        <is>
          <t>4893470510</t>
        </is>
      </c>
      <c r="C2884" t="inlineStr">
        <is>
          <t>ShanoaKsn</t>
        </is>
      </c>
      <c r="D2884" t="n">
        <v>1937</v>
      </c>
      <c r="E2884" t="inlineStr">
        <is>
          <t>上一次我错过了，这次我又错过了[doge][笑哭][大哭]</t>
        </is>
      </c>
      <c r="F2884" t="n">
        <v>0</v>
      </c>
      <c r="G2884" t="inlineStr">
        <is>
          <t>0</t>
        </is>
      </c>
      <c r="H2884" t="inlineStr">
        <is>
          <t>2021-07-12 13:55:38</t>
        </is>
      </c>
      <c r="I2884" t="n">
        <v>0</v>
      </c>
      <c r="J2884" t="inlineStr">
        <is>
          <t>安卓</t>
        </is>
      </c>
      <c r="K2884" t="inlineStr">
        <is>
          <t>629026810</t>
        </is>
      </c>
      <c r="L2884" t="inlineStr">
        <is>
          <t>保密</t>
        </is>
      </c>
      <c r="M2884" t="inlineStr"/>
      <c r="N2884" t="n">
        <v>4</v>
      </c>
      <c r="O2884" t="inlineStr">
        <is>
          <t>年度大会员</t>
        </is>
      </c>
      <c r="P2884" t="inlineStr"/>
      <c r="Q2884" t="inlineStr"/>
    </row>
    <row r="2885">
      <c r="A2885" t="inlineStr">
        <is>
          <t>256667467</t>
        </is>
      </c>
      <c r="B2885" t="inlineStr">
        <is>
          <t>4893461992</t>
        </is>
      </c>
      <c r="C2885" t="inlineStr">
        <is>
          <t>抹不去の忧伤</t>
        </is>
      </c>
      <c r="D2885" t="n">
        <v>1936</v>
      </c>
      <c r="E2885" t="inlineStr">
        <is>
          <t>有没有以前的电话啊</t>
        </is>
      </c>
      <c r="F2885" t="n">
        <v>1</v>
      </c>
      <c r="G2885" t="inlineStr">
        <is>
          <t>0</t>
        </is>
      </c>
      <c r="H2885" t="inlineStr">
        <is>
          <t>2021-07-12 13:54:25</t>
        </is>
      </c>
      <c r="I2885" t="n">
        <v>0</v>
      </c>
      <c r="J2885" t="inlineStr">
        <is>
          <t>网页</t>
        </is>
      </c>
      <c r="K2885" t="inlineStr">
        <is>
          <t>7933177</t>
        </is>
      </c>
      <c r="L2885" t="inlineStr">
        <is>
          <t>保密</t>
        </is>
      </c>
      <c r="M2885" t="inlineStr"/>
      <c r="N2885" t="n">
        <v>5</v>
      </c>
      <c r="O2885" t="inlineStr">
        <is>
          <t>年度大会员</t>
        </is>
      </c>
      <c r="P2885" t="inlineStr"/>
      <c r="Q2885" t="inlineStr"/>
    </row>
    <row r="2886">
      <c r="A2886" t="inlineStr">
        <is>
          <t>256667467</t>
        </is>
      </c>
      <c r="B2886" t="inlineStr">
        <is>
          <t>4893465897</t>
        </is>
      </c>
      <c r="C2886" t="inlineStr">
        <is>
          <t>我叫有个朋友</t>
        </is>
      </c>
      <c r="D2886" t="n">
        <v>-1</v>
      </c>
      <c r="E2886" t="inlineStr">
        <is>
          <t>我也没有</t>
        </is>
      </c>
      <c r="F2886" t="n">
        <v>0</v>
      </c>
      <c r="G2886" t="inlineStr">
        <is>
          <t>4893465897</t>
        </is>
      </c>
      <c r="H2886" t="inlineStr">
        <is>
          <t>2021-07-12 13:54:03</t>
        </is>
      </c>
      <c r="I2886" t="n">
        <v>0</v>
      </c>
      <c r="J2886" t="inlineStr">
        <is>
          <t>安卓</t>
        </is>
      </c>
      <c r="K2886" t="inlineStr">
        <is>
          <t>448692726</t>
        </is>
      </c>
      <c r="L2886" t="inlineStr">
        <is>
          <t>保密</t>
        </is>
      </c>
      <c r="M2886" t="inlineStr">
        <is>
          <t>什么时候才能找到一个代替b站的平台</t>
        </is>
      </c>
      <c r="N2886" t="n">
        <v>4</v>
      </c>
      <c r="O2886" t="inlineStr">
        <is>
          <t>大会员</t>
        </is>
      </c>
      <c r="P2886" t="inlineStr"/>
      <c r="Q2886" t="inlineStr"/>
    </row>
    <row r="2887">
      <c r="A2887" t="inlineStr">
        <is>
          <t>256667467</t>
        </is>
      </c>
      <c r="B2887" t="inlineStr">
        <is>
          <t>4893457097</t>
        </is>
      </c>
      <c r="C2887" t="inlineStr">
        <is>
          <t>藤宮香織_</t>
        </is>
      </c>
      <c r="D2887" t="n">
        <v>2</v>
      </c>
      <c r="E2887" t="inlineStr">
        <is>
          <t>回复 @宇略略略 :钓[给心心]</t>
        </is>
      </c>
      <c r="F2887" t="n">
        <v>0</v>
      </c>
      <c r="G2887" t="inlineStr">
        <is>
          <t>4893121259</t>
        </is>
      </c>
      <c r="H2887" t="inlineStr">
        <is>
          <t>2021-07-12 13:53:51</t>
        </is>
      </c>
      <c r="I2887" t="n">
        <v>0</v>
      </c>
      <c r="J2887" t="inlineStr">
        <is>
          <t>安卓</t>
        </is>
      </c>
      <c r="K2887" t="inlineStr">
        <is>
          <t>196408771</t>
        </is>
      </c>
      <c r="L2887" t="inlineStr">
        <is>
          <t>男</t>
        </is>
      </c>
      <c r="M2887" t="inlineStr">
        <is>
          <t>阿梓喵赛高！</t>
        </is>
      </c>
      <c r="N2887" t="n">
        <v>5</v>
      </c>
      <c r="O2887" t="inlineStr">
        <is>
          <t>年度大会员</t>
        </is>
      </c>
      <c r="P2887" t="inlineStr"/>
      <c r="Q2887" t="inlineStr"/>
    </row>
    <row r="2888">
      <c r="A2888" t="inlineStr">
        <is>
          <t>256667467</t>
        </is>
      </c>
      <c r="B2888" t="inlineStr">
        <is>
          <t>4893454909</t>
        </is>
      </c>
      <c r="C2888" t="inlineStr">
        <is>
          <t>独狼冰痕流杨戬</t>
        </is>
      </c>
      <c r="D2888" t="n">
        <v>1935</v>
      </c>
      <c r="E2888" t="inlineStr">
        <is>
          <t>为什么还没来电话[辣眼睛]</t>
        </is>
      </c>
      <c r="F2888" t="n">
        <v>0</v>
      </c>
      <c r="G2888" t="inlineStr">
        <is>
          <t>0</t>
        </is>
      </c>
      <c r="H2888" t="inlineStr">
        <is>
          <t>2021-07-12 13:53:29</t>
        </is>
      </c>
      <c r="I2888" t="n">
        <v>0</v>
      </c>
      <c r="J2888" t="inlineStr">
        <is>
          <t>安卓</t>
        </is>
      </c>
      <c r="K2888" t="inlineStr">
        <is>
          <t>355640788</t>
        </is>
      </c>
      <c r="L2888" t="inlineStr">
        <is>
          <t>保密</t>
        </is>
      </c>
      <c r="M2888" t="inlineStr">
        <is>
          <t>(๑• . •๑)
国服杨戬冰痕流创始人，主打野复边路。大学生，欢迎大家来找我玩，我家房子还蛮大的。qq裙1044542750</t>
        </is>
      </c>
      <c r="N2888" t="n">
        <v>5</v>
      </c>
      <c r="O2888" t="inlineStr">
        <is>
          <t>大会员</t>
        </is>
      </c>
      <c r="P2888" t="inlineStr">
        <is>
          <t>原神</t>
        </is>
      </c>
      <c r="Q2888" t="inlineStr">
        <is>
          <t>原神</t>
        </is>
      </c>
    </row>
    <row r="2889">
      <c r="A2889" t="inlineStr">
        <is>
          <t>256667467</t>
        </is>
      </c>
      <c r="B2889" t="inlineStr">
        <is>
          <t>4893449774</t>
        </is>
      </c>
      <c r="C2889" t="inlineStr">
        <is>
          <t>无漪-澜生</t>
        </is>
      </c>
      <c r="D2889" t="n">
        <v>-1</v>
      </c>
      <c r="E2889" t="inlineStr">
        <is>
          <t>笑拉了</t>
        </is>
      </c>
      <c r="F2889" t="n">
        <v>0</v>
      </c>
      <c r="G2889" t="inlineStr">
        <is>
          <t>4893449774</t>
        </is>
      </c>
      <c r="H2889" t="inlineStr">
        <is>
          <t>2021-07-12 13:53:11</t>
        </is>
      </c>
      <c r="I2889" t="n">
        <v>0</v>
      </c>
      <c r="J2889" t="inlineStr">
        <is>
          <t>安卓</t>
        </is>
      </c>
      <c r="K2889" t="inlineStr">
        <is>
          <t>10324517</t>
        </is>
      </c>
      <c r="L2889" t="inlineStr">
        <is>
          <t>女</t>
        </is>
      </c>
      <c r="M2889" t="inlineStr">
        <is>
          <t>三更梦醒</t>
        </is>
      </c>
      <c r="N2889" t="n">
        <v>6</v>
      </c>
      <c r="O2889" t="inlineStr">
        <is>
          <t>年度大会员</t>
        </is>
      </c>
      <c r="P2889" t="inlineStr">
        <is>
          <t>国民老公带回家</t>
        </is>
      </c>
      <c r="Q2889" t="inlineStr">
        <is>
          <t>星座系列：白羊座</t>
        </is>
      </c>
    </row>
    <row r="2890">
      <c r="A2890" t="inlineStr">
        <is>
          <t>256667467</t>
        </is>
      </c>
      <c r="B2890" t="inlineStr">
        <is>
          <t>4893449660</t>
        </is>
      </c>
      <c r="C2890" t="inlineStr">
        <is>
          <t>千面青府</t>
        </is>
      </c>
      <c r="D2890" t="n">
        <v>-1</v>
      </c>
      <c r="E2890" t="inlineStr">
        <is>
          <t>你爸不好奇他为什么一直叫你舰长？</t>
        </is>
      </c>
      <c r="F2890" t="n">
        <v>0</v>
      </c>
      <c r="G2890" t="inlineStr">
        <is>
          <t>4893449660</t>
        </is>
      </c>
      <c r="H2890" t="inlineStr">
        <is>
          <t>2021-07-12 13:53:07</t>
        </is>
      </c>
      <c r="I2890" t="n">
        <v>0</v>
      </c>
      <c r="J2890" t="inlineStr">
        <is>
          <t>安卓</t>
        </is>
      </c>
      <c r="K2890" t="inlineStr">
        <is>
          <t>481141782</t>
        </is>
      </c>
      <c r="L2890" t="inlineStr">
        <is>
          <t>男</t>
        </is>
      </c>
      <c r="M2890" t="inlineStr"/>
      <c r="N2890" t="n">
        <v>5</v>
      </c>
      <c r="O2890" t="inlineStr"/>
      <c r="P2890" t="inlineStr"/>
      <c r="Q2890" t="inlineStr"/>
    </row>
    <row r="2891">
      <c r="A2891" t="inlineStr">
        <is>
          <t>256667467</t>
        </is>
      </c>
      <c r="B2891" t="inlineStr">
        <is>
          <t>4893447561</t>
        </is>
      </c>
      <c r="C2891" t="inlineStr">
        <is>
          <t>千面青府</t>
        </is>
      </c>
      <c r="D2891" t="n">
        <v>-1</v>
      </c>
      <c r="E2891" t="inlineStr">
        <is>
          <t>不直接开免提[doge][doge][doge]</t>
        </is>
      </c>
      <c r="F2891" t="n">
        <v>0</v>
      </c>
      <c r="G2891" t="inlineStr">
        <is>
          <t>4893447561</t>
        </is>
      </c>
      <c r="H2891" t="inlineStr">
        <is>
          <t>2021-07-12 13:52:02</t>
        </is>
      </c>
      <c r="I2891" t="n">
        <v>8</v>
      </c>
      <c r="J2891" t="inlineStr">
        <is>
          <t>未知</t>
        </is>
      </c>
      <c r="K2891" t="inlineStr">
        <is>
          <t>481141782</t>
        </is>
      </c>
      <c r="L2891" t="inlineStr">
        <is>
          <t>男</t>
        </is>
      </c>
      <c r="M2891" t="inlineStr"/>
      <c r="N2891" t="n">
        <v>5</v>
      </c>
      <c r="O2891" t="inlineStr"/>
      <c r="P2891" t="inlineStr"/>
      <c r="Q2891" t="inlineStr"/>
    </row>
    <row r="2892">
      <c r="A2892" t="inlineStr">
        <is>
          <t>256667467</t>
        </is>
      </c>
      <c r="B2892" t="inlineStr">
        <is>
          <t>4893451728</t>
        </is>
      </c>
      <c r="C2892" t="inlineStr">
        <is>
          <t>Ka_to</t>
        </is>
      </c>
      <c r="D2892" t="n">
        <v>-1</v>
      </c>
      <c r="E2892" t="inlineStr">
        <is>
          <t>我也是</t>
        </is>
      </c>
      <c r="F2892" t="n">
        <v>0</v>
      </c>
      <c r="G2892" t="inlineStr">
        <is>
          <t>4893451728</t>
        </is>
      </c>
      <c r="H2892" t="inlineStr">
        <is>
          <t>2021-07-12 13:51:40</t>
        </is>
      </c>
      <c r="I2892" t="n">
        <v>0</v>
      </c>
      <c r="J2892" t="inlineStr">
        <is>
          <t>安卓</t>
        </is>
      </c>
      <c r="K2892" t="inlineStr">
        <is>
          <t>357842268</t>
        </is>
      </c>
      <c r="L2892" t="inlineStr">
        <is>
          <t>保密</t>
        </is>
      </c>
      <c r="M2892" t="inlineStr">
        <is>
          <t>适度玩梗，超度完人</t>
        </is>
      </c>
      <c r="N2892" t="n">
        <v>4</v>
      </c>
      <c r="O2892" t="inlineStr">
        <is>
          <t>年度大会员</t>
        </is>
      </c>
      <c r="P2892" t="inlineStr"/>
      <c r="Q2892" t="inlineStr"/>
    </row>
    <row r="2893">
      <c r="A2893" t="inlineStr">
        <is>
          <t>256667467</t>
        </is>
      </c>
      <c r="B2893" t="inlineStr">
        <is>
          <t>4893451508</t>
        </is>
      </c>
      <c r="C2893" t="inlineStr">
        <is>
          <t>友利Nao是天</t>
        </is>
      </c>
      <c r="D2893" t="n">
        <v>1934</v>
      </c>
      <c r="E2893" t="inlineStr">
        <is>
          <t>来电话了，但是玩游戏被鲨鲨酱拦截了，难道是鲨鲨酱吃醋了吗[藏狐]</t>
        </is>
      </c>
      <c r="F2893" t="n">
        <v>0</v>
      </c>
      <c r="G2893" t="inlineStr">
        <is>
          <t>0</t>
        </is>
      </c>
      <c r="H2893" t="inlineStr">
        <is>
          <t>2021-07-12 13:51:33</t>
        </is>
      </c>
      <c r="I2893" t="n">
        <v>0</v>
      </c>
      <c r="J2893" t="inlineStr">
        <is>
          <t>安卓</t>
        </is>
      </c>
      <c r="K2893" t="inlineStr">
        <is>
          <t>87982232</t>
        </is>
      </c>
      <c r="L2893" t="inlineStr">
        <is>
          <t>男</t>
        </is>
      </c>
      <c r="M2893" t="inlineStr"/>
      <c r="N2893" t="n">
        <v>5</v>
      </c>
      <c r="O2893" t="inlineStr">
        <is>
          <t>大会员</t>
        </is>
      </c>
      <c r="P2893" t="inlineStr">
        <is>
          <t>纳米核心</t>
        </is>
      </c>
      <c r="Q2893" t="inlineStr"/>
    </row>
    <row r="2894">
      <c r="A2894" t="inlineStr">
        <is>
          <t>256667467</t>
        </is>
      </c>
      <c r="B2894" t="inlineStr">
        <is>
          <t>4893442624</t>
        </is>
      </c>
      <c r="C2894" t="inlineStr">
        <is>
          <t>松鼠木鱼</t>
        </is>
      </c>
      <c r="D2894" t="n">
        <v>-1</v>
      </c>
      <c r="E2894" t="inlineStr">
        <is>
          <t>回复 @飞思力 :是的呢 您说的对</t>
        </is>
      </c>
      <c r="F2894" t="n">
        <v>0</v>
      </c>
      <c r="G2894" t="inlineStr">
        <is>
          <t>4890753055</t>
        </is>
      </c>
      <c r="H2894" t="inlineStr">
        <is>
          <t>2021-07-12 13:51:27</t>
        </is>
      </c>
      <c r="I2894" t="n">
        <v>0</v>
      </c>
      <c r="J2894" t="inlineStr">
        <is>
          <t>安卓</t>
        </is>
      </c>
      <c r="K2894" t="inlineStr">
        <is>
          <t>49420963</t>
        </is>
      </c>
      <c r="L2894" t="inlineStr">
        <is>
          <t>男</t>
        </is>
      </c>
      <c r="M2894" t="inlineStr">
        <is>
          <t>这个人懒死了，什么东西都没写（｡ò ∀ ó｡）</t>
        </is>
      </c>
      <c r="N2894" t="n">
        <v>6</v>
      </c>
      <c r="O2894" t="inlineStr">
        <is>
          <t>年度大会员</t>
        </is>
      </c>
      <c r="P2894" t="inlineStr">
        <is>
          <t>2021拜年纪活动专属</t>
        </is>
      </c>
      <c r="Q2894" t="inlineStr">
        <is>
          <t>2021拜年纪</t>
        </is>
      </c>
    </row>
    <row r="2895">
      <c r="A2895" t="inlineStr">
        <is>
          <t>256667467</t>
        </is>
      </c>
      <c r="B2895" t="inlineStr">
        <is>
          <t>4893441963</t>
        </is>
      </c>
      <c r="C2895" t="inlineStr">
        <is>
          <t>彩千聖</t>
        </is>
      </c>
      <c r="D2895" t="n">
        <v>-1</v>
      </c>
      <c r="E2895" t="inlineStr">
        <is>
          <t>回复 @抱着poi的病猫 :但公主连结和fgo也是让你带入立香和骑士君啊，这两人在剧情里也有自己的故事和人际关系也有着自己的思想。他们和旅行者空荧并无什么区别</t>
        </is>
      </c>
      <c r="F2895" t="n">
        <v>0</v>
      </c>
      <c r="G2895" t="inlineStr">
        <is>
          <t>4889736751</t>
        </is>
      </c>
      <c r="H2895" t="inlineStr">
        <is>
          <t>2021-07-12 13:51:07</t>
        </is>
      </c>
      <c r="I2895" t="n">
        <v>0</v>
      </c>
      <c r="J2895" t="inlineStr">
        <is>
          <t>安卓</t>
        </is>
      </c>
      <c r="K2895" t="inlineStr">
        <is>
          <t>1585764</t>
        </is>
      </c>
      <c r="L2895" t="inlineStr">
        <is>
          <t>男</t>
        </is>
      </c>
      <c r="M2895" t="inlineStr"/>
      <c r="N2895" t="n">
        <v>6</v>
      </c>
      <c r="O2895" t="inlineStr">
        <is>
          <t>大会员</t>
        </is>
      </c>
      <c r="P2895" t="inlineStr"/>
      <c r="Q2895" t="inlineStr"/>
    </row>
    <row r="2896">
      <c r="A2896" t="inlineStr">
        <is>
          <t>256667467</t>
        </is>
      </c>
      <c r="B2896" t="inlineStr">
        <is>
          <t>4893433891</t>
        </is>
      </c>
      <c r="C2896" t="inlineStr">
        <is>
          <t>冰降霜雨</t>
        </is>
      </c>
      <c r="D2896" t="n">
        <v>-1</v>
      </c>
      <c r="E2896" t="inlineStr">
        <is>
          <t>草</t>
        </is>
      </c>
      <c r="F2896" t="n">
        <v>0</v>
      </c>
      <c r="G2896" t="inlineStr">
        <is>
          <t>4893433891</t>
        </is>
      </c>
      <c r="H2896" t="inlineStr">
        <is>
          <t>2021-07-12 13:50:04</t>
        </is>
      </c>
      <c r="I2896" t="n">
        <v>1</v>
      </c>
      <c r="J2896" t="inlineStr">
        <is>
          <t>安卓</t>
        </is>
      </c>
      <c r="K2896" t="inlineStr">
        <is>
          <t>442982836</t>
        </is>
      </c>
      <c r="L2896" t="inlineStr">
        <is>
          <t>保密</t>
        </is>
      </c>
      <c r="M2896" t="inlineStr">
        <is>
          <t xml:space="preserve">
这个世界，有火，有冰，有草，有水，有石头，有树木，有无尽的星空。而我却愿守着晴天中夹杂雨水的冰雨，它仿佛包含了世间所有的道理。</t>
        </is>
      </c>
      <c r="N2896" t="n">
        <v>5</v>
      </c>
      <c r="O2896" t="inlineStr">
        <is>
          <t>年度大会员</t>
        </is>
      </c>
      <c r="P2896" t="inlineStr">
        <is>
          <t>明日方舟音律系列</t>
        </is>
      </c>
      <c r="Q2896" t="inlineStr">
        <is>
          <t>第五人格</t>
        </is>
      </c>
    </row>
    <row r="2897">
      <c r="A2897" t="inlineStr">
        <is>
          <t>256667467</t>
        </is>
      </c>
      <c r="B2897" t="inlineStr">
        <is>
          <t>4893429285</t>
        </is>
      </c>
      <c r="C2897" t="inlineStr">
        <is>
          <t>松鼠木鱼</t>
        </is>
      </c>
      <c r="D2897" t="n">
        <v>-1</v>
      </c>
      <c r="E2897" t="inlineStr">
        <is>
          <t>我们不但有电话 还有零食 巧克力 日历挂牌[doge]</t>
        </is>
      </c>
      <c r="F2897" t="n">
        <v>0</v>
      </c>
      <c r="G2897" t="inlineStr">
        <is>
          <t>4893429285</t>
        </is>
      </c>
      <c r="H2897" t="inlineStr">
        <is>
          <t>2021-07-12 13:49:42</t>
        </is>
      </c>
      <c r="I2897" t="n">
        <v>0</v>
      </c>
      <c r="J2897" t="inlineStr">
        <is>
          <t>安卓</t>
        </is>
      </c>
      <c r="K2897" t="inlineStr">
        <is>
          <t>49420963</t>
        </is>
      </c>
      <c r="L2897" t="inlineStr">
        <is>
          <t>男</t>
        </is>
      </c>
      <c r="M2897" t="inlineStr">
        <is>
          <t>这个人懒死了，什么东西都没写（｡ò ∀ ó｡）</t>
        </is>
      </c>
      <c r="N2897" t="n">
        <v>6</v>
      </c>
      <c r="O2897" t="inlineStr">
        <is>
          <t>年度大会员</t>
        </is>
      </c>
      <c r="P2897" t="inlineStr">
        <is>
          <t>2021拜年纪活动专属</t>
        </is>
      </c>
      <c r="Q2897" t="inlineStr">
        <is>
          <t>2021拜年纪</t>
        </is>
      </c>
    </row>
    <row r="2898">
      <c r="A2898" t="inlineStr">
        <is>
          <t>256667467</t>
        </is>
      </c>
      <c r="B2898" t="inlineStr">
        <is>
          <t>4893430992</t>
        </is>
      </c>
      <c r="C2898" t="inlineStr">
        <is>
          <t>大魔王利姆露</t>
        </is>
      </c>
      <c r="D2898" t="n">
        <v>1933</v>
      </c>
      <c r="E2898" t="inlineStr">
        <is>
          <t>为什么录音刀我？[辣眼睛]</t>
        </is>
      </c>
      <c r="F2898" t="n">
        <v>0</v>
      </c>
      <c r="G2898" t="inlineStr">
        <is>
          <t>0</t>
        </is>
      </c>
      <c r="H2898" t="inlineStr">
        <is>
          <t>2021-07-12 13:48:27</t>
        </is>
      </c>
      <c r="I2898" t="n">
        <v>0</v>
      </c>
      <c r="J2898" t="inlineStr">
        <is>
          <t>安卓</t>
        </is>
      </c>
      <c r="K2898" t="inlineStr">
        <is>
          <t>317441255</t>
        </is>
      </c>
      <c r="L2898" t="inlineStr">
        <is>
          <t>保密</t>
        </is>
      </c>
      <c r="M2898" t="inlineStr">
        <is>
          <t>游荡于各类游戏的大鸽子?️，咕咕咕</t>
        </is>
      </c>
      <c r="N2898" t="n">
        <v>5</v>
      </c>
      <c r="O2898" t="inlineStr">
        <is>
          <t>年度大会员</t>
        </is>
      </c>
      <c r="P2898" t="inlineStr"/>
      <c r="Q2898" t="inlineStr"/>
    </row>
    <row r="2899">
      <c r="A2899" t="inlineStr">
        <is>
          <t>256667467</t>
        </is>
      </c>
      <c r="B2899" t="inlineStr">
        <is>
          <t>4893414864</t>
        </is>
      </c>
      <c r="C2899" t="inlineStr">
        <is>
          <t>我的世界迪哥粉</t>
        </is>
      </c>
      <c r="D2899" t="n">
        <v>-1</v>
      </c>
      <c r="E2899" t="inlineStr">
        <is>
          <t>其实我觉得在提瓦特他们可以考虑说是用回声海螺来留言传信的[脱单doge]</t>
        </is>
      </c>
      <c r="F2899" t="n">
        <v>0</v>
      </c>
      <c r="G2899" t="inlineStr">
        <is>
          <t>4893414864</t>
        </is>
      </c>
      <c r="H2899" t="inlineStr">
        <is>
          <t>2021-07-12 13:47:26</t>
        </is>
      </c>
      <c r="I2899" t="n">
        <v>1</v>
      </c>
      <c r="J2899" t="inlineStr">
        <is>
          <t>安卓</t>
        </is>
      </c>
      <c r="K2899" t="inlineStr">
        <is>
          <t>390236144</t>
        </is>
      </c>
      <c r="L2899" t="inlineStr">
        <is>
          <t>保密</t>
        </is>
      </c>
      <c r="M2899" t="inlineStr"/>
      <c r="N2899" t="n">
        <v>5</v>
      </c>
      <c r="O2899" t="inlineStr"/>
      <c r="P2899" t="inlineStr"/>
      <c r="Q2899" t="inlineStr">
        <is>
          <t>原神</t>
        </is>
      </c>
    </row>
    <row r="2900">
      <c r="A2900" t="inlineStr">
        <is>
          <t>256667467</t>
        </is>
      </c>
      <c r="B2900" t="inlineStr">
        <is>
          <t>4893414130</t>
        </is>
      </c>
      <c r="C2900" t="inlineStr">
        <is>
          <t>云梦阖棺</t>
        </is>
      </c>
      <c r="D2900" t="n">
        <v>1932</v>
      </c>
      <c r="E2900" t="inlineStr">
        <is>
          <t>这合集都出来了，我连电话都还没接到[笑哭]</t>
        </is>
      </c>
      <c r="F2900" t="n">
        <v>0</v>
      </c>
      <c r="G2900" t="inlineStr">
        <is>
          <t>0</t>
        </is>
      </c>
      <c r="H2900" t="inlineStr">
        <is>
          <t>2021-07-12 13:47:02</t>
        </is>
      </c>
      <c r="I2900" t="n">
        <v>1</v>
      </c>
      <c r="J2900" t="inlineStr">
        <is>
          <t>网页</t>
        </is>
      </c>
      <c r="K2900" t="inlineStr">
        <is>
          <t>401958140</t>
        </is>
      </c>
      <c r="L2900" t="inlineStr">
        <is>
          <t>保密</t>
        </is>
      </c>
      <c r="M2900" t="inlineStr"/>
      <c r="N2900" t="n">
        <v>4</v>
      </c>
      <c r="O2900" t="inlineStr">
        <is>
          <t>年度大会员</t>
        </is>
      </c>
      <c r="P2900" t="inlineStr"/>
      <c r="Q2900" t="inlineStr"/>
    </row>
    <row r="2901">
      <c r="A2901" t="inlineStr">
        <is>
          <t>256667467</t>
        </is>
      </c>
      <c r="B2901" t="inlineStr">
        <is>
          <t>4893412990</t>
        </is>
      </c>
      <c r="C2901" t="inlineStr">
        <is>
          <t>大魔王的学霸</t>
        </is>
      </c>
      <c r="D2901" t="n">
        <v>1931</v>
      </c>
      <c r="E2901" t="inlineStr">
        <is>
          <t>现在还没给我打电话难受</t>
        </is>
      </c>
      <c r="F2901" t="n">
        <v>0</v>
      </c>
      <c r="G2901" t="inlineStr">
        <is>
          <t>0</t>
        </is>
      </c>
      <c r="H2901" t="inlineStr">
        <is>
          <t>2021-07-12 13:46:28</t>
        </is>
      </c>
      <c r="I2901" t="n">
        <v>1</v>
      </c>
      <c r="J2901" t="inlineStr">
        <is>
          <t>安卓</t>
        </is>
      </c>
      <c r="K2901" t="inlineStr">
        <is>
          <t>58849560</t>
        </is>
      </c>
      <c r="L2901" t="inlineStr">
        <is>
          <t>保密</t>
        </is>
      </c>
      <c r="M2901" t="inlineStr">
        <is>
          <t>反正不要钱关注一下</t>
        </is>
      </c>
      <c r="N2901" t="n">
        <v>4</v>
      </c>
      <c r="O2901" t="inlineStr">
        <is>
          <t>大会员</t>
        </is>
      </c>
      <c r="P2901" t="inlineStr"/>
      <c r="Q2901" t="inlineStr"/>
    </row>
    <row r="2902">
      <c r="A2902" t="inlineStr">
        <is>
          <t>256667467</t>
        </is>
      </c>
      <c r="B2902" t="inlineStr">
        <is>
          <t>4893412344</t>
        </is>
      </c>
      <c r="C2902" t="inlineStr">
        <is>
          <t>食铁兽丶</t>
        </is>
      </c>
      <c r="D2902" t="n">
        <v>-1</v>
      </c>
      <c r="E2902" t="inlineStr">
        <is>
          <t>许多舰长只在乎改圣痕词条，懂不懂什么是真正的许多舰长啊?</t>
        </is>
      </c>
      <c r="F2902" t="n">
        <v>0</v>
      </c>
      <c r="G2902" t="inlineStr">
        <is>
          <t>4893412344</t>
        </is>
      </c>
      <c r="H2902" t="inlineStr">
        <is>
          <t>2021-07-12 13:46:08</t>
        </is>
      </c>
      <c r="I2902" t="n">
        <v>1</v>
      </c>
      <c r="J2902" t="inlineStr">
        <is>
          <t>安卓</t>
        </is>
      </c>
      <c r="K2902" t="inlineStr">
        <is>
          <t>21960692</t>
        </is>
      </c>
      <c r="L2902" t="inlineStr">
        <is>
          <t>男</t>
        </is>
      </c>
      <c r="M2902" t="inlineStr"/>
      <c r="N2902" t="n">
        <v>6</v>
      </c>
      <c r="O2902" t="inlineStr">
        <is>
          <t>年度大会员</t>
        </is>
      </c>
      <c r="P2902" t="inlineStr">
        <is>
          <t>2021拜年纪</t>
        </is>
      </c>
      <c r="Q2902" t="inlineStr">
        <is>
          <t>2021拜年纪</t>
        </is>
      </c>
    </row>
    <row r="2903">
      <c r="A2903" t="inlineStr">
        <is>
          <t>256667467</t>
        </is>
      </c>
      <c r="B2903" t="inlineStr">
        <is>
          <t>4893421032</t>
        </is>
      </c>
      <c r="C2903" t="inlineStr">
        <is>
          <t>孓刘七</t>
        </is>
      </c>
      <c r="D2903" t="n">
        <v>1930</v>
      </c>
      <c r="E2903" t="inlineStr">
        <is>
          <t>神秘人是谁呀？</t>
        </is>
      </c>
      <c r="F2903" t="n">
        <v>2</v>
      </c>
      <c r="G2903" t="inlineStr">
        <is>
          <t>0</t>
        </is>
      </c>
      <c r="H2903" t="inlineStr">
        <is>
          <t>2021-07-12 13:45:53</t>
        </is>
      </c>
      <c r="I2903" t="n">
        <v>0</v>
      </c>
      <c r="J2903" t="inlineStr">
        <is>
          <t>安卓</t>
        </is>
      </c>
      <c r="K2903" t="inlineStr">
        <is>
          <t>34179037</t>
        </is>
      </c>
      <c r="L2903" t="inlineStr">
        <is>
          <t>女</t>
        </is>
      </c>
      <c r="M2903" t="inlineStr">
        <is>
          <t>一生一世一句话</t>
        </is>
      </c>
      <c r="N2903" t="n">
        <v>4</v>
      </c>
      <c r="O2903" t="inlineStr">
        <is>
          <t>大会员</t>
        </is>
      </c>
      <c r="P2903" t="inlineStr"/>
      <c r="Q2903" t="inlineStr"/>
    </row>
    <row r="2904">
      <c r="A2904" t="inlineStr">
        <is>
          <t>256667467</t>
        </is>
      </c>
      <c r="B2904" t="inlineStr">
        <is>
          <t>4893416463</t>
        </is>
      </c>
      <c r="C2904" t="inlineStr">
        <is>
          <t>-玄枵_</t>
        </is>
      </c>
      <c r="D2904" t="n">
        <v>-1</v>
      </c>
      <c r="E2904" t="inlineStr">
        <is>
          <t>我tm官服还没收到</t>
        </is>
      </c>
      <c r="F2904" t="n">
        <v>0</v>
      </c>
      <c r="G2904" t="inlineStr">
        <is>
          <t>4893416463</t>
        </is>
      </c>
      <c r="H2904" t="inlineStr">
        <is>
          <t>2021-07-12 13:45:53</t>
        </is>
      </c>
      <c r="I2904" t="n">
        <v>0</v>
      </c>
      <c r="J2904" t="inlineStr">
        <is>
          <t>安卓</t>
        </is>
      </c>
      <c r="K2904" t="inlineStr">
        <is>
          <t>178966890</t>
        </is>
      </c>
      <c r="L2904" t="inlineStr">
        <is>
          <t>保密</t>
        </is>
      </c>
      <c r="M2904" t="inlineStr"/>
      <c r="N2904" t="n">
        <v>4</v>
      </c>
      <c r="O2904" t="inlineStr"/>
      <c r="P2904" t="inlineStr"/>
      <c r="Q2904" t="inlineStr"/>
    </row>
    <row r="2905">
      <c r="A2905" t="inlineStr">
        <is>
          <t>256667467</t>
        </is>
      </c>
      <c r="B2905" t="inlineStr">
        <is>
          <t>4893420762</t>
        </is>
      </c>
      <c r="C2905" t="inlineStr">
        <is>
          <t>恋笙离恩</t>
        </is>
      </c>
      <c r="D2905" t="n">
        <v>-1</v>
      </c>
      <c r="E2905" t="inlineStr">
        <is>
          <t>就回复我的那个</t>
        </is>
      </c>
      <c r="F2905" t="n">
        <v>0</v>
      </c>
      <c r="G2905" t="inlineStr">
        <is>
          <t>4893420762</t>
        </is>
      </c>
      <c r="H2905" t="inlineStr">
        <is>
          <t>2021-07-12 13:45:44</t>
        </is>
      </c>
      <c r="I2905" t="n">
        <v>0</v>
      </c>
      <c r="J2905" t="inlineStr">
        <is>
          <t>安卓</t>
        </is>
      </c>
      <c r="K2905" t="inlineStr">
        <is>
          <t>1754937907</t>
        </is>
      </c>
      <c r="L2905" t="inlineStr">
        <is>
          <t>保密</t>
        </is>
      </c>
      <c r="M2905" t="inlineStr">
        <is>
          <t>网络乞丐</t>
        </is>
      </c>
      <c r="N2905" t="n">
        <v>3</v>
      </c>
      <c r="O2905" t="inlineStr">
        <is>
          <t>大会员</t>
        </is>
      </c>
      <c r="P2905" t="inlineStr">
        <is>
          <t>碧蓝航线</t>
        </is>
      </c>
      <c r="Q2905" t="inlineStr"/>
    </row>
    <row r="2906">
      <c r="A2906" t="inlineStr">
        <is>
          <t>256667467</t>
        </is>
      </c>
      <c r="B2906" t="inlineStr">
        <is>
          <t>4893411511</t>
        </is>
      </c>
      <c r="C2906" t="inlineStr">
        <is>
          <t>RubIa-芯</t>
        </is>
      </c>
      <c r="D2906" t="n">
        <v>-1</v>
      </c>
      <c r="E2906" t="inlineStr">
        <is>
          <t>我不能接受[大哭]</t>
        </is>
      </c>
      <c r="F2906" t="n">
        <v>0</v>
      </c>
      <c r="G2906" t="inlineStr">
        <is>
          <t>4893411511</t>
        </is>
      </c>
      <c r="H2906" t="inlineStr">
        <is>
          <t>2021-07-12 13:45:42</t>
        </is>
      </c>
      <c r="I2906" t="n">
        <v>0</v>
      </c>
      <c r="J2906" t="inlineStr">
        <is>
          <t>安卓</t>
        </is>
      </c>
      <c r="K2906" t="inlineStr">
        <is>
          <t>398169135</t>
        </is>
      </c>
      <c r="L2906" t="inlineStr">
        <is>
          <t>保密</t>
        </is>
      </c>
      <c r="M2906" t="inlineStr"/>
      <c r="N2906" t="n">
        <v>4</v>
      </c>
      <c r="O2906" t="inlineStr"/>
      <c r="P2906" t="inlineStr"/>
      <c r="Q2906" t="inlineStr"/>
    </row>
    <row r="2907">
      <c r="A2907" t="inlineStr">
        <is>
          <t>256667467</t>
        </is>
      </c>
      <c r="B2907" t="inlineStr">
        <is>
          <t>4893409248</t>
        </is>
      </c>
      <c r="C2907" t="inlineStr">
        <is>
          <t>超非舰长</t>
        </is>
      </c>
      <c r="D2907" t="n">
        <v>-1</v>
      </c>
      <c r="E2907" t="inlineStr">
        <is>
          <t>我管服的都还没有接到急啥</t>
        </is>
      </c>
      <c r="F2907" t="n">
        <v>0</v>
      </c>
      <c r="G2907" t="inlineStr">
        <is>
          <t>4893409248</t>
        </is>
      </c>
      <c r="H2907" t="inlineStr">
        <is>
          <t>2021-07-12 13:44:57</t>
        </is>
      </c>
      <c r="I2907" t="n">
        <v>0</v>
      </c>
      <c r="J2907" t="inlineStr">
        <is>
          <t>安卓</t>
        </is>
      </c>
      <c r="K2907" t="inlineStr">
        <is>
          <t>353863952</t>
        </is>
      </c>
      <c r="L2907" t="inlineStr">
        <is>
          <t>保密</t>
        </is>
      </c>
      <c r="M2907" t="inlineStr"/>
      <c r="N2907" t="n">
        <v>4</v>
      </c>
      <c r="O2907" t="inlineStr">
        <is>
          <t>大会员</t>
        </is>
      </c>
      <c r="P2907" t="inlineStr">
        <is>
          <t>公主连结可可萝</t>
        </is>
      </c>
      <c r="Q2907" t="inlineStr"/>
    </row>
    <row r="2908">
      <c r="A2908" t="inlineStr">
        <is>
          <t>256667467</t>
        </is>
      </c>
      <c r="B2908" t="inlineStr">
        <is>
          <t>4893409046</t>
        </is>
      </c>
      <c r="C2908" t="inlineStr">
        <is>
          <t>食铁兽丶</t>
        </is>
      </c>
      <c r="D2908" t="n">
        <v>-1</v>
      </c>
      <c r="E2908" t="inlineStr">
        <is>
          <t>回复 @b站刚子哥 :老说实话，会有人急得[doge]</t>
        </is>
      </c>
      <c r="F2908" t="n">
        <v>0</v>
      </c>
      <c r="G2908" t="inlineStr">
        <is>
          <t>4891745062</t>
        </is>
      </c>
      <c r="H2908" t="inlineStr">
        <is>
          <t>2021-07-12 13:44:50</t>
        </is>
      </c>
      <c r="I2908" t="n">
        <v>0</v>
      </c>
      <c r="J2908" t="inlineStr">
        <is>
          <t>安卓</t>
        </is>
      </c>
      <c r="K2908" t="inlineStr">
        <is>
          <t>21960692</t>
        </is>
      </c>
      <c r="L2908" t="inlineStr">
        <is>
          <t>男</t>
        </is>
      </c>
      <c r="M2908" t="inlineStr"/>
      <c r="N2908" t="n">
        <v>6</v>
      </c>
      <c r="O2908" t="inlineStr">
        <is>
          <t>年度大会员</t>
        </is>
      </c>
      <c r="P2908" t="inlineStr">
        <is>
          <t>2021拜年纪</t>
        </is>
      </c>
      <c r="Q2908" t="inlineStr">
        <is>
          <t>2021拜年纪</t>
        </is>
      </c>
    </row>
    <row r="2909">
      <c r="A2909" t="inlineStr">
        <is>
          <t>256667467</t>
        </is>
      </c>
      <c r="B2909" t="inlineStr">
        <is>
          <t>4893404782</t>
        </is>
      </c>
      <c r="C2909" t="inlineStr">
        <is>
          <t>海洛混合物</t>
        </is>
      </c>
      <c r="D2909" t="n">
        <v>-1</v>
      </c>
      <c r="E2909" t="inlineStr">
        <is>
          <t>枫丹都有相机了，和至冬再努力努力，有个手机也不过分吧[doge]</t>
        </is>
      </c>
      <c r="F2909" t="n">
        <v>0</v>
      </c>
      <c r="G2909" t="inlineStr">
        <is>
          <t>4893404782</t>
        </is>
      </c>
      <c r="H2909" t="inlineStr">
        <is>
          <t>2021-07-12 13:44:49</t>
        </is>
      </c>
      <c r="I2909" t="n">
        <v>45</v>
      </c>
      <c r="J2909" t="inlineStr">
        <is>
          <t>未知</t>
        </is>
      </c>
      <c r="K2909" t="inlineStr">
        <is>
          <t>284914412</t>
        </is>
      </c>
      <c r="L2909" t="inlineStr">
        <is>
          <t>女</t>
        </is>
      </c>
      <c r="M2909" t="inlineStr">
        <is>
          <t>生是死的起点，死是生的归宿</t>
        </is>
      </c>
      <c r="N2909" t="n">
        <v>5</v>
      </c>
      <c r="O2909" t="inlineStr">
        <is>
          <t>大会员</t>
        </is>
      </c>
      <c r="P2909" t="inlineStr"/>
      <c r="Q2909" t="inlineStr"/>
    </row>
    <row r="2910">
      <c r="A2910" t="inlineStr">
        <is>
          <t>256667467</t>
        </is>
      </c>
      <c r="B2910" t="inlineStr">
        <is>
          <t>4893399423</t>
        </is>
      </c>
      <c r="C2910" t="inlineStr">
        <is>
          <t>殘月丿傷</t>
        </is>
      </c>
      <c r="D2910" t="n">
        <v>1929</v>
      </c>
      <c r="E2910" t="inlineStr">
        <is>
          <t>真不熟。</t>
        </is>
      </c>
      <c r="F2910" t="n">
        <v>0</v>
      </c>
      <c r="G2910" t="inlineStr">
        <is>
          <t>0</t>
        </is>
      </c>
      <c r="H2910" t="inlineStr">
        <is>
          <t>2021-07-12 13:44:47</t>
        </is>
      </c>
      <c r="I2910" t="n">
        <v>0</v>
      </c>
      <c r="J2910" t="inlineStr">
        <is>
          <t>安卓</t>
        </is>
      </c>
      <c r="K2910" t="inlineStr">
        <is>
          <t>14135332</t>
        </is>
      </c>
      <c r="L2910" t="inlineStr">
        <is>
          <t>男</t>
        </is>
      </c>
      <c r="M2910" t="inlineStr">
        <is>
          <t>我叫殘月，殘月傷</t>
        </is>
      </c>
      <c r="N2910" t="n">
        <v>6</v>
      </c>
      <c r="O2910" t="inlineStr">
        <is>
          <t>年度大会员</t>
        </is>
      </c>
      <c r="P2910" t="inlineStr"/>
      <c r="Q2910" t="inlineStr">
        <is>
          <t>三周年恋曲</t>
        </is>
      </c>
    </row>
    <row r="2911">
      <c r="A2911" t="inlineStr">
        <is>
          <t>256667467</t>
        </is>
      </c>
      <c r="B2911" t="inlineStr">
        <is>
          <t>4893397504</t>
        </is>
      </c>
      <c r="C2911" t="inlineStr">
        <is>
          <t>掎角之势vsh</t>
        </is>
      </c>
      <c r="D2911" t="n">
        <v>1928</v>
      </c>
      <c r="E2911" t="inlineStr">
        <is>
          <t>？？？别给我打电话了，我怕刻晴误会</t>
        </is>
      </c>
      <c r="F2911" t="n">
        <v>0</v>
      </c>
      <c r="G2911" t="inlineStr">
        <is>
          <t>0</t>
        </is>
      </c>
      <c r="H2911" t="inlineStr">
        <is>
          <t>2021-07-12 13:43:43</t>
        </is>
      </c>
      <c r="I2911" t="n">
        <v>1</v>
      </c>
      <c r="J2911" t="inlineStr">
        <is>
          <t>网页</t>
        </is>
      </c>
      <c r="K2911" t="inlineStr">
        <is>
          <t>98755366</t>
        </is>
      </c>
      <c r="L2911" t="inlineStr">
        <is>
          <t>男</t>
        </is>
      </c>
      <c r="M2911" t="inlineStr">
        <is>
          <t>该账号已被永久封禁……才怪内！</t>
        </is>
      </c>
      <c r="N2911" t="n">
        <v>5</v>
      </c>
      <c r="O2911" t="inlineStr">
        <is>
          <t>大会员</t>
        </is>
      </c>
      <c r="P2911" t="inlineStr"/>
      <c r="Q2911" t="inlineStr"/>
    </row>
    <row r="2912">
      <c r="A2912" t="inlineStr">
        <is>
          <t>256667467</t>
        </is>
      </c>
      <c r="B2912" t="inlineStr">
        <is>
          <t>4893395764</t>
        </is>
      </c>
      <c r="C2912" t="inlineStr">
        <is>
          <t>崩坏世界的幽能死星</t>
        </is>
      </c>
      <c r="D2912" t="n">
        <v>-1</v>
      </c>
      <c r="E2912" t="inlineStr">
        <is>
          <t>艹现充</t>
        </is>
      </c>
      <c r="F2912" t="n">
        <v>0</v>
      </c>
      <c r="G2912" t="inlineStr">
        <is>
          <t>4893395764</t>
        </is>
      </c>
      <c r="H2912" t="inlineStr">
        <is>
          <t>2021-07-12 13:42:44</t>
        </is>
      </c>
      <c r="I2912" t="n">
        <v>47</v>
      </c>
      <c r="J2912" t="inlineStr">
        <is>
          <t>未知</t>
        </is>
      </c>
      <c r="K2912" t="inlineStr">
        <is>
          <t>505792339</t>
        </is>
      </c>
      <c r="L2912" t="inlineStr">
        <is>
          <t>保密</t>
        </is>
      </c>
      <c r="M2912" t="inlineStr">
        <is>
          <t>一个被世界抛弃过的人（指被封号）又重新从深渊中爬出（指建小号）</t>
        </is>
      </c>
      <c r="N2912" t="n">
        <v>4</v>
      </c>
      <c r="O2912" t="inlineStr">
        <is>
          <t>年度大会员</t>
        </is>
      </c>
      <c r="P2912" t="inlineStr">
        <is>
          <t>崩坏3·天穹流星</t>
        </is>
      </c>
      <c r="Q2912" t="inlineStr">
        <is>
          <t>崩坏3·天穹流星</t>
        </is>
      </c>
    </row>
    <row r="2913">
      <c r="A2913" t="inlineStr">
        <is>
          <t>256667467</t>
        </is>
      </c>
      <c r="B2913" t="inlineStr">
        <is>
          <t>4893388843</t>
        </is>
      </c>
      <c r="C2913" t="inlineStr">
        <is>
          <t>心随风散</t>
        </is>
      </c>
      <c r="D2913" t="n">
        <v>-1</v>
      </c>
      <c r="E2913" t="inlineStr">
        <is>
          <t>伟大又如何。。我不干。。还我姬子[崩坏3_生气]</t>
        </is>
      </c>
      <c r="F2913" t="n">
        <v>0</v>
      </c>
      <c r="G2913" t="inlineStr">
        <is>
          <t>4893388843</t>
        </is>
      </c>
      <c r="H2913" t="inlineStr">
        <is>
          <t>2021-07-12 13:41:47</t>
        </is>
      </c>
      <c r="I2913" t="n">
        <v>11</v>
      </c>
      <c r="J2913" t="inlineStr">
        <is>
          <t>安卓</t>
        </is>
      </c>
      <c r="K2913" t="inlineStr">
        <is>
          <t>61139853</t>
        </is>
      </c>
      <c r="L2913" t="inlineStr">
        <is>
          <t>男</t>
        </is>
      </c>
      <c r="M2913" t="inlineStr">
        <is>
          <t>我知道这个世界我无处容身，但你凭什么审判我的灵魂</t>
        </is>
      </c>
      <c r="N2913" t="n">
        <v>5</v>
      </c>
      <c r="O2913" t="inlineStr">
        <is>
          <t>年度大会员</t>
        </is>
      </c>
      <c r="P2913" t="inlineStr">
        <is>
          <t>崩坏3·天穹流星</t>
        </is>
      </c>
      <c r="Q2913" t="inlineStr">
        <is>
          <t>崩坏3·天穹流星</t>
        </is>
      </c>
    </row>
    <row r="2914">
      <c r="A2914" t="inlineStr">
        <is>
          <t>256667467</t>
        </is>
      </c>
      <c r="B2914" t="inlineStr">
        <is>
          <t>4893386756</t>
        </is>
      </c>
      <c r="C2914" t="inlineStr">
        <is>
          <t>合之十</t>
        </is>
      </c>
      <c r="D2914" t="n">
        <v>1926</v>
      </c>
      <c r="E2914" t="inlineStr">
        <is>
          <t>我刚刚收到了电话，一看是上海满心欢喜以为是我的符华终于来了，结果一听是莫弈我直接傻了[疑惑]我最近也没玩未定啊莫医生你打错吧啊喂😂😂😂</t>
        </is>
      </c>
      <c r="F2914" t="n">
        <v>4</v>
      </c>
      <c r="G2914" t="inlineStr">
        <is>
          <t>0</t>
        </is>
      </c>
      <c r="H2914" t="inlineStr">
        <is>
          <t>2021-07-12 13:40:42</t>
        </is>
      </c>
      <c r="I2914" t="n">
        <v>44</v>
      </c>
      <c r="J2914" t="inlineStr">
        <is>
          <t>安卓</t>
        </is>
      </c>
      <c r="K2914" t="inlineStr">
        <is>
          <t>114332882</t>
        </is>
      </c>
      <c r="L2914" t="inlineStr">
        <is>
          <t>男</t>
        </is>
      </c>
      <c r="M2914" t="inlineStr">
        <is>
          <t>大一啦欢迎约稿</t>
        </is>
      </c>
      <c r="N2914" t="n">
        <v>6</v>
      </c>
      <c r="O2914" t="inlineStr">
        <is>
          <t>年度大会员</t>
        </is>
      </c>
      <c r="P2914" t="inlineStr">
        <is>
          <t>2233幻星集</t>
        </is>
      </c>
      <c r="Q2914" t="inlineStr">
        <is>
          <t>大理寺日志</t>
        </is>
      </c>
    </row>
    <row r="2915">
      <c r="A2915" t="inlineStr">
        <is>
          <t>256667467</t>
        </is>
      </c>
      <c r="B2915" t="inlineStr">
        <is>
          <t>4893386312</t>
        </is>
      </c>
      <c r="C2915" t="inlineStr">
        <is>
          <t>想看碧俊陌染领证</t>
        </is>
      </c>
      <c r="D2915" t="n">
        <v>-1</v>
      </c>
      <c r="E2915" t="inlineStr">
        <is>
          <t>[脱单doge]</t>
        </is>
      </c>
      <c r="F2915" t="n">
        <v>0</v>
      </c>
      <c r="G2915" t="inlineStr">
        <is>
          <t>4893386312</t>
        </is>
      </c>
      <c r="H2915" t="inlineStr">
        <is>
          <t>2021-07-12 13:40:28</t>
        </is>
      </c>
      <c r="I2915" t="n">
        <v>1</v>
      </c>
      <c r="J2915" t="inlineStr">
        <is>
          <t>苹果</t>
        </is>
      </c>
      <c r="K2915" t="inlineStr">
        <is>
          <t>532599552</t>
        </is>
      </c>
      <c r="L2915" t="inlineStr">
        <is>
          <t>保密</t>
        </is>
      </c>
      <c r="M2915" t="inlineStr"/>
      <c r="N2915" t="n">
        <v>4</v>
      </c>
      <c r="O2915" t="inlineStr">
        <is>
          <t>大会员</t>
        </is>
      </c>
      <c r="P2915" t="inlineStr"/>
      <c r="Q2915" t="inlineStr"/>
    </row>
    <row r="2916">
      <c r="A2916" t="inlineStr">
        <is>
          <t>256667467</t>
        </is>
      </c>
      <c r="B2916" t="inlineStr">
        <is>
          <t>4893380750</t>
        </is>
      </c>
      <c r="C2916" t="inlineStr">
        <is>
          <t>烦未眠断天</t>
        </is>
      </c>
      <c r="D2916" t="n">
        <v>-1</v>
      </c>
      <c r="E2916" t="inlineStr">
        <is>
          <t>回复 @梦4在咸鱼 :你不是两个人[脱单doge]</t>
        </is>
      </c>
      <c r="F2916" t="n">
        <v>0</v>
      </c>
      <c r="G2916" t="inlineStr">
        <is>
          <t>4888908547</t>
        </is>
      </c>
      <c r="H2916" t="inlineStr">
        <is>
          <t>2021-07-12 13:40:00</t>
        </is>
      </c>
      <c r="I2916" t="n">
        <v>1</v>
      </c>
      <c r="J2916" t="inlineStr">
        <is>
          <t>安卓</t>
        </is>
      </c>
      <c r="K2916" t="inlineStr">
        <is>
          <t>1638775048</t>
        </is>
      </c>
      <c r="L2916" t="inlineStr">
        <is>
          <t>保密</t>
        </is>
      </c>
      <c r="M2916" t="inlineStr">
        <is>
          <t xml:space="preserve">啥也不是的不专业up主
</t>
        </is>
      </c>
      <c r="N2916" t="n">
        <v>3</v>
      </c>
      <c r="O2916" t="inlineStr"/>
      <c r="P2916" t="inlineStr"/>
      <c r="Q2916" t="inlineStr"/>
    </row>
    <row r="2917">
      <c r="A2917" t="inlineStr">
        <is>
          <t>256667467</t>
        </is>
      </c>
      <c r="B2917" t="inlineStr">
        <is>
          <t>4893379300</t>
        </is>
      </c>
      <c r="C2917" t="inlineStr">
        <is>
          <t>空中劈叉红发清洁工</t>
        </is>
      </c>
      <c r="D2917" t="n">
        <v>1</v>
      </c>
      <c r="E2917" t="inlineStr">
        <is>
          <t>看了这么多楼，你还是挺离谱的[歪嘴]</t>
        </is>
      </c>
      <c r="F2917" t="n">
        <v>0</v>
      </c>
      <c r="G2917" t="inlineStr">
        <is>
          <t>4893379300</t>
        </is>
      </c>
      <c r="H2917" t="inlineStr">
        <is>
          <t>2021-07-12 13:39:43</t>
        </is>
      </c>
      <c r="I2917" t="n">
        <v>0</v>
      </c>
      <c r="J2917" t="inlineStr">
        <is>
          <t>安卓</t>
        </is>
      </c>
      <c r="K2917" t="inlineStr">
        <is>
          <t>248521628</t>
        </is>
      </c>
      <c r="L2917" t="inlineStr">
        <is>
          <t>男</t>
        </is>
      </c>
      <c r="M2917" t="inlineStr">
        <is>
          <t>鸽子up，关注就是吃亏</t>
        </is>
      </c>
      <c r="N2917" t="n">
        <v>4</v>
      </c>
      <c r="O2917" t="inlineStr">
        <is>
          <t>年度大会员</t>
        </is>
      </c>
      <c r="P2917" t="inlineStr">
        <is>
          <t>良辰美景·不问天</t>
        </is>
      </c>
      <c r="Q2917" t="inlineStr">
        <is>
          <t>良辰美景·不问天</t>
        </is>
      </c>
    </row>
    <row r="2918">
      <c r="A2918" t="inlineStr">
        <is>
          <t>256667467</t>
        </is>
      </c>
      <c r="B2918" t="inlineStr">
        <is>
          <t>4893374230</t>
        </is>
      </c>
      <c r="C2918" t="inlineStr">
        <is>
          <t>广寒耀雪</t>
        </is>
      </c>
      <c r="D2918" t="n">
        <v>-1</v>
      </c>
      <c r="E2918" t="inlineStr">
        <is>
          <t>回覆 @胡桃是信仰 :太难选了！还是想着能听到多多和包包两个比较赚吧[来古-震撼]</t>
        </is>
      </c>
      <c r="F2918" t="n">
        <v>0</v>
      </c>
      <c r="G2918" t="inlineStr">
        <is>
          <t>4893329863</t>
        </is>
      </c>
      <c r="H2918" t="inlineStr">
        <is>
          <t>2021-07-12 13:39:23</t>
        </is>
      </c>
      <c r="I2918" t="n">
        <v>0</v>
      </c>
      <c r="J2918" t="inlineStr">
        <is>
          <t>安卓</t>
        </is>
      </c>
      <c r="K2918" t="inlineStr">
        <is>
          <t>436588455</t>
        </is>
      </c>
      <c r="L2918" t="inlineStr">
        <is>
          <t>男</t>
        </is>
      </c>
      <c r="M2918" t="inlineStr">
        <is>
          <t>特摄！古风！Best Math！</t>
        </is>
      </c>
      <c r="N2918" t="n">
        <v>4</v>
      </c>
      <c r="O2918" t="inlineStr">
        <is>
          <t>大会员</t>
        </is>
      </c>
      <c r="P2918" t="inlineStr"/>
      <c r="Q2918" t="inlineStr"/>
    </row>
    <row r="2919">
      <c r="A2919" t="inlineStr">
        <is>
          <t>256667467</t>
        </is>
      </c>
      <c r="B2919" t="inlineStr">
        <is>
          <t>4893373333</t>
        </is>
      </c>
      <c r="C2919" t="inlineStr">
        <is>
          <t>伪白哒</t>
        </is>
      </c>
      <c r="D2919" t="n">
        <v>2</v>
      </c>
      <c r="E2919" t="inlineStr">
        <is>
          <t>回复 @给您很明媚 :刚刚是，现在换了</t>
        </is>
      </c>
      <c r="F2919" t="n">
        <v>0</v>
      </c>
      <c r="G2919" t="inlineStr">
        <is>
          <t>4893200377</t>
        </is>
      </c>
      <c r="H2919" t="inlineStr">
        <is>
          <t>2021-07-12 13:38:56</t>
        </is>
      </c>
      <c r="I2919" t="n">
        <v>0</v>
      </c>
      <c r="J2919" t="inlineStr">
        <is>
          <t>安卓</t>
        </is>
      </c>
      <c r="K2919" t="inlineStr">
        <is>
          <t>6959640</t>
        </is>
      </c>
      <c r="L2919" t="inlineStr">
        <is>
          <t>保密</t>
        </is>
      </c>
      <c r="M2919" t="inlineStr">
        <is>
          <t>至今为止所坚信不疑之物，却皆系浓雾里染指之花。</t>
        </is>
      </c>
      <c r="N2919" t="n">
        <v>6</v>
      </c>
      <c r="O2919" t="inlineStr">
        <is>
          <t>年度大会员</t>
        </is>
      </c>
      <c r="P2919" t="inlineStr">
        <is>
          <t>公主连结凯露</t>
        </is>
      </c>
      <c r="Q2919" t="inlineStr"/>
    </row>
    <row r="2920">
      <c r="A2920" t="inlineStr">
        <is>
          <t>256667467</t>
        </is>
      </c>
      <c r="B2920" t="inlineStr">
        <is>
          <t>4893377586</t>
        </is>
      </c>
      <c r="C2920" t="inlineStr">
        <is>
          <t>月阿朵莉切</t>
        </is>
      </c>
      <c r="D2920" t="n">
        <v>1925</v>
      </c>
      <c r="E2920" t="inlineStr">
        <is>
          <t>我还在等待那个身穿红色礼服的女人回来，那个我唯一深爱的，挚爱的</t>
        </is>
      </c>
      <c r="F2920" t="n">
        <v>0</v>
      </c>
      <c r="G2920" t="inlineStr">
        <is>
          <t>0</t>
        </is>
      </c>
      <c r="H2920" t="inlineStr">
        <is>
          <t>2021-07-12 13:38:50</t>
        </is>
      </c>
      <c r="I2920" t="n">
        <v>2</v>
      </c>
      <c r="J2920" t="inlineStr">
        <is>
          <t>网页</t>
        </is>
      </c>
      <c r="K2920" t="inlineStr">
        <is>
          <t>2373933</t>
        </is>
      </c>
      <c r="L2920" t="inlineStr">
        <is>
          <t>保密</t>
        </is>
      </c>
      <c r="M2920" t="inlineStr">
        <is>
          <t>慵懒的、颓废的、孱弱的</t>
        </is>
      </c>
      <c r="N2920" t="n">
        <v>6</v>
      </c>
      <c r="O2920" t="inlineStr">
        <is>
          <t>年度大会员</t>
        </is>
      </c>
      <c r="P2920" t="inlineStr">
        <is>
          <t>异常生物</t>
        </is>
      </c>
      <c r="Q2920" t="inlineStr"/>
    </row>
    <row r="2921">
      <c r="A2921" t="inlineStr">
        <is>
          <t>256667467</t>
        </is>
      </c>
      <c r="B2921" t="inlineStr">
        <is>
          <t>4893376483</t>
        </is>
      </c>
      <c r="C2921" t="inlineStr">
        <is>
          <t>ifpgj</t>
        </is>
      </c>
      <c r="D2921" t="n">
        <v>-1</v>
      </c>
      <c r="E2921" t="inlineStr">
        <is>
          <t>xx</t>
        </is>
      </c>
      <c r="F2921" t="n">
        <v>0</v>
      </c>
      <c r="G2921" t="inlineStr">
        <is>
          <t>4893376483</t>
        </is>
      </c>
      <c r="H2921" t="inlineStr">
        <is>
          <t>2021-07-12 13:38:15</t>
        </is>
      </c>
      <c r="I2921" t="n">
        <v>0</v>
      </c>
      <c r="J2921" t="inlineStr">
        <is>
          <t>网页</t>
        </is>
      </c>
      <c r="K2921" t="inlineStr">
        <is>
          <t>369887078</t>
        </is>
      </c>
      <c r="L2921" t="inlineStr">
        <is>
          <t>保密</t>
        </is>
      </c>
      <c r="M2921" t="inlineStr"/>
      <c r="N2921" t="n">
        <v>4</v>
      </c>
      <c r="O2921" t="inlineStr">
        <is>
          <t>大会员</t>
        </is>
      </c>
      <c r="P2921" t="inlineStr">
        <is>
          <t>hanser</t>
        </is>
      </c>
      <c r="Q2921" t="inlineStr">
        <is>
          <t>hanser</t>
        </is>
      </c>
    </row>
    <row r="2922">
      <c r="A2922" t="inlineStr">
        <is>
          <t>256667467</t>
        </is>
      </c>
      <c r="B2922" t="inlineStr">
        <is>
          <t>4893364546</t>
        </is>
      </c>
      <c r="C2922" t="inlineStr">
        <is>
          <t>老阿姨的脚皮</t>
        </is>
      </c>
      <c r="D2922" t="n">
        <v>1</v>
      </c>
      <c r="E2922" t="inlineStr">
        <is>
          <t>这不双倍快乐</t>
        </is>
      </c>
      <c r="F2922" t="n">
        <v>0</v>
      </c>
      <c r="G2922" t="inlineStr">
        <is>
          <t>4893364546</t>
        </is>
      </c>
      <c r="H2922" t="inlineStr">
        <is>
          <t>2021-07-12 13:37:16</t>
        </is>
      </c>
      <c r="I2922" t="n">
        <v>0</v>
      </c>
      <c r="J2922" t="inlineStr">
        <is>
          <t>安卓</t>
        </is>
      </c>
      <c r="K2922" t="inlineStr">
        <is>
          <t>383911913</t>
        </is>
      </c>
      <c r="L2922" t="inlineStr">
        <is>
          <t>保密</t>
        </is>
      </c>
      <c r="M2922" t="inlineStr"/>
      <c r="N2922" t="n">
        <v>4</v>
      </c>
      <c r="O2922" t="inlineStr">
        <is>
          <t>大会员</t>
        </is>
      </c>
      <c r="P2922" t="inlineStr"/>
      <c r="Q2922" t="inlineStr"/>
    </row>
    <row r="2923">
      <c r="A2923" t="inlineStr">
        <is>
          <t>256667467</t>
        </is>
      </c>
      <c r="B2923" t="inlineStr">
        <is>
          <t>4893364401</t>
        </is>
      </c>
      <c r="C2923" t="inlineStr">
        <is>
          <t>混沌耀辰</t>
        </is>
      </c>
      <c r="D2923" t="n">
        <v>1924</v>
      </c>
      <c r="E2923" t="inlineStr">
        <is>
          <t>爬？</t>
        </is>
      </c>
      <c r="F2923" t="n">
        <v>8</v>
      </c>
      <c r="G2923" t="inlineStr">
        <is>
          <t>0</t>
        </is>
      </c>
      <c r="H2923" t="inlineStr">
        <is>
          <t>2021-07-12 13:37:11</t>
        </is>
      </c>
      <c r="I2923" t="n">
        <v>3</v>
      </c>
      <c r="J2923" t="inlineStr">
        <is>
          <t>安卓</t>
        </is>
      </c>
      <c r="K2923" t="inlineStr">
        <is>
          <t>237773618</t>
        </is>
      </c>
      <c r="L2923" t="inlineStr">
        <is>
          <t>男</t>
        </is>
      </c>
      <c r="M2923" t="inlineStr">
        <is>
          <t>所以，这或许是轮回的戛止，新的往复。</t>
        </is>
      </c>
      <c r="N2923" t="n">
        <v>5</v>
      </c>
      <c r="O2923" t="inlineStr">
        <is>
          <t>年度大会员</t>
        </is>
      </c>
      <c r="P2923" t="inlineStr">
        <is>
          <t>明日方舟</t>
        </is>
      </c>
      <c r="Q2923" t="inlineStr">
        <is>
          <t>明日方舟</t>
        </is>
      </c>
    </row>
    <row r="2924">
      <c r="A2924" t="inlineStr">
        <is>
          <t>256667467</t>
        </is>
      </c>
      <c r="B2924" t="inlineStr">
        <is>
          <t>4893365418</t>
        </is>
      </c>
      <c r="C2924" t="inlineStr">
        <is>
          <t>一-发-入-魂</t>
        </is>
      </c>
      <c r="D2924" t="n">
        <v>-1</v>
      </c>
      <c r="E2924" t="inlineStr">
        <is>
          <t>回复 @啊不优 :021开头然后是上海的基本上可以确定了</t>
        </is>
      </c>
      <c r="F2924" t="n">
        <v>0</v>
      </c>
      <c r="G2924" t="inlineStr">
        <is>
          <t>4890497993</t>
        </is>
      </c>
      <c r="H2924" t="inlineStr">
        <is>
          <t>2021-07-12 13:37:07</t>
        </is>
      </c>
      <c r="I2924" t="n">
        <v>0</v>
      </c>
      <c r="J2924" t="inlineStr">
        <is>
          <t>安卓</t>
        </is>
      </c>
      <c r="K2924" t="inlineStr">
        <is>
          <t>437338337</t>
        </is>
      </c>
      <c r="L2924" t="inlineStr">
        <is>
          <t>保密</t>
        </is>
      </c>
      <c r="M2924" t="inlineStr">
        <is>
          <t>别往下翻了，我就是你们口中的mwb</t>
        </is>
      </c>
      <c r="N2924" t="n">
        <v>4</v>
      </c>
      <c r="O2924" t="inlineStr"/>
      <c r="P2924" t="inlineStr">
        <is>
          <t>原神</t>
        </is>
      </c>
      <c r="Q2924" t="inlineStr">
        <is>
          <t>原神</t>
        </is>
      </c>
    </row>
    <row r="2925">
      <c r="A2925" t="inlineStr">
        <is>
          <t>256667467</t>
        </is>
      </c>
      <c r="B2925" t="inlineStr">
        <is>
          <t>4893359468</t>
        </is>
      </c>
      <c r="C2925" t="inlineStr">
        <is>
          <t>瞬灭二页丶露露缇雅</t>
        </is>
      </c>
      <c r="D2925" t="n">
        <v>1922</v>
      </c>
      <c r="E2925" t="inlineStr">
        <is>
          <t>到现在还在玩这个呢？想了半天也不知道能说点啥，那就给现在已经不再对你们抱有期待的自己点个赞吧[嘉然_点赞]</t>
        </is>
      </c>
      <c r="F2925" t="n">
        <v>25</v>
      </c>
      <c r="G2925" t="inlineStr">
        <is>
          <t>0</t>
        </is>
      </c>
      <c r="H2925" t="inlineStr">
        <is>
          <t>2021-07-12 13:36:57</t>
        </is>
      </c>
      <c r="I2925" t="n">
        <v>6</v>
      </c>
      <c r="J2925" t="inlineStr">
        <is>
          <t>安卓</t>
        </is>
      </c>
      <c r="K2925" t="inlineStr">
        <is>
          <t>165091083</t>
        </is>
      </c>
      <c r="L2925" t="inlineStr">
        <is>
          <t>男</t>
        </is>
      </c>
      <c r="M2925" t="inlineStr">
        <is>
          <t>查成分是吧</t>
        </is>
      </c>
      <c r="N2925" t="n">
        <v>4</v>
      </c>
      <c r="O2925" t="inlineStr">
        <is>
          <t>年度大会员</t>
        </is>
      </c>
      <c r="P2925" t="inlineStr">
        <is>
          <t>嘉然今天吃什么</t>
        </is>
      </c>
      <c r="Q2925" t="inlineStr">
        <is>
          <t>嘉然今天吃什么</t>
        </is>
      </c>
    </row>
    <row r="2926">
      <c r="A2926" t="inlineStr">
        <is>
          <t>256667467</t>
        </is>
      </c>
      <c r="B2926" t="inlineStr">
        <is>
          <t>4893358718</t>
        </is>
      </c>
      <c r="C2926" t="inlineStr">
        <is>
          <t>今天想宅家</t>
        </is>
      </c>
      <c r="D2926" t="n">
        <v>1921</v>
      </c>
      <c r="E2926" t="inlineStr">
        <is>
          <t>有的人死了，她还活着！[大哭]</t>
        </is>
      </c>
      <c r="F2926" t="n">
        <v>0</v>
      </c>
      <c r="G2926" t="inlineStr">
        <is>
          <t>0</t>
        </is>
      </c>
      <c r="H2926" t="inlineStr">
        <is>
          <t>2021-07-12 13:36:34</t>
        </is>
      </c>
      <c r="I2926" t="n">
        <v>1</v>
      </c>
      <c r="J2926" t="inlineStr">
        <is>
          <t>安卓</t>
        </is>
      </c>
      <c r="K2926" t="inlineStr">
        <is>
          <t>388405161</t>
        </is>
      </c>
      <c r="L2926" t="inlineStr">
        <is>
          <t>保密</t>
        </is>
      </c>
      <c r="M2926" t="inlineStr">
        <is>
          <t>树不要脸必死无疑，人不要脸天下无敌</t>
        </is>
      </c>
      <c r="N2926" t="n">
        <v>5</v>
      </c>
      <c r="O2926" t="inlineStr">
        <is>
          <t>年度大会员</t>
        </is>
      </c>
      <c r="P2926" t="inlineStr"/>
      <c r="Q2926" t="inlineStr"/>
    </row>
    <row r="2927">
      <c r="A2927" t="inlineStr">
        <is>
          <t>256667467</t>
        </is>
      </c>
      <c r="B2927" t="inlineStr">
        <is>
          <t>4893357228</t>
        </is>
      </c>
      <c r="C2927" t="inlineStr">
        <is>
          <t>八丈光芒</t>
        </is>
      </c>
      <c r="D2927" t="n">
        <v>1920</v>
      </c>
      <c r="E2927" t="inlineStr">
        <is>
          <t>我也收到了，非常满意</t>
        </is>
      </c>
      <c r="F2927" t="n">
        <v>0</v>
      </c>
      <c r="G2927" t="inlineStr">
        <is>
          <t>0</t>
        </is>
      </c>
      <c r="H2927" t="inlineStr">
        <is>
          <t>2021-07-12 13:35:49</t>
        </is>
      </c>
      <c r="I2927" t="n">
        <v>0</v>
      </c>
      <c r="J2927" t="inlineStr">
        <is>
          <t>安卓</t>
        </is>
      </c>
      <c r="K2927" t="inlineStr">
        <is>
          <t>223349859</t>
        </is>
      </c>
      <c r="L2927" t="inlineStr">
        <is>
          <t>保密</t>
        </is>
      </c>
      <c r="M2927" t="inlineStr"/>
      <c r="N2927" t="n">
        <v>4</v>
      </c>
      <c r="O2927" t="inlineStr">
        <is>
          <t>大会员</t>
        </is>
      </c>
      <c r="P2927" t="inlineStr"/>
      <c r="Q2927" t="inlineStr"/>
    </row>
    <row r="2928">
      <c r="A2928" t="inlineStr">
        <is>
          <t>256667467</t>
        </is>
      </c>
      <c r="B2928" t="inlineStr">
        <is>
          <t>4893361420</t>
        </is>
      </c>
      <c r="C2928" t="inlineStr">
        <is>
          <t>小林的脑袋不太机灵</t>
        </is>
      </c>
      <c r="D2928" t="n">
        <v>1919</v>
      </c>
      <c r="E2928" t="inlineStr">
        <is>
          <t>给我打电话了但是我没接，还以为是骚扰电话[囧][囧]</t>
        </is>
      </c>
      <c r="F2928" t="n">
        <v>0</v>
      </c>
      <c r="G2928" t="inlineStr">
        <is>
          <t>0</t>
        </is>
      </c>
      <c r="H2928" t="inlineStr">
        <is>
          <t>2021-07-12 13:35:41</t>
        </is>
      </c>
      <c r="I2928" t="n">
        <v>1</v>
      </c>
      <c r="J2928" t="inlineStr">
        <is>
          <t>安卓</t>
        </is>
      </c>
      <c r="K2928" t="inlineStr">
        <is>
          <t>567271627</t>
        </is>
      </c>
      <c r="L2928" t="inlineStr">
        <is>
          <t>保密</t>
        </is>
      </c>
      <c r="M2928" t="inlineStr">
        <is>
          <t>你看了个寂寞(ﾟДﾟ)ﾉ</t>
        </is>
      </c>
      <c r="N2928" t="n">
        <v>4</v>
      </c>
      <c r="O2928" t="inlineStr">
        <is>
          <t>大会员</t>
        </is>
      </c>
      <c r="P2928" t="inlineStr"/>
      <c r="Q2928" t="inlineStr"/>
    </row>
    <row r="2929">
      <c r="A2929" t="inlineStr">
        <is>
          <t>256667467</t>
        </is>
      </c>
      <c r="B2929" t="inlineStr">
        <is>
          <t>4893344707</t>
        </is>
      </c>
      <c r="C2929" t="inlineStr">
        <is>
          <t>哈撒-给</t>
        </is>
      </c>
      <c r="D2929" t="n">
        <v>-1</v>
      </c>
      <c r="E2929" t="inlineStr">
        <is>
          <t>回复 @CEたん :真的假的阿，我昨天上班错过了吖</t>
        </is>
      </c>
      <c r="F2929" t="n">
        <v>0</v>
      </c>
      <c r="G2929" t="inlineStr">
        <is>
          <t>4890076890</t>
        </is>
      </c>
      <c r="H2929" t="inlineStr">
        <is>
          <t>2021-07-12 13:34:33</t>
        </is>
      </c>
      <c r="I2929" t="n">
        <v>0</v>
      </c>
      <c r="J2929" t="inlineStr">
        <is>
          <t>安卓</t>
        </is>
      </c>
      <c r="K2929" t="inlineStr">
        <is>
          <t>689097305</t>
        </is>
      </c>
      <c r="L2929" t="inlineStr">
        <is>
          <t>保密</t>
        </is>
      </c>
      <c r="M2929" t="inlineStr"/>
      <c r="N2929" t="n">
        <v>2</v>
      </c>
      <c r="O2929" t="inlineStr"/>
      <c r="P2929" t="inlineStr"/>
      <c r="Q2929" t="inlineStr"/>
    </row>
    <row r="2930">
      <c r="A2930" t="inlineStr">
        <is>
          <t>256667467</t>
        </is>
      </c>
      <c r="B2930" t="inlineStr">
        <is>
          <t>4893341575</t>
        </is>
      </c>
      <c r="C2930" t="inlineStr">
        <is>
          <t>TuKuai_</t>
        </is>
      </c>
      <c r="D2930" t="n">
        <v>1</v>
      </c>
      <c r="E2930" t="inlineStr">
        <is>
          <t>你很不对劲</t>
        </is>
      </c>
      <c r="F2930" t="n">
        <v>0</v>
      </c>
      <c r="G2930" t="inlineStr">
        <is>
          <t>4893341575</t>
        </is>
      </c>
      <c r="H2930" t="inlineStr">
        <is>
          <t>2021-07-12 13:33:00</t>
        </is>
      </c>
      <c r="I2930" t="n">
        <v>0</v>
      </c>
      <c r="J2930" t="inlineStr">
        <is>
          <t>安卓</t>
        </is>
      </c>
      <c r="K2930" t="inlineStr">
        <is>
          <t>212472621</t>
        </is>
      </c>
      <c r="L2930" t="inlineStr">
        <is>
          <t>保密</t>
        </is>
      </c>
      <c r="M2930" t="inlineStr"/>
      <c r="N2930" t="n">
        <v>5</v>
      </c>
      <c r="O2930" t="inlineStr">
        <is>
          <t>大会员</t>
        </is>
      </c>
      <c r="P2930" t="inlineStr">
        <is>
          <t>崩坏3·天穹流星</t>
        </is>
      </c>
      <c r="Q2930" t="inlineStr">
        <is>
          <t>崩坏3·天穹流星</t>
        </is>
      </c>
    </row>
    <row r="2931">
      <c r="A2931" t="inlineStr">
        <is>
          <t>256667467</t>
        </is>
      </c>
      <c r="B2931" t="inlineStr">
        <is>
          <t>4893341338</t>
        </is>
      </c>
      <c r="C2931" t="inlineStr">
        <is>
          <t>冥幽Buyker</t>
        </is>
      </c>
      <c r="D2931" t="n">
        <v>-1</v>
      </c>
      <c r="E2931" t="inlineStr">
        <is>
          <t>回复 @又懒又菜的松崎 :我也预约的鸭鸭，天天在我妈面前嚎，我妈听到了，之后脸色一变，拉着我去xing教育了[捂脸][捂脸]</t>
        </is>
      </c>
      <c r="F2931" t="n">
        <v>0</v>
      </c>
      <c r="G2931" t="inlineStr">
        <is>
          <t>4889472864</t>
        </is>
      </c>
      <c r="H2931" t="inlineStr">
        <is>
          <t>2021-07-12 13:32:52</t>
        </is>
      </c>
      <c r="I2931" t="n">
        <v>8</v>
      </c>
      <c r="J2931" t="inlineStr">
        <is>
          <t>未知</t>
        </is>
      </c>
      <c r="K2931" t="inlineStr">
        <is>
          <t>1457608315</t>
        </is>
      </c>
      <c r="L2931" t="inlineStr">
        <is>
          <t>女</t>
        </is>
      </c>
      <c r="M2931" t="inlineStr">
        <is>
          <t>鸟憨一生推，绀海yyds！(女粉哦)
半个小说家，偶尔写点随笔。</t>
        </is>
      </c>
      <c r="N2931" t="n">
        <v>3</v>
      </c>
      <c r="O2931" t="inlineStr"/>
      <c r="P2931" t="inlineStr"/>
      <c r="Q2931" t="inlineStr"/>
    </row>
    <row r="2932">
      <c r="A2932" t="inlineStr">
        <is>
          <t>256667467</t>
        </is>
      </c>
      <c r="B2932" t="inlineStr">
        <is>
          <t>4893336219</t>
        </is>
      </c>
      <c r="C2932" t="inlineStr">
        <is>
          <t>哈撒-给</t>
        </is>
      </c>
      <c r="D2932" t="n">
        <v>1917</v>
      </c>
      <c r="E2932" t="inlineStr">
        <is>
          <t>我TM上班没接到，还会再打一个不</t>
        </is>
      </c>
      <c r="F2932" t="n">
        <v>0</v>
      </c>
      <c r="G2932" t="inlineStr">
        <is>
          <t>0</t>
        </is>
      </c>
      <c r="H2932" t="inlineStr">
        <is>
          <t>2021-07-12 13:32:13</t>
        </is>
      </c>
      <c r="I2932" t="n">
        <v>0</v>
      </c>
      <c r="J2932" t="inlineStr">
        <is>
          <t>安卓</t>
        </is>
      </c>
      <c r="K2932" t="inlineStr">
        <is>
          <t>689097305</t>
        </is>
      </c>
      <c r="L2932" t="inlineStr">
        <is>
          <t>保密</t>
        </is>
      </c>
      <c r="M2932" t="inlineStr"/>
      <c r="N2932" t="n">
        <v>2</v>
      </c>
      <c r="O2932" t="inlineStr"/>
      <c r="P2932" t="inlineStr"/>
      <c r="Q2932" t="inlineStr"/>
    </row>
    <row r="2933">
      <c r="A2933" t="inlineStr">
        <is>
          <t>256667467</t>
        </is>
      </c>
      <c r="B2933" t="inlineStr">
        <is>
          <t>4893329863</t>
        </is>
      </c>
      <c r="C2933" t="inlineStr">
        <is>
          <t>胡桃是信仰</t>
        </is>
      </c>
      <c r="D2933" t="n">
        <v>-1</v>
      </c>
      <c r="E2933" t="inlineStr">
        <is>
          <t>那不是多多屁吗[吃瓜]</t>
        </is>
      </c>
      <c r="F2933" t="n">
        <v>0</v>
      </c>
      <c r="G2933" t="inlineStr">
        <is>
          <t>4893329863</t>
        </is>
      </c>
      <c r="H2933" t="inlineStr">
        <is>
          <t>2021-07-12 13:32:10</t>
        </is>
      </c>
      <c r="I2933" t="n">
        <v>1</v>
      </c>
      <c r="J2933" t="inlineStr">
        <is>
          <t>苹果</t>
        </is>
      </c>
      <c r="K2933" t="inlineStr">
        <is>
          <t>484701123</t>
        </is>
      </c>
      <c r="L2933" t="inlineStr">
        <is>
          <t>男</t>
        </is>
      </c>
      <c r="M2933" t="inlineStr">
        <is>
          <t>堂主1w5原石来我这喝两杯茶行不行？</t>
        </is>
      </c>
      <c r="N2933" t="n">
        <v>4</v>
      </c>
      <c r="O2933" t="inlineStr"/>
      <c r="P2933" t="inlineStr"/>
      <c r="Q2933" t="inlineStr"/>
    </row>
    <row r="2934">
      <c r="A2934" t="inlineStr">
        <is>
          <t>256667467</t>
        </is>
      </c>
      <c r="B2934" t="inlineStr">
        <is>
          <t>4893327209</t>
        </is>
      </c>
      <c r="C2934" t="inlineStr">
        <is>
          <t>凌枫已晚</t>
        </is>
      </c>
      <c r="D2934" t="n">
        <v>1916</v>
      </c>
      <c r="E2934" t="inlineStr">
        <is>
          <t>我还没接到[囧][囧][囧][囧]</t>
        </is>
      </c>
      <c r="F2934" t="n">
        <v>0</v>
      </c>
      <c r="G2934" t="inlineStr">
        <is>
          <t>0</t>
        </is>
      </c>
      <c r="H2934" t="inlineStr">
        <is>
          <t>2021-07-12 13:30:51</t>
        </is>
      </c>
      <c r="I2934" t="n">
        <v>3</v>
      </c>
      <c r="J2934" t="inlineStr">
        <is>
          <t>安卓</t>
        </is>
      </c>
      <c r="K2934" t="inlineStr">
        <is>
          <t>416564440</t>
        </is>
      </c>
      <c r="L2934" t="inlineStr">
        <is>
          <t>男</t>
        </is>
      </c>
      <c r="M2934" t="inlineStr"/>
      <c r="N2934" t="n">
        <v>4</v>
      </c>
      <c r="O2934" t="inlineStr"/>
      <c r="P2934" t="inlineStr">
        <is>
          <t>崩坏3·天穹流星</t>
        </is>
      </c>
      <c r="Q2934" t="inlineStr">
        <is>
          <t>崩坏3·天穹流星</t>
        </is>
      </c>
    </row>
    <row r="2935">
      <c r="A2935" t="inlineStr">
        <is>
          <t>256667467</t>
        </is>
      </c>
      <c r="B2935" t="inlineStr">
        <is>
          <t>4893323355</t>
        </is>
      </c>
      <c r="C2935" t="inlineStr">
        <is>
          <t>花雅の骑士团团长</t>
        </is>
      </c>
      <c r="D2935" t="n">
        <v>1</v>
      </c>
      <c r="E2935" t="inlineStr">
        <is>
          <t>草，我也是[tv_流泪]</t>
        </is>
      </c>
      <c r="F2935" t="n">
        <v>0</v>
      </c>
      <c r="G2935" t="inlineStr">
        <is>
          <t>4893323355</t>
        </is>
      </c>
      <c r="H2935" t="inlineStr">
        <is>
          <t>2021-07-12 13:30:43</t>
        </is>
      </c>
      <c r="I2935" t="n">
        <v>0</v>
      </c>
      <c r="J2935" t="inlineStr">
        <is>
          <t>安卓</t>
        </is>
      </c>
      <c r="K2935" t="inlineStr">
        <is>
          <t>473979667</t>
        </is>
      </c>
      <c r="L2935" t="inlineStr">
        <is>
          <t>男</t>
        </is>
      </c>
      <c r="M2935" t="inlineStr">
        <is>
          <t>ⓘ 该账号封禁中</t>
        </is>
      </c>
      <c r="N2935" t="n">
        <v>4</v>
      </c>
      <c r="O2935" t="inlineStr">
        <is>
          <t>大会员</t>
        </is>
      </c>
      <c r="P2935" t="inlineStr"/>
      <c r="Q2935" t="inlineStr">
        <is>
          <t>崩坏3·天穹流星</t>
        </is>
      </c>
    </row>
    <row r="2936">
      <c r="A2936" t="inlineStr">
        <is>
          <t>256667467</t>
        </is>
      </c>
      <c r="B2936" t="inlineStr">
        <is>
          <t>4893331321</t>
        </is>
      </c>
      <c r="C2936" t="inlineStr">
        <is>
          <t>风岚详玲</t>
        </is>
      </c>
      <c r="D2936" t="n">
        <v>-1</v>
      </c>
      <c r="E2936" t="inlineStr">
        <is>
          <t>回复 @北漠烟云 :那可不兴这个。那些人只是声音大。[吃瓜]说到底还是少数份子</t>
        </is>
      </c>
      <c r="F2936" t="n">
        <v>0</v>
      </c>
      <c r="G2936" t="inlineStr">
        <is>
          <t>4893217774</t>
        </is>
      </c>
      <c r="H2936" t="inlineStr">
        <is>
          <t>2021-07-12 13:30:36</t>
        </is>
      </c>
      <c r="I2936" t="n">
        <v>2</v>
      </c>
      <c r="J2936" t="inlineStr">
        <is>
          <t>苹果</t>
        </is>
      </c>
      <c r="K2936" t="inlineStr">
        <is>
          <t>3184854</t>
        </is>
      </c>
      <c r="L2936" t="inlineStr">
        <is>
          <t>男</t>
        </is>
      </c>
      <c r="M2936" t="inlineStr">
        <is>
          <t>是时候用各种方式画一些可爱的动漫角色了</t>
        </is>
      </c>
      <c r="N2936" t="n">
        <v>6</v>
      </c>
      <c r="O2936" t="inlineStr">
        <is>
          <t>年度大会员</t>
        </is>
      </c>
      <c r="P2936" t="inlineStr">
        <is>
          <t>嘉然今天吃什么</t>
        </is>
      </c>
      <c r="Q2936" t="inlineStr">
        <is>
          <t>崩坏3·天穹流星</t>
        </is>
      </c>
    </row>
    <row r="2937">
      <c r="A2937" t="inlineStr">
        <is>
          <t>256667467</t>
        </is>
      </c>
      <c r="B2937" t="inlineStr">
        <is>
          <t>4893326598</t>
        </is>
      </c>
      <c r="C2937" t="inlineStr">
        <is>
          <t>森下下士_Official</t>
        </is>
      </c>
      <c r="D2937" t="n">
        <v>1915</v>
      </c>
      <c r="E2937" t="inlineStr">
        <is>
          <t>我还没接到电话[崩坏3_生气][崩坏3_哭哭]</t>
        </is>
      </c>
      <c r="F2937" t="n">
        <v>0</v>
      </c>
      <c r="G2937" t="inlineStr">
        <is>
          <t>0</t>
        </is>
      </c>
      <c r="H2937" t="inlineStr">
        <is>
          <t>2021-07-12 13:30:33</t>
        </is>
      </c>
      <c r="I2937" t="n">
        <v>2</v>
      </c>
      <c r="J2937" t="inlineStr">
        <is>
          <t>安卓</t>
        </is>
      </c>
      <c r="K2937" t="inlineStr">
        <is>
          <t>156400608</t>
        </is>
      </c>
      <c r="L2937" t="inlineStr">
        <is>
          <t>男</t>
        </is>
      </c>
      <c r="M2937" t="inlineStr">
        <is>
          <t>我是你们的老大哥，我说听不见就是听不见，重来！</t>
        </is>
      </c>
      <c r="N2937" t="n">
        <v>5</v>
      </c>
      <c r="O2937" t="inlineStr">
        <is>
          <t>年度大会员</t>
        </is>
      </c>
      <c r="P2937" t="inlineStr">
        <is>
          <t>还有醒着的么</t>
        </is>
      </c>
      <c r="Q2937" t="inlineStr">
        <is>
          <t>夏诺雅</t>
        </is>
      </c>
    </row>
    <row r="2938">
      <c r="A2938" t="inlineStr">
        <is>
          <t>256667467</t>
        </is>
      </c>
      <c r="B2938" t="inlineStr">
        <is>
          <t>4893321419</t>
        </is>
      </c>
      <c r="C2938" t="inlineStr">
        <is>
          <t>天才少公子</t>
        </is>
      </c>
      <c r="D2938" t="n">
        <v>1914</v>
      </c>
      <c r="E2938" t="inlineStr">
        <is>
          <t>[doge]和我这个主线都没有的舰长有什么关系，感觉女武神的剧情都混乱了，明明舰长又没有参与，也不知道</t>
        </is>
      </c>
      <c r="F2938" t="n">
        <v>0</v>
      </c>
      <c r="G2938" t="inlineStr">
        <is>
          <t>0</t>
        </is>
      </c>
      <c r="H2938" t="inlineStr">
        <is>
          <t>2021-07-12 13:29:41</t>
        </is>
      </c>
      <c r="I2938" t="n">
        <v>0</v>
      </c>
      <c r="J2938" t="inlineStr">
        <is>
          <t>安卓</t>
        </is>
      </c>
      <c r="K2938" t="inlineStr">
        <is>
          <t>38415287</t>
        </is>
      </c>
      <c r="L2938" t="inlineStr">
        <is>
          <t>男</t>
        </is>
      </c>
      <c r="M2938" t="inlineStr">
        <is>
          <t>新时代的红旗我来抗！新时代的红旗我来染！新时代的长征我来走！不辱使命！不坐以待毙！牺牲，奉献，坚毅，传承先辈的精神！为人民服务！新青年！！！</t>
        </is>
      </c>
      <c r="N2938" t="n">
        <v>5</v>
      </c>
      <c r="O2938" t="inlineStr">
        <is>
          <t>年度大会员</t>
        </is>
      </c>
      <c r="P2938" t="inlineStr">
        <is>
          <t>良辰美景·不问天</t>
        </is>
      </c>
      <c r="Q2938" t="inlineStr">
        <is>
          <t>良辰美景·不问天</t>
        </is>
      </c>
    </row>
    <row r="2939">
      <c r="A2939" t="inlineStr">
        <is>
          <t>256667467</t>
        </is>
      </c>
      <c r="B2939" t="inlineStr">
        <is>
          <t>4893321224</t>
        </is>
      </c>
      <c r="C2939" t="inlineStr">
        <is>
          <t>初音太好了</t>
        </is>
      </c>
      <c r="D2939" t="n">
        <v>1913</v>
      </c>
      <c r="E2939" t="inlineStr">
        <is>
          <t>我手机号被封了啊[2233娘_怒][2233娘_怒][2233娘_怒]</t>
        </is>
      </c>
      <c r="F2939" t="n">
        <v>0</v>
      </c>
      <c r="G2939" t="inlineStr">
        <is>
          <t>0</t>
        </is>
      </c>
      <c r="H2939" t="inlineStr">
        <is>
          <t>2021-07-12 13:29:35</t>
        </is>
      </c>
      <c r="I2939" t="n">
        <v>0</v>
      </c>
      <c r="J2939" t="inlineStr">
        <is>
          <t>安卓</t>
        </is>
      </c>
      <c r="K2939" t="inlineStr">
        <is>
          <t>2131667947</t>
        </is>
      </c>
      <c r="L2939" t="inlineStr">
        <is>
          <t>男</t>
        </is>
      </c>
      <c r="M2939" t="inlineStr">
        <is>
          <t>⊙∀⊙！</t>
        </is>
      </c>
      <c r="N2939" t="n">
        <v>3</v>
      </c>
      <c r="O2939" t="inlineStr">
        <is>
          <t>大会员</t>
        </is>
      </c>
      <c r="P2939" t="inlineStr">
        <is>
          <t>公主连结可可萝</t>
        </is>
      </c>
      <c r="Q2939" t="inlineStr"/>
    </row>
    <row r="2940">
      <c r="A2940" t="inlineStr">
        <is>
          <t>256667467</t>
        </is>
      </c>
      <c r="B2940" t="inlineStr">
        <is>
          <t>4893320257</t>
        </is>
      </c>
      <c r="C2940" t="inlineStr">
        <is>
          <t>木之本知樱狼</t>
        </is>
      </c>
      <c r="D2940" t="n">
        <v>-1</v>
      </c>
      <c r="E2940" t="inlineStr">
        <is>
          <t>回复 @索莱达 :煮饭婆吗</t>
        </is>
      </c>
      <c r="F2940" t="n">
        <v>0</v>
      </c>
      <c r="G2940" t="inlineStr">
        <is>
          <t>4890870385</t>
        </is>
      </c>
      <c r="H2940" t="inlineStr">
        <is>
          <t>2021-07-12 13:29:05</t>
        </is>
      </c>
      <c r="I2940" t="n">
        <v>0</v>
      </c>
      <c r="J2940" t="inlineStr">
        <is>
          <t>安卓</t>
        </is>
      </c>
      <c r="K2940" t="inlineStr">
        <is>
          <t>593669289</t>
        </is>
      </c>
      <c r="L2940" t="inlineStr">
        <is>
          <t>保密</t>
        </is>
      </c>
      <c r="M2940" t="inlineStr">
        <is>
          <t>无趣</t>
        </is>
      </c>
      <c r="N2940" t="n">
        <v>3</v>
      </c>
      <c r="O2940" t="inlineStr">
        <is>
          <t>年度大会员</t>
        </is>
      </c>
      <c r="P2940" t="inlineStr"/>
      <c r="Q2940" t="inlineStr"/>
    </row>
    <row r="2941">
      <c r="A2941" t="inlineStr">
        <is>
          <t>256667467</t>
        </is>
      </c>
      <c r="B2941" t="inlineStr">
        <is>
          <t>4893313302</t>
        </is>
      </c>
      <c r="C2941" t="inlineStr">
        <is>
          <t>爱上时崎狂三</t>
        </is>
      </c>
      <c r="D2941" t="n">
        <v>-1</v>
      </c>
      <c r="E2941" t="inlineStr">
        <is>
          <t>回复 @riversea :又没说你怎么这么激动[给心心]</t>
        </is>
      </c>
      <c r="F2941" t="n">
        <v>0</v>
      </c>
      <c r="G2941" t="inlineStr">
        <is>
          <t>4892482320</t>
        </is>
      </c>
      <c r="H2941" t="inlineStr">
        <is>
          <t>2021-07-12 13:28:58</t>
        </is>
      </c>
      <c r="I2941" t="n">
        <v>0</v>
      </c>
      <c r="J2941" t="inlineStr">
        <is>
          <t>安卓</t>
        </is>
      </c>
      <c r="K2941" t="inlineStr">
        <is>
          <t>14842771</t>
        </is>
      </c>
      <c r="L2941" t="inlineStr">
        <is>
          <t>男</t>
        </is>
      </c>
      <c r="M2941" t="inlineStr">
        <is>
          <t>你的荆棘  我的徽记</t>
        </is>
      </c>
      <c r="N2941" t="n">
        <v>5</v>
      </c>
      <c r="O2941" t="inlineStr">
        <is>
          <t>大会员</t>
        </is>
      </c>
      <c r="P2941" t="inlineStr"/>
      <c r="Q2941" t="inlineStr"/>
    </row>
    <row r="2942">
      <c r="A2942" t="inlineStr">
        <is>
          <t>256667467</t>
        </is>
      </c>
      <c r="B2942" t="inlineStr">
        <is>
          <t>4893313042</t>
        </is>
      </c>
      <c r="C2942" t="inlineStr">
        <is>
          <t>木之本知樱狼</t>
        </is>
      </c>
      <c r="D2942" t="n">
        <v>-1</v>
      </c>
      <c r="E2942" t="inlineStr">
        <is>
          <t>回复 @很神秘滴人 :没问题啊，小识标的</t>
        </is>
      </c>
      <c r="F2942" t="n">
        <v>0</v>
      </c>
      <c r="G2942" t="inlineStr">
        <is>
          <t>4890870385</t>
        </is>
      </c>
      <c r="H2942" t="inlineStr">
        <is>
          <t>2021-07-12 13:28:50</t>
        </is>
      </c>
      <c r="I2942" t="n">
        <v>5</v>
      </c>
      <c r="J2942" t="inlineStr">
        <is>
          <t>安卓</t>
        </is>
      </c>
      <c r="K2942" t="inlineStr">
        <is>
          <t>593669289</t>
        </is>
      </c>
      <c r="L2942" t="inlineStr">
        <is>
          <t>保密</t>
        </is>
      </c>
      <c r="M2942" t="inlineStr">
        <is>
          <t>无趣</t>
        </is>
      </c>
      <c r="N2942" t="n">
        <v>3</v>
      </c>
      <c r="O2942" t="inlineStr">
        <is>
          <t>年度大会员</t>
        </is>
      </c>
      <c r="P2942" t="inlineStr"/>
      <c r="Q2942" t="inlineStr"/>
    </row>
    <row r="2943">
      <c r="A2943" t="inlineStr">
        <is>
          <t>256667467</t>
        </is>
      </c>
      <c r="B2943" t="inlineStr">
        <is>
          <t>4893312733</t>
        </is>
      </c>
      <c r="C2943" t="inlineStr">
        <is>
          <t>凤梨雷达</t>
        </is>
      </c>
      <c r="D2943" t="n">
        <v>1912</v>
      </c>
      <c r="E2943" t="inlineStr">
        <is>
          <t>来电显示是不是浙江杭州？我好像错过了。。。</t>
        </is>
      </c>
      <c r="F2943" t="n">
        <v>13</v>
      </c>
      <c r="G2943" t="inlineStr">
        <is>
          <t>0</t>
        </is>
      </c>
      <c r="H2943" t="inlineStr">
        <is>
          <t>2021-07-12 13:28:42</t>
        </is>
      </c>
      <c r="I2943" t="n">
        <v>0</v>
      </c>
      <c r="J2943" t="inlineStr">
        <is>
          <t>安卓</t>
        </is>
      </c>
      <c r="K2943" t="inlineStr">
        <is>
          <t>34039916</t>
        </is>
      </c>
      <c r="L2943" t="inlineStr">
        <is>
          <t>保密</t>
        </is>
      </c>
      <c r="M2943" t="inlineStr">
        <is>
          <t>指环上铭刻着我们的光阴</t>
        </is>
      </c>
      <c r="N2943" t="n">
        <v>5</v>
      </c>
      <c r="O2943" t="inlineStr">
        <is>
          <t>大会员</t>
        </is>
      </c>
      <c r="P2943" t="inlineStr">
        <is>
          <t>星座系列：摩羯座</t>
        </is>
      </c>
      <c r="Q2943" t="inlineStr">
        <is>
          <t>原神</t>
        </is>
      </c>
    </row>
    <row r="2944">
      <c r="A2944" t="inlineStr">
        <is>
          <t>256667467</t>
        </is>
      </c>
      <c r="B2944" t="inlineStr">
        <is>
          <t>4893311861</t>
        </is>
      </c>
      <c r="C2944" t="inlineStr">
        <is>
          <t>_Arctic__</t>
        </is>
      </c>
      <c r="D2944" t="n">
        <v>-1</v>
      </c>
      <c r="E2944" t="inlineStr">
        <is>
          <t>俺也一样</t>
        </is>
      </c>
      <c r="F2944" t="n">
        <v>0</v>
      </c>
      <c r="G2944" t="inlineStr">
        <is>
          <t>4893311861</t>
        </is>
      </c>
      <c r="H2944" t="inlineStr">
        <is>
          <t>2021-07-12 13:28:17</t>
        </is>
      </c>
      <c r="I2944" t="n">
        <v>0</v>
      </c>
      <c r="J2944" t="inlineStr">
        <is>
          <t>安卓</t>
        </is>
      </c>
      <c r="K2944" t="inlineStr">
        <is>
          <t>400153534</t>
        </is>
      </c>
      <c r="L2944" t="inlineStr">
        <is>
          <t>男</t>
        </is>
      </c>
      <c r="M2944" t="inlineStr">
        <is>
          <t>热爱咖啡和。。。卡布奇诺</t>
        </is>
      </c>
      <c r="N2944" t="n">
        <v>3</v>
      </c>
      <c r="O2944" t="inlineStr">
        <is>
          <t>年度大会员</t>
        </is>
      </c>
      <c r="P2944" t="inlineStr">
        <is>
          <t>2021拜年纪</t>
        </is>
      </c>
      <c r="Q2944" t="inlineStr">
        <is>
          <t>2021拜年纪</t>
        </is>
      </c>
    </row>
    <row r="2945">
      <c r="A2945" t="inlineStr">
        <is>
          <t>256667467</t>
        </is>
      </c>
      <c r="B2945" t="inlineStr">
        <is>
          <t>4893316425</t>
        </is>
      </c>
      <c r="C2945" t="inlineStr">
        <is>
          <t>风雪芽</t>
        </is>
      </c>
      <c r="D2945" t="n">
        <v>1910</v>
      </c>
      <c r="E2945" t="inlineStr">
        <is>
          <t>[笑哭]泪目</t>
        </is>
      </c>
      <c r="F2945" t="n">
        <v>0</v>
      </c>
      <c r="G2945" t="inlineStr">
        <is>
          <t>0</t>
        </is>
      </c>
      <c r="H2945" t="inlineStr">
        <is>
          <t>2021-07-12 13:28:14</t>
        </is>
      </c>
      <c r="I2945" t="n">
        <v>0</v>
      </c>
      <c r="J2945" t="inlineStr">
        <is>
          <t>安卓</t>
        </is>
      </c>
      <c r="K2945" t="inlineStr">
        <is>
          <t>10076671</t>
        </is>
      </c>
      <c r="L2945" t="inlineStr">
        <is>
          <t>保密</t>
        </is>
      </c>
      <c r="M2945" t="inlineStr">
        <is>
          <t>这个人喜欢和平</t>
        </is>
      </c>
      <c r="N2945" t="n">
        <v>6</v>
      </c>
      <c r="O2945" t="inlineStr">
        <is>
          <t>年度大会员</t>
        </is>
      </c>
      <c r="P2945" t="inlineStr">
        <is>
          <t>2021拜年纪</t>
        </is>
      </c>
      <c r="Q2945" t="inlineStr">
        <is>
          <t>崩坏3·天穹流星</t>
        </is>
      </c>
    </row>
    <row r="2946">
      <c r="A2946" t="inlineStr">
        <is>
          <t>256667467</t>
        </is>
      </c>
      <c r="B2946" t="inlineStr">
        <is>
          <t>4893311659</t>
        </is>
      </c>
      <c r="C2946" t="inlineStr">
        <is>
          <t>醉酒戲红顏</t>
        </is>
      </c>
      <c r="D2946" t="n">
        <v>1909</v>
      </c>
      <c r="E2946" t="inlineStr">
        <is>
          <t>所以说选了小八的就不会有电话了，是吗[大哭]</t>
        </is>
      </c>
      <c r="F2946" t="n">
        <v>0</v>
      </c>
      <c r="G2946" t="inlineStr">
        <is>
          <t>0</t>
        </is>
      </c>
      <c r="H2946" t="inlineStr">
        <is>
          <t>2021-07-12 13:28:11</t>
        </is>
      </c>
      <c r="I2946" t="n">
        <v>0</v>
      </c>
      <c r="J2946" t="inlineStr">
        <is>
          <t>安卓</t>
        </is>
      </c>
      <c r="K2946" t="inlineStr">
        <is>
          <t>600326990</t>
        </is>
      </c>
      <c r="L2946" t="inlineStr">
        <is>
          <t>保密</t>
        </is>
      </c>
      <c r="M2946" t="inlineStr"/>
      <c r="N2946" t="n">
        <v>4</v>
      </c>
      <c r="O2946" t="inlineStr"/>
      <c r="P2946" t="inlineStr"/>
      <c r="Q2946" t="inlineStr"/>
    </row>
    <row r="2947">
      <c r="A2947" t="inlineStr">
        <is>
          <t>256667467</t>
        </is>
      </c>
      <c r="B2947" t="inlineStr">
        <is>
          <t>4893308461</t>
        </is>
      </c>
      <c r="C2947" t="inlineStr">
        <is>
          <t>Yuno亲</t>
        </is>
      </c>
      <c r="D2947" t="n">
        <v>1908</v>
      </c>
      <c r="E2947" t="inlineStr">
        <is>
          <t>我想要卡莲的其实，但没有选项啊啊啊啊，我的骚话莲啊</t>
        </is>
      </c>
      <c r="F2947" t="n">
        <v>0</v>
      </c>
      <c r="G2947" t="inlineStr">
        <is>
          <t>0</t>
        </is>
      </c>
      <c r="H2947" t="inlineStr">
        <is>
          <t>2021-07-12 13:28:10</t>
        </is>
      </c>
      <c r="I2947" t="n">
        <v>1</v>
      </c>
      <c r="J2947" t="inlineStr">
        <is>
          <t>安卓</t>
        </is>
      </c>
      <c r="K2947" t="inlineStr">
        <is>
          <t>31283165</t>
        </is>
      </c>
      <c r="L2947" t="inlineStr">
        <is>
          <t>男</t>
        </is>
      </c>
      <c r="M2947" t="inlineStr">
        <is>
          <t>喜欢芳文社、奥特曼和铠甲勇士的同人文写手，崩坏创战者正在b站连载中哦，向阳素描厨，百度由乃吧吧主欢迎大家</t>
        </is>
      </c>
      <c r="N2947" t="n">
        <v>6</v>
      </c>
      <c r="O2947" t="inlineStr">
        <is>
          <t>年度大会员</t>
        </is>
      </c>
      <c r="P2947" t="inlineStr"/>
      <c r="Q2947" t="inlineStr"/>
    </row>
    <row r="2948">
      <c r="A2948" t="inlineStr">
        <is>
          <t>256667467</t>
        </is>
      </c>
      <c r="B2948" t="inlineStr">
        <is>
          <t>4893299246</t>
        </is>
      </c>
      <c r="C2948" t="inlineStr">
        <is>
          <t>北漠烟云</t>
        </is>
      </c>
      <c r="D2948" t="n">
        <v>-1</v>
      </c>
      <c r="E2948" t="inlineStr">
        <is>
          <t>回复 @风岚详玲 :希望这次十万周边没魔怔人来抢呢[给心心]</t>
        </is>
      </c>
      <c r="F2948" t="n">
        <v>0</v>
      </c>
      <c r="G2948" t="inlineStr">
        <is>
          <t>4893217774</t>
        </is>
      </c>
      <c r="H2948" t="inlineStr">
        <is>
          <t>2021-07-12 13:27:01</t>
        </is>
      </c>
      <c r="I2948" t="n">
        <v>2</v>
      </c>
      <c r="J2948" t="inlineStr">
        <is>
          <t>安卓</t>
        </is>
      </c>
      <c r="K2948" t="inlineStr">
        <is>
          <t>644115266</t>
        </is>
      </c>
      <c r="L2948" t="inlineStr">
        <is>
          <t>保密</t>
        </is>
      </c>
      <c r="M2948" t="inlineStr">
        <is>
          <t>不能讲道理就别哔哔赖赖</t>
        </is>
      </c>
      <c r="N2948" t="n">
        <v>4</v>
      </c>
      <c r="O2948" t="inlineStr">
        <is>
          <t>年度大会员</t>
        </is>
      </c>
      <c r="P2948" t="inlineStr">
        <is>
          <t>三周年恋曲</t>
        </is>
      </c>
      <c r="Q2948" t="inlineStr">
        <is>
          <t>初音未来13周年</t>
        </is>
      </c>
    </row>
    <row r="2949">
      <c r="A2949" t="inlineStr">
        <is>
          <t>256667467</t>
        </is>
      </c>
      <c r="B2949" t="inlineStr">
        <is>
          <t>4893297348</t>
        </is>
      </c>
      <c r="C2949" t="inlineStr">
        <is>
          <t>李鑫爱犟嘴</t>
        </is>
      </c>
      <c r="D2949" t="n">
        <v>1907</v>
      </c>
      <c r="E2949" t="inlineStr">
        <is>
          <t>怎么这么快就忘了呀？[给心心]很无奈啊[灵魂出窍]</t>
        </is>
      </c>
      <c r="F2949" t="n">
        <v>0</v>
      </c>
      <c r="G2949" t="inlineStr">
        <is>
          <t>0</t>
        </is>
      </c>
      <c r="H2949" t="inlineStr">
        <is>
          <t>2021-07-12 13:26:07</t>
        </is>
      </c>
      <c r="I2949" t="n">
        <v>1</v>
      </c>
      <c r="J2949" t="inlineStr">
        <is>
          <t>安卓</t>
        </is>
      </c>
      <c r="K2949" t="inlineStr">
        <is>
          <t>652268655</t>
        </is>
      </c>
      <c r="L2949" t="inlineStr">
        <is>
          <t>保密</t>
        </is>
      </c>
      <c r="M2949" t="inlineStr">
        <is>
          <t>龙生龙，凤生凤。老鼠的儿子，屠龙凤</t>
        </is>
      </c>
      <c r="N2949" t="n">
        <v>4</v>
      </c>
      <c r="O2949" t="inlineStr"/>
      <c r="P2949" t="inlineStr"/>
      <c r="Q2949" t="inlineStr"/>
    </row>
    <row r="2950">
      <c r="A2950" t="inlineStr">
        <is>
          <t>256667467</t>
        </is>
      </c>
      <c r="B2950" t="inlineStr">
        <is>
          <t>4893301468</t>
        </is>
      </c>
      <c r="C2950" t="inlineStr">
        <is>
          <t>木之本知樱狼</t>
        </is>
      </c>
      <c r="D2950" t="n">
        <v>-1</v>
      </c>
      <c r="E2950" t="inlineStr">
        <is>
          <t>没收到[委屈][委屈]</t>
        </is>
      </c>
      <c r="F2950" t="n">
        <v>0</v>
      </c>
      <c r="G2950" t="inlineStr">
        <is>
          <t>4893301468</t>
        </is>
      </c>
      <c r="H2950" t="inlineStr">
        <is>
          <t>2021-07-12 13:25:49</t>
        </is>
      </c>
      <c r="I2950" t="n">
        <v>0</v>
      </c>
      <c r="J2950" t="inlineStr">
        <is>
          <t>安卓</t>
        </is>
      </c>
      <c r="K2950" t="inlineStr">
        <is>
          <t>593669289</t>
        </is>
      </c>
      <c r="L2950" t="inlineStr">
        <is>
          <t>保密</t>
        </is>
      </c>
      <c r="M2950" t="inlineStr">
        <is>
          <t>无趣</t>
        </is>
      </c>
      <c r="N2950" t="n">
        <v>3</v>
      </c>
      <c r="O2950" t="inlineStr">
        <is>
          <t>年度大会员</t>
        </is>
      </c>
      <c r="P2950" t="inlineStr"/>
      <c r="Q2950" t="inlineStr"/>
    </row>
    <row r="2951">
      <c r="A2951" t="inlineStr">
        <is>
          <t>256667467</t>
        </is>
      </c>
      <c r="B2951" t="inlineStr">
        <is>
          <t>4893293215</t>
        </is>
      </c>
      <c r="C2951" t="inlineStr">
        <is>
          <t>只吃亿口饭</t>
        </is>
      </c>
      <c r="D2951" t="n">
        <v>1906</v>
      </c>
      <c r="E2951" t="inlineStr">
        <is>
          <t>我问一下，打的电话是上海的的电话吗[tv_流泪](我以为是骚扰电话就给挂了)</t>
        </is>
      </c>
      <c r="F2951" t="n">
        <v>1</v>
      </c>
      <c r="G2951" t="inlineStr">
        <is>
          <t>0</t>
        </is>
      </c>
      <c r="H2951" t="inlineStr">
        <is>
          <t>2021-07-12 13:25:28</t>
        </is>
      </c>
      <c r="I2951" t="n">
        <v>1</v>
      </c>
      <c r="J2951" t="inlineStr">
        <is>
          <t>安卓</t>
        </is>
      </c>
      <c r="K2951" t="inlineStr">
        <is>
          <t>291825923</t>
        </is>
      </c>
      <c r="L2951" t="inlineStr">
        <is>
          <t>保密</t>
        </is>
      </c>
      <c r="M2951" t="inlineStr">
        <is>
          <t>ⓘ该账号封禁中</t>
        </is>
      </c>
      <c r="N2951" t="n">
        <v>5</v>
      </c>
      <c r="O2951" t="inlineStr">
        <is>
          <t>大会员</t>
        </is>
      </c>
      <c r="P2951" t="inlineStr"/>
      <c r="Q2951" t="inlineStr"/>
    </row>
    <row r="2952">
      <c r="A2952" t="inlineStr">
        <is>
          <t>256667467</t>
        </is>
      </c>
      <c r="B2952" t="inlineStr">
        <is>
          <t>4893295399</t>
        </is>
      </c>
      <c r="C2952" t="inlineStr">
        <is>
          <t>盖世至尊狂魔</t>
        </is>
      </c>
      <c r="D2952" t="n">
        <v>-1</v>
      </c>
      <c r="E2952" t="inlineStr">
        <is>
          <t>回复 @青黎不在 :算了。无所谓了。反正大家都是过客。</t>
        </is>
      </c>
      <c r="F2952" t="n">
        <v>0</v>
      </c>
      <c r="G2952" t="inlineStr">
        <is>
          <t>4892994340</t>
        </is>
      </c>
      <c r="H2952" t="inlineStr">
        <is>
          <t>2021-07-12 13:25:11</t>
        </is>
      </c>
      <c r="I2952" t="n">
        <v>0</v>
      </c>
      <c r="J2952" t="inlineStr">
        <is>
          <t>安卓</t>
        </is>
      </c>
      <c r="K2952" t="inlineStr">
        <is>
          <t>160939265</t>
        </is>
      </c>
      <c r="L2952" t="inlineStr">
        <is>
          <t>保密</t>
        </is>
      </c>
      <c r="M2952" t="inlineStr">
        <is>
          <t>这谁顶得住</t>
        </is>
      </c>
      <c r="N2952" t="n">
        <v>5</v>
      </c>
      <c r="O2952" t="inlineStr">
        <is>
          <t>年度大会员</t>
        </is>
      </c>
      <c r="P2952" t="inlineStr">
        <is>
          <t>良辰美景·不问天</t>
        </is>
      </c>
      <c r="Q2952" t="inlineStr">
        <is>
          <t>良辰美景·不问天</t>
        </is>
      </c>
    </row>
    <row r="2953">
      <c r="A2953" t="inlineStr">
        <is>
          <t>256667467</t>
        </is>
      </c>
      <c r="B2953" t="inlineStr">
        <is>
          <t>4893286478</t>
        </is>
      </c>
      <c r="C2953" t="inlineStr">
        <is>
          <t>亜麻色花䔁</t>
        </is>
      </c>
      <c r="D2953" t="n">
        <v>-1</v>
      </c>
      <c r="E2953" t="inlineStr">
        <is>
          <t>[藏狐]傻了吧？我们不仅有电话还有零食箱[脱单doge]欸嘿</t>
        </is>
      </c>
      <c r="F2953" t="n">
        <v>0</v>
      </c>
      <c r="G2953" t="inlineStr">
        <is>
          <t>4893286478</t>
        </is>
      </c>
      <c r="H2953" t="inlineStr">
        <is>
          <t>2021-07-12 13:23:25</t>
        </is>
      </c>
      <c r="I2953" t="n">
        <v>0</v>
      </c>
      <c r="J2953" t="inlineStr">
        <is>
          <t>安卓</t>
        </is>
      </c>
      <c r="K2953" t="inlineStr">
        <is>
          <t>244765233</t>
        </is>
      </c>
      <c r="L2953" t="inlineStr">
        <is>
          <t>保密</t>
        </is>
      </c>
      <c r="M2953" t="inlineStr">
        <is>
          <t>愿你的热爱永存</t>
        </is>
      </c>
      <c r="N2953" t="n">
        <v>5</v>
      </c>
      <c r="O2953" t="inlineStr">
        <is>
          <t>大会员</t>
        </is>
      </c>
      <c r="P2953" t="inlineStr"/>
      <c r="Q2953" t="inlineStr">
        <is>
          <t>初音未来13周年</t>
        </is>
      </c>
    </row>
    <row r="2954">
      <c r="A2954" t="inlineStr">
        <is>
          <t>256667467</t>
        </is>
      </c>
      <c r="B2954" t="inlineStr">
        <is>
          <t>4893286421</t>
        </is>
      </c>
      <c r="C2954" t="inlineStr">
        <is>
          <t>布利欧纳克</t>
        </is>
      </c>
      <c r="D2954" t="n">
        <v>1</v>
      </c>
      <c r="E2954" t="inlineStr">
        <is>
          <t>热门除了常看推荐还有部分推广和实质性的热度高这两种[藏狐]</t>
        </is>
      </c>
      <c r="F2954" t="n">
        <v>0</v>
      </c>
      <c r="G2954" t="inlineStr">
        <is>
          <t>4893286421</t>
        </is>
      </c>
      <c r="H2954" t="inlineStr">
        <is>
          <t>2021-07-12 13:23:23</t>
        </is>
      </c>
      <c r="I2954" t="n">
        <v>2</v>
      </c>
      <c r="J2954" t="inlineStr">
        <is>
          <t>安卓</t>
        </is>
      </c>
      <c r="K2954" t="inlineStr">
        <is>
          <t>37806069</t>
        </is>
      </c>
      <c r="L2954" t="inlineStr">
        <is>
          <t>男</t>
        </is>
      </c>
      <c r="M2954" t="inlineStr"/>
      <c r="N2954" t="n">
        <v>6</v>
      </c>
      <c r="O2954" t="inlineStr">
        <is>
          <t>年度大会员</t>
        </is>
      </c>
      <c r="P2954" t="inlineStr">
        <is>
          <t>原神</t>
        </is>
      </c>
      <c r="Q2954" t="inlineStr">
        <is>
          <t>明日方舟音律系列</t>
        </is>
      </c>
    </row>
    <row r="2955">
      <c r="A2955" t="inlineStr">
        <is>
          <t>256667467</t>
        </is>
      </c>
      <c r="B2955" t="inlineStr">
        <is>
          <t>4893280913</t>
        </is>
      </c>
      <c r="C2955" t="inlineStr">
        <is>
          <t>一条爱国的狗</t>
        </is>
      </c>
      <c r="D2955" t="n">
        <v>-1</v>
      </c>
      <c r="E2955" t="inlineStr">
        <is>
          <t>来了，我是在车上接到希儿电话的，旁边还有人坐这，没机会录，只是听了一遍[笑哭]</t>
        </is>
      </c>
      <c r="F2955" t="n">
        <v>0</v>
      </c>
      <c r="G2955" t="inlineStr">
        <is>
          <t>4893280913</t>
        </is>
      </c>
      <c r="H2955" t="inlineStr">
        <is>
          <t>2021-07-12 13:23:07</t>
        </is>
      </c>
      <c r="I2955" t="n">
        <v>0</v>
      </c>
      <c r="J2955" t="inlineStr">
        <is>
          <t>安卓</t>
        </is>
      </c>
      <c r="K2955" t="inlineStr">
        <is>
          <t>436606806</t>
        </is>
      </c>
      <c r="L2955" t="inlineStr">
        <is>
          <t>男</t>
        </is>
      </c>
      <c r="M2955" t="inlineStr"/>
      <c r="N2955" t="n">
        <v>4</v>
      </c>
      <c r="O2955" t="inlineStr"/>
      <c r="P2955" t="inlineStr"/>
      <c r="Q2955" t="inlineStr"/>
    </row>
    <row r="2956">
      <c r="A2956" t="inlineStr">
        <is>
          <t>256667467</t>
        </is>
      </c>
      <c r="B2956" t="inlineStr">
        <is>
          <t>4893269235</t>
        </is>
      </c>
      <c r="C2956" t="inlineStr">
        <is>
          <t>疲惫的柚子</t>
        </is>
      </c>
      <c r="D2956" t="n">
        <v>1904</v>
      </c>
      <c r="E2956" t="inlineStr">
        <is>
          <t>《最近的事情》 《成 长》</t>
        </is>
      </c>
      <c r="F2956" t="n">
        <v>0</v>
      </c>
      <c r="G2956" t="inlineStr">
        <is>
          <t>0</t>
        </is>
      </c>
      <c r="H2956" t="inlineStr">
        <is>
          <t>2021-07-12 13:22:21</t>
        </is>
      </c>
      <c r="I2956" t="n">
        <v>1</v>
      </c>
      <c r="J2956" t="inlineStr">
        <is>
          <t>安卓</t>
        </is>
      </c>
      <c r="K2956" t="inlineStr">
        <is>
          <t>45135738</t>
        </is>
      </c>
      <c r="L2956" t="inlineStr">
        <is>
          <t>男</t>
        </is>
      </c>
      <c r="M2956" t="inlineStr"/>
      <c r="N2956" t="n">
        <v>5</v>
      </c>
      <c r="O2956" t="inlineStr">
        <is>
          <t>年度大会员</t>
        </is>
      </c>
      <c r="P2956" t="inlineStr"/>
      <c r="Q2956" t="inlineStr">
        <is>
          <t>星座系列：摩羯座</t>
        </is>
      </c>
    </row>
    <row r="2957">
      <c r="A2957" t="inlineStr">
        <is>
          <t>256667467</t>
        </is>
      </c>
      <c r="B2957" t="inlineStr">
        <is>
          <t>4893267436</t>
        </is>
      </c>
      <c r="C2957" t="inlineStr">
        <is>
          <t>centy_</t>
        </is>
      </c>
      <c r="D2957" t="n">
        <v>-1</v>
      </c>
      <c r="E2957" t="inlineStr">
        <is>
          <t>俺也一样[跪了]</t>
        </is>
      </c>
      <c r="F2957" t="n">
        <v>0</v>
      </c>
      <c r="G2957" t="inlineStr">
        <is>
          <t>4893267436</t>
        </is>
      </c>
      <c r="H2957" t="inlineStr">
        <is>
          <t>2021-07-12 13:21:29</t>
        </is>
      </c>
      <c r="I2957" t="n">
        <v>1</v>
      </c>
      <c r="J2957" t="inlineStr">
        <is>
          <t>安卓</t>
        </is>
      </c>
      <c r="K2957" t="inlineStr">
        <is>
          <t>396095322</t>
        </is>
      </c>
      <c r="L2957" t="inlineStr">
        <is>
          <t>女</t>
        </is>
      </c>
      <c r="M2957" t="inlineStr">
        <is>
          <t>底层</t>
        </is>
      </c>
      <c r="N2957" t="n">
        <v>4</v>
      </c>
      <c r="O2957" t="inlineStr">
        <is>
          <t>大会员</t>
        </is>
      </c>
      <c r="P2957" t="inlineStr">
        <is>
          <t>崩坏3·天穹流星</t>
        </is>
      </c>
      <c r="Q2957" t="inlineStr">
        <is>
          <t>崩坏3·天穹流星</t>
        </is>
      </c>
    </row>
    <row r="2958">
      <c r="A2958" t="inlineStr">
        <is>
          <t>256667467</t>
        </is>
      </c>
      <c r="B2958" t="inlineStr">
        <is>
          <t>4893271957</t>
        </is>
      </c>
      <c r="C2958" t="inlineStr">
        <is>
          <t>一路走好76</t>
        </is>
      </c>
      <c r="D2958" t="n">
        <v>-1</v>
      </c>
      <c r="E2958" t="inlineStr">
        <is>
          <t>我以为打电话的时候还在上学，就没预约，现在后悔死了[笑哭]</t>
        </is>
      </c>
      <c r="F2958" t="n">
        <v>0</v>
      </c>
      <c r="G2958" t="inlineStr">
        <is>
          <t>4893271957</t>
        </is>
      </c>
      <c r="H2958" t="inlineStr">
        <is>
          <t>2021-07-12 13:21:16</t>
        </is>
      </c>
      <c r="I2958" t="n">
        <v>1</v>
      </c>
      <c r="J2958" t="inlineStr">
        <is>
          <t>安卓</t>
        </is>
      </c>
      <c r="K2958" t="inlineStr">
        <is>
          <t>482199064</t>
        </is>
      </c>
      <c r="L2958" t="inlineStr">
        <is>
          <t>保密</t>
        </is>
      </c>
      <c r="M2958" t="inlineStr"/>
      <c r="N2958" t="n">
        <v>4</v>
      </c>
      <c r="O2958" t="inlineStr">
        <is>
          <t>大会员</t>
        </is>
      </c>
      <c r="P2958" t="inlineStr">
        <is>
          <t>崩坏3·天穹流星</t>
        </is>
      </c>
      <c r="Q2958" t="inlineStr">
        <is>
          <t>洛天依9th生日纪念</t>
        </is>
      </c>
    </row>
    <row r="2959">
      <c r="A2959" t="inlineStr">
        <is>
          <t>256667467</t>
        </is>
      </c>
      <c r="B2959" t="inlineStr">
        <is>
          <t>4893265750</t>
        </is>
      </c>
      <c r="C2959" t="inlineStr">
        <is>
          <t>亜麻色花䔁</t>
        </is>
      </c>
      <c r="D2959" t="n">
        <v>-1</v>
      </c>
      <c r="E2959" t="inlineStr">
        <is>
          <t>过了今天我就没空了啊[大哭]老婆老婆你快来啊</t>
        </is>
      </c>
      <c r="F2959" t="n">
        <v>0</v>
      </c>
      <c r="G2959" t="inlineStr">
        <is>
          <t>4893265750</t>
        </is>
      </c>
      <c r="H2959" t="inlineStr">
        <is>
          <t>2021-07-12 13:20:41</t>
        </is>
      </c>
      <c r="I2959" t="n">
        <v>1</v>
      </c>
      <c r="J2959" t="inlineStr">
        <is>
          <t>安卓</t>
        </is>
      </c>
      <c r="K2959" t="inlineStr">
        <is>
          <t>244765233</t>
        </is>
      </c>
      <c r="L2959" t="inlineStr">
        <is>
          <t>保密</t>
        </is>
      </c>
      <c r="M2959" t="inlineStr">
        <is>
          <t>愿你的热爱永存</t>
        </is>
      </c>
      <c r="N2959" t="n">
        <v>5</v>
      </c>
      <c r="O2959" t="inlineStr">
        <is>
          <t>大会员</t>
        </is>
      </c>
      <c r="P2959" t="inlineStr"/>
      <c r="Q2959" t="inlineStr">
        <is>
          <t>初音未来13周年</t>
        </is>
      </c>
    </row>
    <row r="2960">
      <c r="A2960" t="inlineStr">
        <is>
          <t>256667467</t>
        </is>
      </c>
      <c r="B2960" t="inlineStr">
        <is>
          <t>4893265388</t>
        </is>
      </c>
      <c r="C2960" t="inlineStr">
        <is>
          <t>光荣之守护</t>
        </is>
      </c>
      <c r="D2960" t="n">
        <v>1903</v>
      </c>
      <c r="E2960" t="inlineStr">
        <is>
          <t>昨天中午午休的时候来的电话，我给挂了[微笑]
三点钟在新疆就是中午</t>
        </is>
      </c>
      <c r="F2960" t="n">
        <v>0</v>
      </c>
      <c r="G2960" t="inlineStr">
        <is>
          <t>0</t>
        </is>
      </c>
      <c r="H2960" t="inlineStr">
        <is>
          <t>2021-07-12 13:20:31</t>
        </is>
      </c>
      <c r="I2960" t="n">
        <v>0</v>
      </c>
      <c r="J2960" t="inlineStr">
        <is>
          <t>安卓</t>
        </is>
      </c>
      <c r="K2960" t="inlineStr">
        <is>
          <t>26405031</t>
        </is>
      </c>
      <c r="L2960" t="inlineStr">
        <is>
          <t>男</t>
        </is>
      </c>
      <c r="M2960" t="inlineStr">
        <is>
          <t>我们的征程是星辰大海</t>
        </is>
      </c>
      <c r="N2960" t="n">
        <v>5</v>
      </c>
      <c r="O2960" t="inlineStr">
        <is>
          <t>年度大会员</t>
        </is>
      </c>
      <c r="P2960" t="inlineStr"/>
      <c r="Q2960" t="inlineStr"/>
    </row>
    <row r="2961">
      <c r="A2961" t="inlineStr">
        <is>
          <t>256667467</t>
        </is>
      </c>
      <c r="B2961" t="inlineStr">
        <is>
          <t>4893254695</t>
        </is>
      </c>
      <c r="C2961" t="inlineStr">
        <is>
          <t>亜麻色花䔁</t>
        </is>
      </c>
      <c r="D2961" t="n">
        <v>1902</v>
      </c>
      <c r="E2961" t="inlineStr">
        <is>
          <t>今天都12号了老婆怎么还没给我打电话[生气]</t>
        </is>
      </c>
      <c r="F2961" t="n">
        <v>2</v>
      </c>
      <c r="G2961" t="inlineStr">
        <is>
          <t>0</t>
        </is>
      </c>
      <c r="H2961" t="inlineStr">
        <is>
          <t>2021-07-12 13:20:11</t>
        </is>
      </c>
      <c r="I2961" t="n">
        <v>1</v>
      </c>
      <c r="J2961" t="inlineStr">
        <is>
          <t>安卓</t>
        </is>
      </c>
      <c r="K2961" t="inlineStr">
        <is>
          <t>244765233</t>
        </is>
      </c>
      <c r="L2961" t="inlineStr">
        <is>
          <t>保密</t>
        </is>
      </c>
      <c r="M2961" t="inlineStr">
        <is>
          <t>愿你的热爱永存</t>
        </is>
      </c>
      <c r="N2961" t="n">
        <v>5</v>
      </c>
      <c r="O2961" t="inlineStr">
        <is>
          <t>大会员</t>
        </is>
      </c>
      <c r="P2961" t="inlineStr"/>
      <c r="Q2961" t="inlineStr">
        <is>
          <t>初音未来13周年</t>
        </is>
      </c>
    </row>
    <row r="2962">
      <c r="A2962" t="inlineStr">
        <is>
          <t>256667467</t>
        </is>
      </c>
      <c r="B2962" t="inlineStr">
        <is>
          <t>4893262675</t>
        </is>
      </c>
      <c r="C2962" t="inlineStr">
        <is>
          <t>乔乔-233</t>
        </is>
      </c>
      <c r="D2962" t="n">
        <v>1901</v>
      </c>
      <c r="E2962" t="inlineStr">
        <is>
          <t>开头以为是诈骗电话，接听后是希尔声音好想回希儿的话，人太多不好意思说，像个孩子一样高兴然后第一句就是挖槽，爱了爱了黑希好像威胁我爱了啊</t>
        </is>
      </c>
      <c r="F2962" t="n">
        <v>0</v>
      </c>
      <c r="G2962" t="inlineStr">
        <is>
          <t>0</t>
        </is>
      </c>
      <c r="H2962" t="inlineStr">
        <is>
          <t>2021-07-12 13:20:06</t>
        </is>
      </c>
      <c r="I2962" t="n">
        <v>1</v>
      </c>
      <c r="J2962" t="inlineStr">
        <is>
          <t>安卓</t>
        </is>
      </c>
      <c r="K2962" t="inlineStr">
        <is>
          <t>286843029</t>
        </is>
      </c>
      <c r="L2962" t="inlineStr">
        <is>
          <t>保密</t>
        </is>
      </c>
      <c r="M2962" t="inlineStr"/>
      <c r="N2962" t="n">
        <v>5</v>
      </c>
      <c r="O2962" t="inlineStr"/>
      <c r="P2962" t="inlineStr"/>
      <c r="Q2962" t="inlineStr"/>
    </row>
    <row r="2963">
      <c r="A2963" t="inlineStr">
        <is>
          <t>256667467</t>
        </is>
      </c>
      <c r="B2963" t="inlineStr">
        <is>
          <t>4893259301</t>
        </is>
      </c>
      <c r="C2963" t="inlineStr">
        <is>
          <t>海蓝ャ心</t>
        </is>
      </c>
      <c r="D2963" t="n">
        <v>1900</v>
      </c>
      <c r="E2963" t="inlineStr">
        <is>
          <t>为什么这个视频在我的热门里？明明我都没关注这个up的[辣眼睛]</t>
        </is>
      </c>
      <c r="F2963" t="n">
        <v>1</v>
      </c>
      <c r="G2963" t="inlineStr">
        <is>
          <t>0</t>
        </is>
      </c>
      <c r="H2963" t="inlineStr">
        <is>
          <t>2021-07-12 13:20:01</t>
        </is>
      </c>
      <c r="I2963" t="n">
        <v>1</v>
      </c>
      <c r="J2963" t="inlineStr">
        <is>
          <t>安卓</t>
        </is>
      </c>
      <c r="K2963" t="inlineStr">
        <is>
          <t>249464327</t>
        </is>
      </c>
      <c r="L2963" t="inlineStr">
        <is>
          <t>女</t>
        </is>
      </c>
      <c r="M2963" t="inlineStr">
        <is>
          <t>清净之女，无影之花</t>
        </is>
      </c>
      <c r="N2963" t="n">
        <v>5</v>
      </c>
      <c r="O2963" t="inlineStr"/>
      <c r="P2963" t="inlineStr"/>
      <c r="Q2963" t="inlineStr"/>
    </row>
    <row r="2964">
      <c r="A2964" t="inlineStr">
        <is>
          <t>256667467</t>
        </is>
      </c>
      <c r="B2964" t="inlineStr">
        <is>
          <t>4893259025</t>
        </is>
      </c>
      <c r="C2964" t="inlineStr">
        <is>
          <t>雾诚</t>
        </is>
      </c>
      <c r="D2964" t="n">
        <v>1899</v>
      </c>
      <c r="E2964" t="inlineStr">
        <is>
          <t>可恶！！吃饭的时候家里人都在旁边然后给我打过来了我一看是上海来电我一下就知道是谁的了但家人都在旁边不敢接然后就挂了太可恶了</t>
        </is>
      </c>
      <c r="F2964" t="n">
        <v>0</v>
      </c>
      <c r="G2964" t="inlineStr">
        <is>
          <t>0</t>
        </is>
      </c>
      <c r="H2964" t="inlineStr">
        <is>
          <t>2021-07-12 13:19:52</t>
        </is>
      </c>
      <c r="I2964" t="n">
        <v>0</v>
      </c>
      <c r="J2964" t="inlineStr">
        <is>
          <t>安卓</t>
        </is>
      </c>
      <c r="K2964" t="inlineStr">
        <is>
          <t>475218823</t>
        </is>
      </c>
      <c r="L2964" t="inlineStr">
        <is>
          <t>保密</t>
        </is>
      </c>
      <c r="M2964" t="inlineStr"/>
      <c r="N2964" t="n">
        <v>4</v>
      </c>
      <c r="O2964" t="inlineStr">
        <is>
          <t>大会员</t>
        </is>
      </c>
      <c r="P2964" t="inlineStr"/>
      <c r="Q2964" t="inlineStr"/>
    </row>
    <row r="2965">
      <c r="A2965" t="inlineStr">
        <is>
          <t>256667467</t>
        </is>
      </c>
      <c r="B2965" t="inlineStr">
        <is>
          <t>4893258466</t>
        </is>
      </c>
      <c r="C2965" t="inlineStr">
        <is>
          <t>shoulderless</t>
        </is>
      </c>
      <c r="D2965" t="n">
        <v>1898</v>
      </c>
      <c r="E2965" t="inlineStr">
        <is>
          <t>[崩坏3_入欧][崩坏3_脱非]</t>
        </is>
      </c>
      <c r="F2965" t="n">
        <v>0</v>
      </c>
      <c r="G2965" t="inlineStr">
        <is>
          <t>0</t>
        </is>
      </c>
      <c r="H2965" t="inlineStr">
        <is>
          <t>2021-07-12 13:19:36</t>
        </is>
      </c>
      <c r="I2965" t="n">
        <v>1</v>
      </c>
      <c r="J2965" t="inlineStr">
        <is>
          <t>苹果</t>
        </is>
      </c>
      <c r="K2965" t="inlineStr">
        <is>
          <t>385508530</t>
        </is>
      </c>
      <c r="L2965" t="inlineStr">
        <is>
          <t>保密</t>
        </is>
      </c>
      <c r="M2965" t="inlineStr">
        <is>
          <t>啊哈哈</t>
        </is>
      </c>
      <c r="N2965" t="n">
        <v>5</v>
      </c>
      <c r="O2965" t="inlineStr">
        <is>
          <t>大会员</t>
        </is>
      </c>
      <c r="P2965" t="inlineStr">
        <is>
          <t>碧蓝之海</t>
        </is>
      </c>
      <c r="Q2965" t="inlineStr"/>
    </row>
    <row r="2966">
      <c r="A2966" t="inlineStr">
        <is>
          <t>256667467</t>
        </is>
      </c>
      <c r="B2966" t="inlineStr">
        <is>
          <t>4893251299</t>
        </is>
      </c>
      <c r="C2966" t="inlineStr">
        <is>
          <t>riversea</t>
        </is>
      </c>
      <c r="D2966" t="n">
        <v>-1</v>
      </c>
      <c r="E2966" t="inlineStr">
        <is>
          <t>回复 @爱上时崎狂三 :自我提纯成功是吧，ch一次比一次恶心也难怪，有xz就喜欢自我感动嘛，笑嘻了[给心心][给心心][给心心]</t>
        </is>
      </c>
      <c r="F2966" t="n">
        <v>0</v>
      </c>
      <c r="G2966" t="inlineStr">
        <is>
          <t>4892482320</t>
        </is>
      </c>
      <c r="H2966" t="inlineStr">
        <is>
          <t>2021-07-12 13:18:36</t>
        </is>
      </c>
      <c r="I2966" t="n">
        <v>1</v>
      </c>
      <c r="J2966" t="inlineStr">
        <is>
          <t>安卓</t>
        </is>
      </c>
      <c r="K2966" t="inlineStr">
        <is>
          <t>25682828</t>
        </is>
      </c>
      <c r="L2966" t="inlineStr">
        <is>
          <t>男</t>
        </is>
      </c>
      <c r="M2966" t="inlineStr">
        <is>
          <t>想写温暖的故事</t>
        </is>
      </c>
      <c r="N2966" t="n">
        <v>5</v>
      </c>
      <c r="O2966" t="inlineStr">
        <is>
          <t>年度大会员</t>
        </is>
      </c>
      <c r="P2966" t="inlineStr">
        <is>
          <t>嘉然今天吃什么</t>
        </is>
      </c>
      <c r="Q2966" t="inlineStr">
        <is>
          <t>嘉然今天吃什么</t>
        </is>
      </c>
    </row>
    <row r="2967">
      <c r="A2967" t="inlineStr">
        <is>
          <t>256667467</t>
        </is>
      </c>
      <c r="B2967" t="inlineStr">
        <is>
          <t>4893244720</t>
        </is>
      </c>
      <c r="C2967" t="inlineStr">
        <is>
          <t>雨宫夜夜</t>
        </is>
      </c>
      <c r="D2967" t="n">
        <v>-1</v>
      </c>
      <c r="E2967" t="inlineStr">
        <is>
          <t>回复 @斯皮德尔 :那可能是电信运营商和区片的问题了，好惨，哈哈哈</t>
        </is>
      </c>
      <c r="F2967" t="n">
        <v>0</v>
      </c>
      <c r="G2967" t="inlineStr">
        <is>
          <t>4889183487</t>
        </is>
      </c>
      <c r="H2967" t="inlineStr">
        <is>
          <t>2021-07-12 13:17:53</t>
        </is>
      </c>
      <c r="I2967" t="n">
        <v>0</v>
      </c>
      <c r="J2967" t="inlineStr">
        <is>
          <t>未知</t>
        </is>
      </c>
      <c r="K2967" t="inlineStr">
        <is>
          <t>28028926</t>
        </is>
      </c>
      <c r="L2967" t="inlineStr">
        <is>
          <t>保密</t>
        </is>
      </c>
      <c r="M2967" t="inlineStr"/>
      <c r="N2967" t="n">
        <v>5</v>
      </c>
      <c r="O2967" t="inlineStr">
        <is>
          <t>年度大会员</t>
        </is>
      </c>
      <c r="P2967" t="inlineStr"/>
      <c r="Q2967" t="inlineStr"/>
    </row>
    <row r="2968">
      <c r="A2968" t="inlineStr">
        <is>
          <t>256667467</t>
        </is>
      </c>
      <c r="B2968" t="inlineStr">
        <is>
          <t>4893236174</t>
        </is>
      </c>
      <c r="C2968" t="inlineStr">
        <is>
          <t>风岚详玲</t>
        </is>
      </c>
      <c r="D2968" t="n">
        <v>1896</v>
      </c>
      <c r="E2968" t="inlineStr">
        <is>
          <t>其实我不太明白那些明明不喜欢的还要过来听。听完恶心自己不说，还给不喜欢的公司加了流量。顺便自己被骂[喜极而泣]这是什么精神。[笑哭]老抖M了</t>
        </is>
      </c>
      <c r="F2968" t="n">
        <v>0</v>
      </c>
      <c r="G2968" t="inlineStr">
        <is>
          <t>0</t>
        </is>
      </c>
      <c r="H2968" t="inlineStr">
        <is>
          <t>2021-07-12 13:16:12</t>
        </is>
      </c>
      <c r="I2968" t="n">
        <v>1</v>
      </c>
      <c r="J2968" t="inlineStr">
        <is>
          <t>苹果</t>
        </is>
      </c>
      <c r="K2968" t="inlineStr">
        <is>
          <t>3184854</t>
        </is>
      </c>
      <c r="L2968" t="inlineStr">
        <is>
          <t>男</t>
        </is>
      </c>
      <c r="M2968" t="inlineStr">
        <is>
          <t>是时候用各种方式画一些可爱的动漫角色了</t>
        </is>
      </c>
      <c r="N2968" t="n">
        <v>6</v>
      </c>
      <c r="O2968" t="inlineStr">
        <is>
          <t>年度大会员</t>
        </is>
      </c>
      <c r="P2968" t="inlineStr">
        <is>
          <t>嘉然今天吃什么</t>
        </is>
      </c>
      <c r="Q2968" t="inlineStr">
        <is>
          <t>崩坏3·天穹流星</t>
        </is>
      </c>
    </row>
    <row r="2969">
      <c r="A2969" t="inlineStr">
        <is>
          <t>256667467</t>
        </is>
      </c>
      <c r="B2969" t="inlineStr">
        <is>
          <t>4893233179</t>
        </is>
      </c>
      <c r="C2969" t="inlineStr">
        <is>
          <t>每天吃煎蛋</t>
        </is>
      </c>
      <c r="D2969" t="n">
        <v>-1</v>
      </c>
      <c r="E2969" t="inlineStr">
        <is>
          <t>回复 @冰尘-三色堇 :[崩坏3_哭哭]</t>
        </is>
      </c>
      <c r="F2969" t="n">
        <v>0</v>
      </c>
      <c r="G2969" t="inlineStr">
        <is>
          <t>4890496498</t>
        </is>
      </c>
      <c r="H2969" t="inlineStr">
        <is>
          <t>2021-07-12 13:15:18</t>
        </is>
      </c>
      <c r="I2969" t="n">
        <v>0</v>
      </c>
      <c r="J2969" t="inlineStr">
        <is>
          <t>安卓</t>
        </is>
      </c>
      <c r="K2969" t="inlineStr">
        <is>
          <t>82207955</t>
        </is>
      </c>
      <c r="L2969" t="inlineStr">
        <is>
          <t>女</t>
        </is>
      </c>
      <c r="M2969" t="inlineStr">
        <is>
          <t>这个人非常帅，什么也没有写(￣▽￣)</t>
        </is>
      </c>
      <c r="N2969" t="n">
        <v>5</v>
      </c>
      <c r="O2969" t="inlineStr">
        <is>
          <t>年度大会员</t>
        </is>
      </c>
      <c r="P2969" t="inlineStr">
        <is>
          <t>崩坏3·天穹流星</t>
        </is>
      </c>
      <c r="Q2969" t="inlineStr">
        <is>
          <t>崩坏3·天穹流星</t>
        </is>
      </c>
    </row>
    <row r="2970">
      <c r="A2970" t="inlineStr">
        <is>
          <t>256667467</t>
        </is>
      </c>
      <c r="B2970" t="inlineStr">
        <is>
          <t>4893223502</t>
        </is>
      </c>
      <c r="C2970" t="inlineStr">
        <is>
          <t>桃桃桃花喵</t>
        </is>
      </c>
      <c r="D2970" t="n">
        <v>-1</v>
      </c>
      <c r="E2970" t="inlineStr">
        <is>
          <t>谢谢你哦谢谢你</t>
        </is>
      </c>
      <c r="F2970" t="n">
        <v>0</v>
      </c>
      <c r="G2970" t="inlineStr">
        <is>
          <t>4893223502</t>
        </is>
      </c>
      <c r="H2970" t="inlineStr">
        <is>
          <t>2021-07-12 13:14:58</t>
        </is>
      </c>
      <c r="I2970" t="n">
        <v>0</v>
      </c>
      <c r="J2970" t="inlineStr">
        <is>
          <t>安卓</t>
        </is>
      </c>
      <c r="K2970" t="inlineStr">
        <is>
          <t>11809665</t>
        </is>
      </c>
      <c r="L2970" t="inlineStr">
        <is>
          <t>保密</t>
        </is>
      </c>
      <c r="M2970" t="inlineStr"/>
      <c r="N2970" t="n">
        <v>5</v>
      </c>
      <c r="O2970" t="inlineStr">
        <is>
          <t>大会员</t>
        </is>
      </c>
      <c r="P2970" t="inlineStr">
        <is>
          <t>还有醒着的么</t>
        </is>
      </c>
      <c r="Q2970" t="inlineStr">
        <is>
          <t>还有醒着的么</t>
        </is>
      </c>
    </row>
    <row r="2971">
      <c r="A2971" t="inlineStr">
        <is>
          <t>256667467</t>
        </is>
      </c>
      <c r="B2971" t="inlineStr">
        <is>
          <t>4893230719</t>
        </is>
      </c>
      <c r="C2971" t="inlineStr">
        <is>
          <t>-廑玔-</t>
        </is>
      </c>
      <c r="D2971" t="n">
        <v>-1</v>
      </c>
      <c r="E2971" t="inlineStr">
        <is>
          <t>回复 @承太郎的白金镇魂曲 :自  报  家  门[呲牙]</t>
        </is>
      </c>
      <c r="F2971" t="n">
        <v>0</v>
      </c>
      <c r="G2971" t="inlineStr">
        <is>
          <t>4893125983</t>
        </is>
      </c>
      <c r="H2971" t="inlineStr">
        <is>
          <t>2021-07-12 13:14:04</t>
        </is>
      </c>
      <c r="I2971" t="n">
        <v>1</v>
      </c>
      <c r="J2971" t="inlineStr">
        <is>
          <t>安卓</t>
        </is>
      </c>
      <c r="K2971" t="inlineStr">
        <is>
          <t>60644546</t>
        </is>
      </c>
      <c r="L2971" t="inlineStr">
        <is>
          <t>男</t>
        </is>
      </c>
      <c r="M2971" t="inlineStr">
        <is>
          <t>以此烈火，斩无不断！</t>
        </is>
      </c>
      <c r="N2971" t="n">
        <v>5</v>
      </c>
      <c r="O2971" t="inlineStr">
        <is>
          <t>大会员</t>
        </is>
      </c>
      <c r="P2971" t="inlineStr"/>
      <c r="Q2971" t="inlineStr"/>
    </row>
    <row r="2972">
      <c r="A2972" t="inlineStr">
        <is>
          <t>256667467</t>
        </is>
      </c>
      <c r="B2972" t="inlineStr">
        <is>
          <t>4893217774</t>
        </is>
      </c>
      <c r="C2972" t="inlineStr">
        <is>
          <t>风岚详玲</t>
        </is>
      </c>
      <c r="D2972" t="n">
        <v>-1</v>
      </c>
      <c r="E2972" t="inlineStr">
        <is>
          <t>反正那些人退了也蛮好的。那么极端[吃瓜]我们在玩的自己舒服就完事了管他们干啥</t>
        </is>
      </c>
      <c r="F2972" t="n">
        <v>0</v>
      </c>
      <c r="G2972" t="inlineStr">
        <is>
          <t>4893217774</t>
        </is>
      </c>
      <c r="H2972" t="inlineStr">
        <is>
          <t>2021-07-12 13:12:36</t>
        </is>
      </c>
      <c r="I2972" t="n">
        <v>2</v>
      </c>
      <c r="J2972" t="inlineStr">
        <is>
          <t>苹果</t>
        </is>
      </c>
      <c r="K2972" t="inlineStr">
        <is>
          <t>3184854</t>
        </is>
      </c>
      <c r="L2972" t="inlineStr">
        <is>
          <t>男</t>
        </is>
      </c>
      <c r="M2972" t="inlineStr">
        <is>
          <t>是时候用各种方式画一些可爱的动漫角色了</t>
        </is>
      </c>
      <c r="N2972" t="n">
        <v>6</v>
      </c>
      <c r="O2972" t="inlineStr">
        <is>
          <t>年度大会员</t>
        </is>
      </c>
      <c r="P2972" t="inlineStr">
        <is>
          <t>嘉然今天吃什么</t>
        </is>
      </c>
      <c r="Q2972" t="inlineStr">
        <is>
          <t>崩坏3·天穹流星</t>
        </is>
      </c>
    </row>
    <row r="2973">
      <c r="A2973" t="inlineStr">
        <is>
          <t>256667467</t>
        </is>
      </c>
      <c r="B2973" t="inlineStr">
        <is>
          <t>4893217381</t>
        </is>
      </c>
      <c r="C2973" t="inlineStr">
        <is>
          <t>绽放是的</t>
        </is>
      </c>
      <c r="D2973" t="n">
        <v>1895</v>
      </c>
      <c r="E2973" t="inlineStr">
        <is>
          <t>我走着走着就接到电话了，然后我同学听了当场社。</t>
        </is>
      </c>
      <c r="F2973" t="n">
        <v>0</v>
      </c>
      <c r="G2973" t="inlineStr">
        <is>
          <t>0</t>
        </is>
      </c>
      <c r="H2973" t="inlineStr">
        <is>
          <t>2021-07-12 13:12:24</t>
        </is>
      </c>
      <c r="I2973" t="n">
        <v>0</v>
      </c>
      <c r="J2973" t="inlineStr">
        <is>
          <t>安卓</t>
        </is>
      </c>
      <c r="K2973" t="inlineStr">
        <is>
          <t>637134361</t>
        </is>
      </c>
      <c r="L2973" t="inlineStr">
        <is>
          <t>保密</t>
        </is>
      </c>
      <c r="M2973" t="inlineStr"/>
      <c r="N2973" t="n">
        <v>3</v>
      </c>
      <c r="O2973" t="inlineStr"/>
      <c r="P2973" t="inlineStr"/>
      <c r="Q2973" t="inlineStr"/>
    </row>
    <row r="2974">
      <c r="A2974" t="inlineStr">
        <is>
          <t>256667467</t>
        </is>
      </c>
      <c r="B2974" t="inlineStr">
        <is>
          <t>4893217371</t>
        </is>
      </c>
      <c r="C2974" t="inlineStr">
        <is>
          <t>非叱靡</t>
        </is>
      </c>
      <c r="D2974" t="n">
        <v>1894</v>
      </c>
      <c r="E2974" t="inlineStr">
        <is>
          <t>来电：我在跑步呢🥵</t>
        </is>
      </c>
      <c r="F2974" t="n">
        <v>1</v>
      </c>
      <c r="G2974" t="inlineStr">
        <is>
          <t>0</t>
        </is>
      </c>
      <c r="H2974" t="inlineStr">
        <is>
          <t>2021-07-12 13:12:24</t>
        </is>
      </c>
      <c r="I2974" t="n">
        <v>10</v>
      </c>
      <c r="J2974" t="inlineStr">
        <is>
          <t>安卓</t>
        </is>
      </c>
      <c r="K2974" t="inlineStr">
        <is>
          <t>23093694</t>
        </is>
      </c>
      <c r="L2974" t="inlineStr">
        <is>
          <t>男</t>
        </is>
      </c>
      <c r="M2974" t="inlineStr">
        <is>
          <t>Holo加速！</t>
        </is>
      </c>
      <c r="N2974" t="n">
        <v>6</v>
      </c>
      <c r="O2974" t="inlineStr">
        <is>
          <t>年度大会员</t>
        </is>
      </c>
      <c r="P2974" t="inlineStr">
        <is>
          <t>嘉然今天吃什么</t>
        </is>
      </c>
      <c r="Q2974" t="inlineStr"/>
    </row>
    <row r="2975">
      <c r="A2975" t="inlineStr">
        <is>
          <t>256667467</t>
        </is>
      </c>
      <c r="B2975" t="inlineStr">
        <is>
          <t>4893207486</t>
        </is>
      </c>
      <c r="C2975" t="inlineStr">
        <is>
          <t>有嚼劲的肥肉</t>
        </is>
      </c>
      <c r="D2975" t="n">
        <v>1893</v>
      </c>
      <c r="E2975" t="inlineStr">
        <is>
          <t>MD我手机自动拦截高频骚扰电话，直接给我拦截了，艹</t>
        </is>
      </c>
      <c r="F2975" t="n">
        <v>0</v>
      </c>
      <c r="G2975" t="inlineStr">
        <is>
          <t>0</t>
        </is>
      </c>
      <c r="H2975" t="inlineStr">
        <is>
          <t>2021-07-12 13:12:12</t>
        </is>
      </c>
      <c r="I2975" t="n">
        <v>0</v>
      </c>
      <c r="J2975" t="inlineStr">
        <is>
          <t>安卓</t>
        </is>
      </c>
      <c r="K2975" t="inlineStr">
        <is>
          <t>114360944</t>
        </is>
      </c>
      <c r="L2975" t="inlineStr">
        <is>
          <t>男</t>
        </is>
      </c>
      <c r="M2975" t="inlineStr">
        <is>
          <t>每个男人都希望有一个无脑的好基友，不管他是直的还是弯的。</t>
        </is>
      </c>
      <c r="N2975" t="n">
        <v>5</v>
      </c>
      <c r="O2975" t="inlineStr"/>
      <c r="P2975" t="inlineStr">
        <is>
          <t>建党百年</t>
        </is>
      </c>
      <c r="Q2975" t="inlineStr"/>
    </row>
    <row r="2976">
      <c r="A2976" t="inlineStr">
        <is>
          <t>256667467</t>
        </is>
      </c>
      <c r="B2976" t="inlineStr">
        <is>
          <t>4893216212</t>
        </is>
      </c>
      <c r="C2976" t="inlineStr">
        <is>
          <t>雳天雷</t>
        </is>
      </c>
      <c r="D2976" t="n">
        <v>1892</v>
      </c>
      <c r="E2976" t="inlineStr">
        <is>
          <t>但是我想支持伏特加男孩啊[doge]</t>
        </is>
      </c>
      <c r="F2976" t="n">
        <v>0</v>
      </c>
      <c r="G2976" t="inlineStr">
        <is>
          <t>0</t>
        </is>
      </c>
      <c r="H2976" t="inlineStr">
        <is>
          <t>2021-07-12 13:11:50</t>
        </is>
      </c>
      <c r="I2976" t="n">
        <v>0</v>
      </c>
      <c r="J2976" t="inlineStr">
        <is>
          <t>网页</t>
        </is>
      </c>
      <c r="K2976" t="inlineStr">
        <is>
          <t>352321924</t>
        </is>
      </c>
      <c r="L2976" t="inlineStr">
        <is>
          <t>保密</t>
        </is>
      </c>
      <c r="M2976" t="inlineStr"/>
      <c r="N2976" t="n">
        <v>4</v>
      </c>
      <c r="O2976" t="inlineStr"/>
      <c r="P2976" t="inlineStr"/>
      <c r="Q2976" t="inlineStr"/>
    </row>
    <row r="2977">
      <c r="A2977" t="inlineStr">
        <is>
          <t>256667467</t>
        </is>
      </c>
      <c r="B2977" t="inlineStr">
        <is>
          <t>4893215358</t>
        </is>
      </c>
      <c r="C2977" t="inlineStr">
        <is>
          <t>伏特加煮鱼</t>
        </is>
      </c>
      <c r="D2977" t="n">
        <v>1891</v>
      </c>
      <c r="E2977" t="inlineStr">
        <is>
          <t>[大哭][大哭][大哭]都十二号了，我咋还没接到啊</t>
        </is>
      </c>
      <c r="F2977" t="n">
        <v>0</v>
      </c>
      <c r="G2977" t="inlineStr">
        <is>
          <t>0</t>
        </is>
      </c>
      <c r="H2977" t="inlineStr">
        <is>
          <t>2021-07-12 13:11:24</t>
        </is>
      </c>
      <c r="I2977" t="n">
        <v>0</v>
      </c>
      <c r="J2977" t="inlineStr">
        <is>
          <t>安卓</t>
        </is>
      </c>
      <c r="K2977" t="inlineStr">
        <is>
          <t>92889098</t>
        </is>
      </c>
      <c r="L2977" t="inlineStr">
        <is>
          <t>男</t>
        </is>
      </c>
      <c r="M2977" t="inlineStr">
        <is>
          <t>/remake</t>
        </is>
      </c>
      <c r="N2977" t="n">
        <v>5</v>
      </c>
      <c r="O2977" t="inlineStr">
        <is>
          <t>大会员</t>
        </is>
      </c>
      <c r="P2977" t="inlineStr"/>
      <c r="Q2977" t="inlineStr"/>
    </row>
    <row r="2978">
      <c r="A2978" t="inlineStr">
        <is>
          <t>256667467</t>
        </is>
      </c>
      <c r="B2978" t="inlineStr">
        <is>
          <t>4893199899</t>
        </is>
      </c>
      <c r="C2978" t="inlineStr">
        <is>
          <t>风岚详玲</t>
        </is>
      </c>
      <c r="D2978" t="n">
        <v>-1</v>
      </c>
      <c r="E2978" t="inlineStr">
        <is>
          <t>mzr说的啊</t>
        </is>
      </c>
      <c r="F2978" t="n">
        <v>0</v>
      </c>
      <c r="G2978" t="inlineStr">
        <is>
          <t>4893199899</t>
        </is>
      </c>
      <c r="H2978" t="inlineStr">
        <is>
          <t>2021-07-12 13:11:02</t>
        </is>
      </c>
      <c r="I2978" t="n">
        <v>4</v>
      </c>
      <c r="J2978" t="inlineStr">
        <is>
          <t>苹果</t>
        </is>
      </c>
      <c r="K2978" t="inlineStr">
        <is>
          <t>3184854</t>
        </is>
      </c>
      <c r="L2978" t="inlineStr">
        <is>
          <t>男</t>
        </is>
      </c>
      <c r="M2978" t="inlineStr">
        <is>
          <t>是时候用各种方式画一些可爱的动漫角色了</t>
        </is>
      </c>
      <c r="N2978" t="n">
        <v>6</v>
      </c>
      <c r="O2978" t="inlineStr">
        <is>
          <t>年度大会员</t>
        </is>
      </c>
      <c r="P2978" t="inlineStr">
        <is>
          <t>嘉然今天吃什么</t>
        </is>
      </c>
      <c r="Q2978" t="inlineStr">
        <is>
          <t>崩坏3·天穹流星</t>
        </is>
      </c>
    </row>
    <row r="2979">
      <c r="A2979" t="inlineStr">
        <is>
          <t>256667467</t>
        </is>
      </c>
      <c r="B2979" t="inlineStr">
        <is>
          <t>4893199341</t>
        </is>
      </c>
      <c r="C2979" t="inlineStr">
        <is>
          <t>纸紫芝</t>
        </is>
      </c>
      <c r="D2979" t="n">
        <v>-1</v>
      </c>
      <c r="E2979" t="inlineStr">
        <is>
          <t>回复 @Cecilia-live :越来越奇怪了[藏狐]</t>
        </is>
      </c>
      <c r="F2979" t="n">
        <v>0</v>
      </c>
      <c r="G2979" t="inlineStr">
        <is>
          <t>4893060749</t>
        </is>
      </c>
      <c r="H2979" t="inlineStr">
        <is>
          <t>2021-07-12 13:10:46</t>
        </is>
      </c>
      <c r="I2979" t="n">
        <v>0</v>
      </c>
      <c r="J2979" t="inlineStr">
        <is>
          <t>安卓</t>
        </is>
      </c>
      <c r="K2979" t="inlineStr">
        <is>
          <t>302194882</t>
        </is>
      </c>
      <c r="L2979" t="inlineStr">
        <is>
          <t>保密</t>
        </is>
      </c>
      <c r="M2979" t="inlineStr"/>
      <c r="N2979" t="n">
        <v>4</v>
      </c>
      <c r="O2979" t="inlineStr">
        <is>
          <t>大会员</t>
        </is>
      </c>
      <c r="P2979" t="inlineStr"/>
      <c r="Q2979" t="inlineStr"/>
    </row>
    <row r="2980">
      <c r="A2980" t="inlineStr">
        <is>
          <t>256667467</t>
        </is>
      </c>
      <c r="B2980" t="inlineStr">
        <is>
          <t>4893203933</t>
        </is>
      </c>
      <c r="C2980" t="inlineStr">
        <is>
          <t>卡布基诺angel</t>
        </is>
      </c>
      <c r="D2980" t="n">
        <v>-1</v>
      </c>
      <c r="E2980" t="inlineStr">
        <is>
          <t>lsp</t>
        </is>
      </c>
      <c r="F2980" t="n">
        <v>0</v>
      </c>
      <c r="G2980" t="inlineStr">
        <is>
          <t>4893203933</t>
        </is>
      </c>
      <c r="H2980" t="inlineStr">
        <is>
          <t>2021-07-12 13:10:38</t>
        </is>
      </c>
      <c r="I2980" t="n">
        <v>0</v>
      </c>
      <c r="J2980" t="inlineStr">
        <is>
          <t>安卓</t>
        </is>
      </c>
      <c r="K2980" t="inlineStr">
        <is>
          <t>107103578</t>
        </is>
      </c>
      <c r="L2980" t="inlineStr">
        <is>
          <t>保密</t>
        </is>
      </c>
      <c r="M2980" t="inlineStr">
        <is>
          <t>静思明辨，致谦笃行</t>
        </is>
      </c>
      <c r="N2980" t="n">
        <v>4</v>
      </c>
      <c r="O2980" t="inlineStr">
        <is>
          <t>大会员</t>
        </is>
      </c>
      <c r="P2980" t="inlineStr"/>
      <c r="Q2980" t="inlineStr"/>
    </row>
    <row r="2981">
      <c r="A2981" t="inlineStr">
        <is>
          <t>256667467</t>
        </is>
      </c>
      <c r="B2981" t="inlineStr">
        <is>
          <t>4893193366</t>
        </is>
      </c>
      <c r="C2981" t="inlineStr">
        <is>
          <t>爱前辈的玛修酱</t>
        </is>
      </c>
      <c r="D2981" t="n">
        <v>-1</v>
      </c>
      <c r="E2981" t="inlineStr">
        <is>
          <t>你进来找骂不尴尬吗，不爱点进来多多少少有点bing，[吃瓜]看见你说话我就感觉恶心[给心心]</t>
        </is>
      </c>
      <c r="F2981" t="n">
        <v>0</v>
      </c>
      <c r="G2981" t="inlineStr">
        <is>
          <t>4893193366</t>
        </is>
      </c>
      <c r="H2981" t="inlineStr">
        <is>
          <t>2021-07-12 13:10:25</t>
        </is>
      </c>
      <c r="I2981" t="n">
        <v>5</v>
      </c>
      <c r="J2981" t="inlineStr">
        <is>
          <t>未知</t>
        </is>
      </c>
      <c r="K2981" t="inlineStr">
        <is>
          <t>38697899</t>
        </is>
      </c>
      <c r="L2981" t="inlineStr">
        <is>
          <t>女</t>
        </is>
      </c>
      <c r="M2981" t="inlineStr">
        <is>
          <t>有时候幸福就在你身边</t>
        </is>
      </c>
      <c r="N2981" t="n">
        <v>6</v>
      </c>
      <c r="O2981" t="inlineStr">
        <is>
          <t>年度大会员</t>
        </is>
      </c>
      <c r="P2981" t="inlineStr">
        <is>
          <t>原神</t>
        </is>
      </c>
      <c r="Q2981" t="inlineStr">
        <is>
          <t>原神</t>
        </is>
      </c>
    </row>
    <row r="2982">
      <c r="A2982" t="inlineStr">
        <is>
          <t>256667467</t>
        </is>
      </c>
      <c r="B2982" t="inlineStr">
        <is>
          <t>4893197307</t>
        </is>
      </c>
      <c r="C2982" t="inlineStr">
        <is>
          <t>风岚详玲</t>
        </is>
      </c>
      <c r="D2982" t="n">
        <v>-1</v>
      </c>
      <c r="E2982" t="inlineStr">
        <is>
          <t>不尴尬。</t>
        </is>
      </c>
      <c r="F2982" t="n">
        <v>0</v>
      </c>
      <c r="G2982" t="inlineStr">
        <is>
          <t>4893197307</t>
        </is>
      </c>
      <c r="H2982" t="inlineStr">
        <is>
          <t>2021-07-12 13:09:50</t>
        </is>
      </c>
      <c r="I2982" t="n">
        <v>4</v>
      </c>
      <c r="J2982" t="inlineStr">
        <is>
          <t>未知</t>
        </is>
      </c>
      <c r="K2982" t="inlineStr">
        <is>
          <t>3184854</t>
        </is>
      </c>
      <c r="L2982" t="inlineStr">
        <is>
          <t>男</t>
        </is>
      </c>
      <c r="M2982" t="inlineStr">
        <is>
          <t>是时候用各种方式画一些可爱的动漫角色了</t>
        </is>
      </c>
      <c r="N2982" t="n">
        <v>6</v>
      </c>
      <c r="O2982" t="inlineStr">
        <is>
          <t>年度大会员</t>
        </is>
      </c>
      <c r="P2982" t="inlineStr">
        <is>
          <t>嘉然今天吃什么</t>
        </is>
      </c>
      <c r="Q2982" t="inlineStr">
        <is>
          <t>崩坏3·天穹流星</t>
        </is>
      </c>
    </row>
    <row r="2983">
      <c r="A2983" t="inlineStr">
        <is>
          <t>256667467</t>
        </is>
      </c>
      <c r="B2983" t="inlineStr">
        <is>
          <t>4893200377</t>
        </is>
      </c>
      <c r="C2983" t="inlineStr">
        <is>
          <t>给您很明媚</t>
        </is>
      </c>
      <c r="D2983" t="n">
        <v>1</v>
      </c>
      <c r="E2983" t="inlineStr">
        <is>
          <t>热门前三那来的米哈游？</t>
        </is>
      </c>
      <c r="F2983" t="n">
        <v>0</v>
      </c>
      <c r="G2983" t="inlineStr">
        <is>
          <t>4893200377</t>
        </is>
      </c>
      <c r="H2983" t="inlineStr">
        <is>
          <t>2021-07-12 13:09:00</t>
        </is>
      </c>
      <c r="I2983" t="n">
        <v>0</v>
      </c>
      <c r="J2983" t="inlineStr">
        <is>
          <t>安卓</t>
        </is>
      </c>
      <c r="K2983" t="inlineStr">
        <is>
          <t>107751888</t>
        </is>
      </c>
      <c r="L2983" t="inlineStr">
        <is>
          <t>保密</t>
        </is>
      </c>
      <c r="M2983" t="inlineStr">
        <is>
          <t>这个人并不懒，所以他改了一下这句话。</t>
        </is>
      </c>
      <c r="N2983" t="n">
        <v>5</v>
      </c>
      <c r="O2983" t="inlineStr">
        <is>
          <t>大会员</t>
        </is>
      </c>
      <c r="P2983" t="inlineStr"/>
      <c r="Q2983" t="inlineStr"/>
    </row>
    <row r="2984">
      <c r="A2984" t="inlineStr">
        <is>
          <t>256667467</t>
        </is>
      </c>
      <c r="B2984" t="inlineStr">
        <is>
          <t>4893184928</t>
        </is>
      </c>
      <c r="C2984" t="inlineStr">
        <is>
          <t>霂晗曦雨</t>
        </is>
      </c>
      <c r="D2984" t="n">
        <v>-1</v>
      </c>
      <c r="E2984" t="inlineStr">
        <is>
          <t>温馨提示，最后一定要调大声哟</t>
        </is>
      </c>
      <c r="F2984" t="n">
        <v>0</v>
      </c>
      <c r="G2984" t="inlineStr">
        <is>
          <t>4893184928</t>
        </is>
      </c>
      <c r="H2984" t="inlineStr">
        <is>
          <t>2021-07-12 13:08:44</t>
        </is>
      </c>
      <c r="I2984" t="n">
        <v>0</v>
      </c>
      <c r="J2984" t="inlineStr">
        <is>
          <t>安卓</t>
        </is>
      </c>
      <c r="K2984" t="inlineStr">
        <is>
          <t>455953095</t>
        </is>
      </c>
      <c r="L2984" t="inlineStr">
        <is>
          <t>保密</t>
        </is>
      </c>
      <c r="M2984" t="inlineStr"/>
      <c r="N2984" t="n">
        <v>4</v>
      </c>
      <c r="O2984" t="inlineStr"/>
      <c r="P2984" t="inlineStr">
        <is>
          <t>2021拜年纪</t>
        </is>
      </c>
      <c r="Q2984" t="inlineStr"/>
    </row>
    <row r="2985">
      <c r="A2985" t="inlineStr">
        <is>
          <t>256667467</t>
        </is>
      </c>
      <c r="B2985" t="inlineStr">
        <is>
          <t>4893183735</t>
        </is>
      </c>
      <c r="C2985" t="inlineStr">
        <is>
          <t>NGU_AR1ES</t>
        </is>
      </c>
      <c r="D2985" t="n">
        <v>1889</v>
      </c>
      <c r="E2985" t="inlineStr">
        <is>
          <t>前两天下午5点多坐车去学校睡着了，醒来一看手机有个5开头的电话号码上海的，完了我就意识到错过了啥[大哭][大哭][大哭][大哭][大哭][大哭][大哭][大哭][大哭][大哭][大哭][大哭][大哭][大哭][大哭][大哭][大哭][大哭]</t>
        </is>
      </c>
      <c r="F2985" t="n">
        <v>0</v>
      </c>
      <c r="G2985" t="inlineStr">
        <is>
          <t>0</t>
        </is>
      </c>
      <c r="H2985" t="inlineStr">
        <is>
          <t>2021-07-12 13:08:13</t>
        </is>
      </c>
      <c r="I2985" t="n">
        <v>0</v>
      </c>
      <c r="J2985" t="inlineStr">
        <is>
          <t>苹果</t>
        </is>
      </c>
      <c r="K2985" t="inlineStr">
        <is>
          <t>693779655</t>
        </is>
      </c>
      <c r="L2985" t="inlineStr">
        <is>
          <t>男</t>
        </is>
      </c>
      <c r="M2985" t="inlineStr">
        <is>
          <t>梦想是成为一名PUBG职业电子竞技选手并拿下世界冠军，主打PUBG爱打CSGO（由于电脑配置太低所以现在主打CSGO）退役后在米哈游当个画师</t>
        </is>
      </c>
      <c r="N2985" t="n">
        <v>4</v>
      </c>
      <c r="O2985" t="inlineStr">
        <is>
          <t>大会员</t>
        </is>
      </c>
      <c r="P2985" t="inlineStr"/>
      <c r="Q2985" t="inlineStr"/>
    </row>
    <row r="2986">
      <c r="A2986" t="inlineStr">
        <is>
          <t>256667467</t>
        </is>
      </c>
      <c r="B2986" t="inlineStr">
        <is>
          <t>4893183119</t>
        </is>
      </c>
      <c r="C2986" t="inlineStr">
        <is>
          <t>华硕官方</t>
        </is>
      </c>
      <c r="D2986" t="n">
        <v>-1</v>
      </c>
      <c r="E2986" t="inlineStr">
        <is>
          <t>回复 @娑罗花开 :[妙啊]</t>
        </is>
      </c>
      <c r="F2986" t="n">
        <v>0</v>
      </c>
      <c r="G2986" t="inlineStr">
        <is>
          <t>4890751871</t>
        </is>
      </c>
      <c r="H2986" t="inlineStr">
        <is>
          <t>2021-07-12 13:07:56</t>
        </is>
      </c>
      <c r="I2986" t="n">
        <v>0</v>
      </c>
      <c r="J2986" t="inlineStr">
        <is>
          <t>安卓</t>
        </is>
      </c>
      <c r="K2986" t="inlineStr">
        <is>
          <t>472296377</t>
        </is>
      </c>
      <c r="L2986" t="inlineStr">
        <is>
          <t>女</t>
        </is>
      </c>
      <c r="M2986" t="inlineStr">
        <is>
          <t>这人是个好人</t>
        </is>
      </c>
      <c r="N2986" t="n">
        <v>4</v>
      </c>
      <c r="O2986" t="inlineStr">
        <is>
          <t>年度大会员</t>
        </is>
      </c>
      <c r="P2986" t="inlineStr">
        <is>
          <t>沈剑心</t>
        </is>
      </c>
      <c r="Q2986" t="inlineStr"/>
    </row>
    <row r="2987">
      <c r="A2987" t="inlineStr">
        <is>
          <t>256667467</t>
        </is>
      </c>
      <c r="B2987" t="inlineStr">
        <is>
          <t>4893187939</t>
        </is>
      </c>
      <c r="C2987" t="inlineStr">
        <is>
          <t>承太郎的白金镇魂曲</t>
        </is>
      </c>
      <c r="D2987" t="n">
        <v>-1</v>
      </c>
      <c r="E2987" t="inlineStr">
        <is>
          <t>回复 @谢顶魔法使 :他没说tx啊[嗑瓜子]</t>
        </is>
      </c>
      <c r="F2987" t="n">
        <v>0</v>
      </c>
      <c r="G2987" t="inlineStr">
        <is>
          <t>4893125983</t>
        </is>
      </c>
      <c r="H2987" t="inlineStr">
        <is>
          <t>2021-07-12 13:07:55</t>
        </is>
      </c>
      <c r="I2987" t="n">
        <v>3</v>
      </c>
      <c r="J2987" t="inlineStr">
        <is>
          <t>安卓</t>
        </is>
      </c>
      <c r="K2987" t="inlineStr">
        <is>
          <t>4882287</t>
        </is>
      </c>
      <c r="L2987" t="inlineStr">
        <is>
          <t>保密</t>
        </is>
      </c>
      <c r="M2987" t="inlineStr"/>
      <c r="N2987" t="n">
        <v>3</v>
      </c>
      <c r="O2987" t="inlineStr"/>
      <c r="P2987" t="inlineStr"/>
      <c r="Q2987" t="inlineStr"/>
    </row>
    <row r="2988">
      <c r="A2988" t="inlineStr">
        <is>
          <t>256667467</t>
        </is>
      </c>
      <c r="B2988" t="inlineStr">
        <is>
          <t>4893177373</t>
        </is>
      </c>
      <c r="C2988" t="inlineStr">
        <is>
          <t>Artificialservic</t>
        </is>
      </c>
      <c r="D2988" t="n">
        <v>-1</v>
      </c>
      <c r="E2988" t="inlineStr">
        <is>
          <t>回复 @谢顶魔法使 :自报家门是吧[怪我咯]
原来真的是有水军</t>
        </is>
      </c>
      <c r="F2988" t="n">
        <v>0</v>
      </c>
      <c r="G2988" t="inlineStr">
        <is>
          <t>4893125983</t>
        </is>
      </c>
      <c r="H2988" t="inlineStr">
        <is>
          <t>2021-07-12 13:07:28</t>
        </is>
      </c>
      <c r="I2988" t="n">
        <v>3</v>
      </c>
      <c r="J2988" t="inlineStr">
        <is>
          <t>安卓</t>
        </is>
      </c>
      <c r="K2988" t="inlineStr">
        <is>
          <t>401131684</t>
        </is>
      </c>
      <c r="L2988" t="inlineStr">
        <is>
          <t>保密</t>
        </is>
      </c>
      <c r="M2988" t="inlineStr"/>
      <c r="N2988" t="n">
        <v>5</v>
      </c>
      <c r="O2988" t="inlineStr">
        <is>
          <t>大会员</t>
        </is>
      </c>
      <c r="P2988" t="inlineStr">
        <is>
          <t>良辰美景·不问天</t>
        </is>
      </c>
      <c r="Q2988" t="inlineStr">
        <is>
          <t>良辰美景·不问天</t>
        </is>
      </c>
    </row>
    <row r="2989">
      <c r="A2989" t="inlineStr">
        <is>
          <t>256667467</t>
        </is>
      </c>
      <c r="B2989" t="inlineStr">
        <is>
          <t>4893180430</t>
        </is>
      </c>
      <c r="C2989" t="inlineStr">
        <is>
          <t>缇娅゜</t>
        </is>
      </c>
      <c r="D2989" t="n">
        <v>1888</v>
      </c>
      <c r="E2989" t="inlineStr">
        <is>
          <t>当时在打游戏
接到了虫虫电话
但是忘记录音了[大哭][大哭][大哭][大哭]</t>
        </is>
      </c>
      <c r="F2989" t="n">
        <v>0</v>
      </c>
      <c r="G2989" t="inlineStr">
        <is>
          <t>0</t>
        </is>
      </c>
      <c r="H2989" t="inlineStr">
        <is>
          <t>2021-07-12 13:06:45</t>
        </is>
      </c>
      <c r="I2989" t="n">
        <v>1</v>
      </c>
      <c r="J2989" t="inlineStr">
        <is>
          <t>安卓</t>
        </is>
      </c>
      <c r="K2989" t="inlineStr">
        <is>
          <t>396059890</t>
        </is>
      </c>
      <c r="L2989" t="inlineStr">
        <is>
          <t>保密</t>
        </is>
      </c>
      <c r="M2989" t="inlineStr">
        <is>
          <t xml:space="preserve">浅眠一梦，不曾醉酒
</t>
        </is>
      </c>
      <c r="N2989" t="n">
        <v>5</v>
      </c>
      <c r="O2989" t="inlineStr"/>
      <c r="P2989" t="inlineStr">
        <is>
          <t>约战：精灵再临</t>
        </is>
      </c>
      <c r="Q2989" t="inlineStr">
        <is>
          <t>崩坏3·天穹流星</t>
        </is>
      </c>
    </row>
    <row r="2990">
      <c r="A2990" t="inlineStr">
        <is>
          <t>256667467</t>
        </is>
      </c>
      <c r="B2990" t="inlineStr">
        <is>
          <t>4893180398</t>
        </is>
      </c>
      <c r="C2990" t="inlineStr">
        <is>
          <t>抱着poi的病猫</t>
        </is>
      </c>
      <c r="D2990" t="n">
        <v>-1</v>
      </c>
      <c r="E2990" t="inlineStr">
        <is>
          <t>回复 @不愧是JOKER :老兄你是不是回复太多触发敏感词了啊[笑哭]你回复的两条全被吞了我只能在回复提醒那里看到半句话，要不你私信我咱哥俩单独友好交流一下？[笑哭]</t>
        </is>
      </c>
      <c r="F2990" t="n">
        <v>0</v>
      </c>
      <c r="G2990" t="inlineStr">
        <is>
          <t>4889736751</t>
        </is>
      </c>
      <c r="H2990" t="inlineStr">
        <is>
          <t>2021-07-12 13:06:44</t>
        </is>
      </c>
      <c r="I2990" t="n">
        <v>0</v>
      </c>
      <c r="J2990" t="inlineStr">
        <is>
          <t>安卓</t>
        </is>
      </c>
      <c r="K2990" t="inlineStr">
        <is>
          <t>7019282</t>
        </is>
      </c>
      <c r="L2990" t="inlineStr">
        <is>
          <t>男</t>
        </is>
      </c>
      <c r="M2990" t="inlineStr">
        <is>
          <t>nya~poi！</t>
        </is>
      </c>
      <c r="N2990" t="n">
        <v>5</v>
      </c>
      <c r="O2990" t="inlineStr">
        <is>
          <t>年度大会员</t>
        </is>
      </c>
      <c r="P2990" t="inlineStr">
        <is>
          <t>还有醒着的么</t>
        </is>
      </c>
      <c r="Q2990" t="inlineStr">
        <is>
          <t>还有醒着的么</t>
        </is>
      </c>
    </row>
    <row r="2991">
      <c r="A2991" t="inlineStr">
        <is>
          <t>256667467</t>
        </is>
      </c>
      <c r="B2991" t="inlineStr">
        <is>
          <t>4893175835</t>
        </is>
      </c>
      <c r="C2991" t="inlineStr">
        <is>
          <t>华硕官方</t>
        </is>
      </c>
      <c r="D2991" t="n">
        <v>-1</v>
      </c>
      <c r="E2991" t="inlineStr">
        <is>
          <t>[吃瓜]上去</t>
        </is>
      </c>
      <c r="F2991" t="n">
        <v>0</v>
      </c>
      <c r="G2991" t="inlineStr">
        <is>
          <t>4893175835</t>
        </is>
      </c>
      <c r="H2991" t="inlineStr">
        <is>
          <t>2021-07-12 13:06:41</t>
        </is>
      </c>
      <c r="I2991" t="n">
        <v>0</v>
      </c>
      <c r="J2991" t="inlineStr">
        <is>
          <t>安卓</t>
        </is>
      </c>
      <c r="K2991" t="inlineStr">
        <is>
          <t>472296377</t>
        </is>
      </c>
      <c r="L2991" t="inlineStr">
        <is>
          <t>女</t>
        </is>
      </c>
      <c r="M2991" t="inlineStr">
        <is>
          <t>这人是个好人</t>
        </is>
      </c>
      <c r="N2991" t="n">
        <v>4</v>
      </c>
      <c r="O2991" t="inlineStr">
        <is>
          <t>年度大会员</t>
        </is>
      </c>
      <c r="P2991" t="inlineStr">
        <is>
          <t>沈剑心</t>
        </is>
      </c>
      <c r="Q2991" t="inlineStr"/>
    </row>
    <row r="2992">
      <c r="A2992" t="inlineStr">
        <is>
          <t>256667467</t>
        </is>
      </c>
      <c r="B2992" t="inlineStr">
        <is>
          <t>4893174564</t>
        </is>
      </c>
      <c r="C2992" t="inlineStr">
        <is>
          <t>7Clear_</t>
        </is>
      </c>
      <c r="D2992" t="n">
        <v>-1</v>
      </c>
      <c r="E2992" t="inlineStr">
        <is>
          <t>回复 @一只缨樱怪 :哈哈哈</t>
        </is>
      </c>
      <c r="F2992" t="n">
        <v>0</v>
      </c>
      <c r="G2992" t="inlineStr">
        <is>
          <t>4889472864</t>
        </is>
      </c>
      <c r="H2992" t="inlineStr">
        <is>
          <t>2021-07-12 13:06:24</t>
        </is>
      </c>
      <c r="I2992" t="n">
        <v>0</v>
      </c>
      <c r="J2992" t="inlineStr">
        <is>
          <t>安卓</t>
        </is>
      </c>
      <c r="K2992" t="inlineStr">
        <is>
          <t>502993057</t>
        </is>
      </c>
      <c r="L2992" t="inlineStr">
        <is>
          <t>保密</t>
        </is>
      </c>
      <c r="M2992" t="inlineStr">
        <is>
          <t>(*^ω^*)什么都玩一点点</t>
        </is>
      </c>
      <c r="N2992" t="n">
        <v>3</v>
      </c>
      <c r="O2992" t="inlineStr">
        <is>
          <t>大会员</t>
        </is>
      </c>
      <c r="P2992" t="inlineStr"/>
      <c r="Q2992" t="inlineStr"/>
    </row>
    <row r="2993">
      <c r="A2993" t="inlineStr">
        <is>
          <t>256667467</t>
        </is>
      </c>
      <c r="B2993" t="inlineStr">
        <is>
          <t>4893167919</t>
        </is>
      </c>
      <c r="C2993" t="inlineStr">
        <is>
          <t>刀斩莲华</t>
        </is>
      </c>
      <c r="D2993" t="n">
        <v>-1</v>
      </c>
      <c r="E2993" t="inlineStr">
        <is>
          <t>回复 @不愧是JOKER :?请问我怎么说话哪错了，请指教</t>
        </is>
      </c>
      <c r="F2993" t="n">
        <v>0</v>
      </c>
      <c r="G2993" t="inlineStr">
        <is>
          <t>4892101539</t>
        </is>
      </c>
      <c r="H2993" t="inlineStr">
        <is>
          <t>2021-07-12 13:05:39</t>
        </is>
      </c>
      <c r="I2993" t="n">
        <v>0</v>
      </c>
      <c r="J2993" t="inlineStr">
        <is>
          <t>安卓</t>
        </is>
      </c>
      <c r="K2993" t="inlineStr">
        <is>
          <t>36547477</t>
        </is>
      </c>
      <c r="L2993" t="inlineStr">
        <is>
          <t>保密</t>
        </is>
      </c>
      <c r="M2993" t="inlineStr"/>
      <c r="N2993" t="n">
        <v>5</v>
      </c>
      <c r="O2993" t="inlineStr">
        <is>
          <t>大会员</t>
        </is>
      </c>
      <c r="P2993" t="inlineStr">
        <is>
          <t>绯赤艾莉欧</t>
        </is>
      </c>
      <c r="Q2993" t="inlineStr">
        <is>
          <t>绯赤艾莉欧</t>
        </is>
      </c>
    </row>
    <row r="2994">
      <c r="A2994" t="inlineStr">
        <is>
          <t>256667467</t>
        </is>
      </c>
      <c r="B2994" t="inlineStr">
        <is>
          <t>4893163614</t>
        </is>
      </c>
      <c r="C2994" t="inlineStr">
        <is>
          <t>七橘子</t>
        </is>
      </c>
      <c r="D2994" t="n">
        <v>1887</v>
      </c>
      <c r="E2994" t="inlineStr">
        <is>
          <t>姬子老师，我希望我成为你的骄傲！因为你就是那骄如烈阳的存在！</t>
        </is>
      </c>
      <c r="F2994" t="n">
        <v>0</v>
      </c>
      <c r="G2994" t="inlineStr">
        <is>
          <t>0</t>
        </is>
      </c>
      <c r="H2994" t="inlineStr">
        <is>
          <t>2021-07-12 13:05:38</t>
        </is>
      </c>
      <c r="I2994" t="n">
        <v>1</v>
      </c>
      <c r="J2994" t="inlineStr">
        <is>
          <t>网页</t>
        </is>
      </c>
      <c r="K2994" t="inlineStr">
        <is>
          <t>34089443</t>
        </is>
      </c>
      <c r="L2994" t="inlineStr">
        <is>
          <t>男</t>
        </is>
      </c>
      <c r="M2994" t="inlineStr">
        <is>
          <t>笨蛋，开心一点。
心里住着一个喜欢的人，已经是很幸福了。</t>
        </is>
      </c>
      <c r="N2994" t="n">
        <v>6</v>
      </c>
      <c r="O2994" t="inlineStr">
        <is>
          <t>年度大会员</t>
        </is>
      </c>
      <c r="P2994" t="inlineStr"/>
      <c r="Q2994" t="inlineStr"/>
    </row>
    <row r="2995">
      <c r="A2995" t="inlineStr">
        <is>
          <t>256667467</t>
        </is>
      </c>
      <c r="B2995" t="inlineStr">
        <is>
          <t>4893163148</t>
        </is>
      </c>
      <c r="C2995" t="inlineStr">
        <is>
          <t>笹目逸</t>
        </is>
      </c>
      <c r="D2995" t="n">
        <v>-1</v>
      </c>
      <c r="E2995" t="inlineStr">
        <is>
          <t>我也没有[无语]</t>
        </is>
      </c>
      <c r="F2995" t="n">
        <v>0</v>
      </c>
      <c r="G2995" t="inlineStr">
        <is>
          <t>4893163148</t>
        </is>
      </c>
      <c r="H2995" t="inlineStr">
        <is>
          <t>2021-07-12 13:05:25</t>
        </is>
      </c>
      <c r="I2995" t="n">
        <v>0</v>
      </c>
      <c r="J2995" t="inlineStr">
        <is>
          <t>安卓</t>
        </is>
      </c>
      <c r="K2995" t="inlineStr">
        <is>
          <t>291012570</t>
        </is>
      </c>
      <c r="L2995" t="inlineStr">
        <is>
          <t>保密</t>
        </is>
      </c>
      <c r="M2995" t="inlineStr"/>
      <c r="N2995" t="n">
        <v>4</v>
      </c>
      <c r="O2995" t="inlineStr">
        <is>
          <t>大会员</t>
        </is>
      </c>
      <c r="P2995" t="inlineStr"/>
      <c r="Q2995" t="inlineStr"/>
    </row>
    <row r="2996">
      <c r="A2996" t="inlineStr">
        <is>
          <t>256667467</t>
        </is>
      </c>
      <c r="B2996" t="inlineStr">
        <is>
          <t>4893166845</t>
        </is>
      </c>
      <c r="C2996" t="inlineStr">
        <is>
          <t>花妈yuuka</t>
        </is>
      </c>
      <c r="D2996" t="n">
        <v>2</v>
      </c>
      <c r="E2996" t="inlineStr">
        <is>
          <t>说啥呢，我们可是记得很清楚呢，你该不会认为这三个月以来你们的所做所为不会有人记得吧[阴险][阴险]</t>
        </is>
      </c>
      <c r="F2996" t="n">
        <v>0</v>
      </c>
      <c r="G2996" t="inlineStr">
        <is>
          <t>4893166845</t>
        </is>
      </c>
      <c r="H2996" t="inlineStr">
        <is>
          <t>2021-07-12 13:05:10</t>
        </is>
      </c>
      <c r="I2996" t="n">
        <v>0</v>
      </c>
      <c r="J2996" t="inlineStr">
        <is>
          <t>安卓</t>
        </is>
      </c>
      <c r="K2996" t="inlineStr">
        <is>
          <t>204509216</t>
        </is>
      </c>
      <c r="L2996" t="inlineStr">
        <is>
          <t>女</t>
        </is>
      </c>
      <c r="M2996" t="inlineStr"/>
      <c r="N2996" t="n">
        <v>5</v>
      </c>
      <c r="O2996" t="inlineStr">
        <is>
          <t>年度大会员</t>
        </is>
      </c>
      <c r="P2996" t="inlineStr">
        <is>
          <t>初音未来13周年</t>
        </is>
      </c>
      <c r="Q2996" t="inlineStr">
        <is>
          <t>初音未来13周年</t>
        </is>
      </c>
    </row>
    <row r="2997">
      <c r="A2997" t="inlineStr">
        <is>
          <t>256667467</t>
        </is>
      </c>
      <c r="B2997" t="inlineStr">
        <is>
          <t>4893166504</t>
        </is>
      </c>
      <c r="C2997" t="inlineStr">
        <is>
          <t>奔跑的腿毛菌</t>
        </is>
      </c>
      <c r="D2997" t="n">
        <v>-1</v>
      </c>
      <c r="E2997" t="inlineStr">
        <is>
          <t>回复 @冬日的翅膀 :因为一堆人嫌那时候家园系统太麻烦</t>
        </is>
      </c>
      <c r="F2997" t="n">
        <v>0</v>
      </c>
      <c r="G2997" t="inlineStr">
        <is>
          <t>4890528132</t>
        </is>
      </c>
      <c r="H2997" t="inlineStr">
        <is>
          <t>2021-07-12 13:05:00</t>
        </is>
      </c>
      <c r="I2997" t="n">
        <v>0</v>
      </c>
      <c r="J2997" t="inlineStr">
        <is>
          <t>安卓</t>
        </is>
      </c>
      <c r="K2997" t="inlineStr">
        <is>
          <t>20181774</t>
        </is>
      </c>
      <c r="L2997" t="inlineStr">
        <is>
          <t>男</t>
        </is>
      </c>
      <c r="M2997" t="inlineStr">
        <is>
          <t>【欧妈】憨憨UP，时不时直播或者发个没技术的视频h????????????</t>
        </is>
      </c>
      <c r="N2997" t="n">
        <v>5</v>
      </c>
      <c r="O2997" t="inlineStr">
        <is>
          <t>年度大会员</t>
        </is>
      </c>
      <c r="P2997" t="inlineStr">
        <is>
          <t>雪未来</t>
        </is>
      </c>
      <c r="Q2997" t="inlineStr">
        <is>
          <t>雪未来</t>
        </is>
      </c>
    </row>
    <row r="2998">
      <c r="A2998" t="inlineStr">
        <is>
          <t>256667467</t>
        </is>
      </c>
      <c r="B2998" t="inlineStr">
        <is>
          <t>4893166235</t>
        </is>
      </c>
      <c r="C2998" t="inlineStr">
        <is>
          <t>喵喵叫的希子_</t>
        </is>
      </c>
      <c r="D2998" t="n">
        <v>-1</v>
      </c>
      <c r="E2998" t="inlineStr">
        <is>
          <t>我现在也没收到哭了</t>
        </is>
      </c>
      <c r="F2998" t="n">
        <v>0</v>
      </c>
      <c r="G2998" t="inlineStr">
        <is>
          <t>4893166235</t>
        </is>
      </c>
      <c r="H2998" t="inlineStr">
        <is>
          <t>2021-07-12 13:04:53</t>
        </is>
      </c>
      <c r="I2998" t="n">
        <v>0</v>
      </c>
      <c r="J2998" t="inlineStr">
        <is>
          <t>安卓</t>
        </is>
      </c>
      <c r="K2998" t="inlineStr">
        <is>
          <t>565321267</t>
        </is>
      </c>
      <c r="L2998" t="inlineStr">
        <is>
          <t>女</t>
        </is>
      </c>
      <c r="M2998" t="inlineStr">
        <is>
          <t>(›´ω`‹ )</t>
        </is>
      </c>
      <c r="N2998" t="n">
        <v>4</v>
      </c>
      <c r="O2998" t="inlineStr">
        <is>
          <t>大会员</t>
        </is>
      </c>
      <c r="P2998" t="inlineStr">
        <is>
          <t>夏日祭</t>
        </is>
      </c>
      <c r="Q2998" t="inlineStr">
        <is>
          <t>2021拜年纪</t>
        </is>
      </c>
    </row>
    <row r="2999">
      <c r="A2999" t="inlineStr">
        <is>
          <t>256667467</t>
        </is>
      </c>
      <c r="B2999" t="inlineStr">
        <is>
          <t>4893159299</t>
        </is>
      </c>
      <c r="C2999" t="inlineStr">
        <is>
          <t>emtmiku</t>
        </is>
      </c>
      <c r="D2999" t="n">
        <v>-1</v>
      </c>
      <c r="E2999" t="inlineStr">
        <is>
          <t>我接到过米忽悠忽悠我回归的电话[doge]</t>
        </is>
      </c>
      <c r="F2999" t="n">
        <v>0</v>
      </c>
      <c r="G2999" t="inlineStr">
        <is>
          <t>4893159299</t>
        </is>
      </c>
      <c r="H2999" t="inlineStr">
        <is>
          <t>2021-07-12 13:04:04</t>
        </is>
      </c>
      <c r="I2999" t="n">
        <v>0</v>
      </c>
      <c r="J2999" t="inlineStr">
        <is>
          <t>安卓</t>
        </is>
      </c>
      <c r="K2999" t="inlineStr">
        <is>
          <t>411640589</t>
        </is>
      </c>
      <c r="L2999" t="inlineStr">
        <is>
          <t>女</t>
        </is>
      </c>
      <c r="M2999" t="inlineStr"/>
      <c r="N2999" t="n">
        <v>3</v>
      </c>
      <c r="O2999" t="inlineStr">
        <is>
          <t>大会员</t>
        </is>
      </c>
      <c r="P2999" t="inlineStr"/>
      <c r="Q2999" t="inlineStr"/>
    </row>
    <row r="3000">
      <c r="A3000" t="inlineStr">
        <is>
          <t>256667467</t>
        </is>
      </c>
      <c r="B3000" t="inlineStr">
        <is>
          <t>4893156775</t>
        </is>
      </c>
      <c r="C3000" t="inlineStr">
        <is>
          <t>抱着poi的病猫</t>
        </is>
      </c>
      <c r="D3000" t="n">
        <v>-1</v>
      </c>
      <c r="E3000" t="inlineStr">
        <is>
          <t>回复 @不愧是JOKER :所以楼主才说“舰长”是被逼出来的，因为崩一崩二作为ip之初，是完全没有舰长设定的存在。楼主这里的玩家其实是就是你说的那些别的手游去捧的人，而不是崩坏系列本来的玩家。</t>
        </is>
      </c>
      <c r="F3000" t="n">
        <v>0</v>
      </c>
      <c r="G3000" t="inlineStr">
        <is>
          <t>4889736751</t>
        </is>
      </c>
      <c r="H3000" t="inlineStr">
        <is>
          <t>2021-07-12 13:02:56</t>
        </is>
      </c>
      <c r="I3000" t="n">
        <v>0</v>
      </c>
      <c r="J3000" t="inlineStr">
        <is>
          <t>安卓</t>
        </is>
      </c>
      <c r="K3000" t="inlineStr">
        <is>
          <t>7019282</t>
        </is>
      </c>
      <c r="L3000" t="inlineStr">
        <is>
          <t>男</t>
        </is>
      </c>
      <c r="M3000" t="inlineStr">
        <is>
          <t>nya~poi！</t>
        </is>
      </c>
      <c r="N3000" t="n">
        <v>5</v>
      </c>
      <c r="O3000" t="inlineStr">
        <is>
          <t>年度大会员</t>
        </is>
      </c>
      <c r="P3000" t="inlineStr">
        <is>
          <t>还有醒着的么</t>
        </is>
      </c>
      <c r="Q3000" t="inlineStr">
        <is>
          <t>还有醒着的么</t>
        </is>
      </c>
    </row>
    <row r="3001">
      <c r="A3001" t="inlineStr">
        <is>
          <t>256667467</t>
        </is>
      </c>
      <c r="B3001" t="inlineStr">
        <is>
          <t>4893156404</t>
        </is>
      </c>
      <c r="C3001" t="inlineStr">
        <is>
          <t>天赐之滑稽</t>
        </is>
      </c>
      <c r="D3001" t="n">
        <v>1886</v>
      </c>
      <c r="E3001" t="inlineStr">
        <is>
          <t>舰长们，这分是不是要凹一下[doge][脱单doge]</t>
        </is>
      </c>
      <c r="F3001" t="n">
        <v>0</v>
      </c>
      <c r="G3001" t="inlineStr">
        <is>
          <t>0</t>
        </is>
      </c>
      <c r="H3001" t="inlineStr">
        <is>
          <t>2021-07-12 13:02:47</t>
        </is>
      </c>
      <c r="I3001" t="n">
        <v>1</v>
      </c>
      <c r="J3001" t="inlineStr">
        <is>
          <t>安卓</t>
        </is>
      </c>
      <c r="K3001" t="inlineStr">
        <is>
          <t>28553335</t>
        </is>
      </c>
      <c r="L3001" t="inlineStr">
        <is>
          <t>男</t>
        </is>
      </c>
      <c r="M3001" t="inlineStr">
        <is>
          <t>随缘了</t>
        </is>
      </c>
      <c r="N3001" t="n">
        <v>5</v>
      </c>
      <c r="O3001" t="inlineStr">
        <is>
          <t>年度大会员</t>
        </is>
      </c>
      <c r="P3001" t="inlineStr">
        <is>
          <t>2021拜年纪活动专属</t>
        </is>
      </c>
      <c r="Q3001" t="inlineStr">
        <is>
          <t>2021拜年纪</t>
        </is>
      </c>
    </row>
    <row r="3002">
      <c r="A3002" t="inlineStr">
        <is>
          <t>256667467</t>
        </is>
      </c>
      <c r="B3002" t="inlineStr">
        <is>
          <t>4893155049</t>
        </is>
      </c>
      <c r="C3002" t="inlineStr">
        <is>
          <t>Artificialservic</t>
        </is>
      </c>
      <c r="D3002" t="n">
        <v>1885</v>
      </c>
      <c r="E3002" t="inlineStr">
        <is>
          <t>米哈游你没有心!姬子还要说句在录了在录了[大哭][大哭][大哭]</t>
        </is>
      </c>
      <c r="F3002" t="n">
        <v>0</v>
      </c>
      <c r="G3002" t="inlineStr">
        <is>
          <t>0</t>
        </is>
      </c>
      <c r="H3002" t="inlineStr">
        <is>
          <t>2021-07-12 13:02:11</t>
        </is>
      </c>
      <c r="I3002" t="n">
        <v>1</v>
      </c>
      <c r="J3002" t="inlineStr">
        <is>
          <t>安卓</t>
        </is>
      </c>
      <c r="K3002" t="inlineStr">
        <is>
          <t>401131684</t>
        </is>
      </c>
      <c r="L3002" t="inlineStr">
        <is>
          <t>保密</t>
        </is>
      </c>
      <c r="M3002" t="inlineStr"/>
      <c r="N3002" t="n">
        <v>5</v>
      </c>
      <c r="O3002" t="inlineStr">
        <is>
          <t>大会员</t>
        </is>
      </c>
      <c r="P3002" t="inlineStr">
        <is>
          <t>良辰美景·不问天</t>
        </is>
      </c>
      <c r="Q3002" t="inlineStr">
        <is>
          <t>良辰美景·不问天</t>
        </is>
      </c>
    </row>
    <row r="3003">
      <c r="A3003" t="inlineStr">
        <is>
          <t>256667467</t>
        </is>
      </c>
      <c r="B3003" t="inlineStr">
        <is>
          <t>4893144714</t>
        </is>
      </c>
      <c r="C3003" t="inlineStr">
        <is>
          <t>古德吴明</t>
        </is>
      </c>
      <c r="D3003" t="n">
        <v>1884</v>
      </c>
      <c r="E3003" t="inlineStr">
        <is>
          <t>过年的时候好想接但这一次看着已经没什么感觉了</t>
        </is>
      </c>
      <c r="F3003" t="n">
        <v>0</v>
      </c>
      <c r="G3003" t="inlineStr">
        <is>
          <t>0</t>
        </is>
      </c>
      <c r="H3003" t="inlineStr">
        <is>
          <t>2021-07-12 13:02:03</t>
        </is>
      </c>
      <c r="I3003" t="n">
        <v>0</v>
      </c>
      <c r="J3003" t="inlineStr">
        <is>
          <t>安卓</t>
        </is>
      </c>
      <c r="K3003" t="inlineStr">
        <is>
          <t>492499259</t>
        </is>
      </c>
      <c r="L3003" t="inlineStr">
        <is>
          <t>保密</t>
        </is>
      </c>
      <c r="M3003" t="inlineStr">
        <is>
          <t>别看啦，都是抽奖</t>
        </is>
      </c>
      <c r="N3003" t="n">
        <v>4</v>
      </c>
      <c r="O3003" t="inlineStr">
        <is>
          <t>大会员</t>
        </is>
      </c>
      <c r="P3003" t="inlineStr">
        <is>
          <t>工作细胞</t>
        </is>
      </c>
      <c r="Q3003" t="inlineStr"/>
    </row>
    <row r="3004">
      <c r="A3004" t="inlineStr">
        <is>
          <t>256667467</t>
        </is>
      </c>
      <c r="B3004" t="inlineStr">
        <is>
          <t>4893139834</t>
        </is>
      </c>
      <c r="C3004" t="inlineStr">
        <is>
          <t>斯皮德尔</t>
        </is>
      </c>
      <c r="D3004" t="n">
        <v>-1</v>
      </c>
      <c r="E3004" t="inlineStr">
        <is>
          <t>回复 @雨宫夜夜 :我记得我新年和四周年电话接的挺早的，怎么现在还没来[无语]</t>
        </is>
      </c>
      <c r="F3004" t="n">
        <v>0</v>
      </c>
      <c r="G3004" t="inlineStr">
        <is>
          <t>4889183487</t>
        </is>
      </c>
      <c r="H3004" t="inlineStr">
        <is>
          <t>2021-07-12 13:02:02</t>
        </is>
      </c>
      <c r="I3004" t="n">
        <v>0</v>
      </c>
      <c r="J3004" t="inlineStr">
        <is>
          <t>未知</t>
        </is>
      </c>
      <c r="K3004" t="inlineStr">
        <is>
          <t>5438057</t>
        </is>
      </c>
      <c r="L3004" t="inlineStr">
        <is>
          <t>保密</t>
        </is>
      </c>
      <c r="M3004" t="inlineStr">
        <is>
          <t>人生导师竟是一只鸟</t>
        </is>
      </c>
      <c r="N3004" t="n">
        <v>6</v>
      </c>
      <c r="O3004" t="inlineStr">
        <is>
          <t>年度大会员</t>
        </is>
      </c>
      <c r="P3004" t="inlineStr">
        <is>
          <t>泠鸢yousa登门喜鹊</t>
        </is>
      </c>
      <c r="Q3004" t="inlineStr">
        <is>
          <t>泠鸢yousa</t>
        </is>
      </c>
    </row>
    <row r="3005">
      <c r="A3005" t="inlineStr">
        <is>
          <t>256667467</t>
        </is>
      </c>
      <c r="B3005" t="inlineStr">
        <is>
          <t>4893144505</t>
        </is>
      </c>
      <c r="C3005" t="inlineStr">
        <is>
          <t>呦呦鹿乃鸣</t>
        </is>
      </c>
      <c r="D3005" t="n">
        <v>-1</v>
      </c>
      <c r="E3005" t="inlineStr">
        <is>
          <t>回复 @狐泥先森 :好家伙我没接，打不回去</t>
        </is>
      </c>
      <c r="F3005" t="n">
        <v>0</v>
      </c>
      <c r="G3005" t="inlineStr">
        <is>
          <t>4892603066</t>
        </is>
      </c>
      <c r="H3005" t="inlineStr">
        <is>
          <t>2021-07-12 13:01:57</t>
        </is>
      </c>
      <c r="I3005" t="n">
        <v>0</v>
      </c>
      <c r="J3005" t="inlineStr">
        <is>
          <t>安卓</t>
        </is>
      </c>
      <c r="K3005" t="inlineStr">
        <is>
          <t>497623376</t>
        </is>
      </c>
      <c r="L3005" t="inlineStr">
        <is>
          <t>男</t>
        </is>
      </c>
      <c r="M3005" t="inlineStr"/>
      <c r="N3005" t="n">
        <v>4</v>
      </c>
      <c r="O3005" t="inlineStr">
        <is>
          <t>年度大会员</t>
        </is>
      </c>
      <c r="P3005" t="inlineStr"/>
      <c r="Q3005" t="inlineStr">
        <is>
          <t>星座系列：射手座</t>
        </is>
      </c>
    </row>
    <row r="3006">
      <c r="A3006" t="inlineStr">
        <is>
          <t>256667467</t>
        </is>
      </c>
      <c r="B3006" t="inlineStr">
        <is>
          <t>4893144150</t>
        </is>
      </c>
      <c r="C3006" t="inlineStr">
        <is>
          <t>疾星缘</t>
        </is>
      </c>
      <c r="D3006" t="n">
        <v>1883</v>
      </c>
      <c r="E3006" t="inlineStr">
        <is>
          <t>热评的lv6在哪里？</t>
        </is>
      </c>
      <c r="F3006" t="n">
        <v>0</v>
      </c>
      <c r="G3006" t="inlineStr">
        <is>
          <t>0</t>
        </is>
      </c>
      <c r="H3006" t="inlineStr">
        <is>
          <t>2021-07-12 13:01:47</t>
        </is>
      </c>
      <c r="I3006" t="n">
        <v>0</v>
      </c>
      <c r="J3006" t="inlineStr">
        <is>
          <t>安卓</t>
        </is>
      </c>
      <c r="K3006" t="inlineStr">
        <is>
          <t>21951410</t>
        </is>
      </c>
      <c r="L3006" t="inlineStr">
        <is>
          <t>男</t>
        </is>
      </c>
      <c r="M3006" t="inlineStr"/>
      <c r="N3006" t="n">
        <v>5</v>
      </c>
      <c r="O3006" t="inlineStr">
        <is>
          <t>年度大会员</t>
        </is>
      </c>
      <c r="P3006" t="inlineStr">
        <is>
          <t>明日方舟</t>
        </is>
      </c>
      <c r="Q3006" t="inlineStr">
        <is>
          <t>明日方舟</t>
        </is>
      </c>
    </row>
    <row r="3007">
      <c r="A3007" t="inlineStr">
        <is>
          <t>256667467</t>
        </is>
      </c>
      <c r="B3007" t="inlineStr">
        <is>
          <t>4893136916</t>
        </is>
      </c>
      <c r="C3007" t="inlineStr">
        <is>
          <t>嘉诺カノ</t>
        </is>
      </c>
      <c r="D3007" t="n">
        <v>1882</v>
      </c>
      <c r="E3007" t="inlineStr">
        <is>
          <t>虽然在三崩子这边说不太好，可能mhy是看你给哪个游戏氪的多给安排电话的[脱单doge]，我刚刚以为是崩崩崩的电话，结果一接是未定的</t>
        </is>
      </c>
      <c r="F3007" t="n">
        <v>1</v>
      </c>
      <c r="G3007" t="inlineStr">
        <is>
          <t>0</t>
        </is>
      </c>
      <c r="H3007" t="inlineStr">
        <is>
          <t>2021-07-12 13:00:46</t>
        </is>
      </c>
      <c r="I3007" t="n">
        <v>0</v>
      </c>
      <c r="J3007" t="inlineStr">
        <is>
          <t>安卓</t>
        </is>
      </c>
      <c r="K3007" t="inlineStr">
        <is>
          <t>4040894</t>
        </is>
      </c>
      <c r="L3007" t="inlineStr">
        <is>
          <t>女</t>
        </is>
      </c>
      <c r="M3007" t="inlineStr">
        <is>
          <t>今天的我在哪个圈子呢</t>
        </is>
      </c>
      <c r="N3007" t="n">
        <v>5</v>
      </c>
      <c r="O3007" t="inlineStr">
        <is>
          <t>年度大会员</t>
        </is>
      </c>
      <c r="P3007" t="inlineStr">
        <is>
          <t>花园Serena</t>
        </is>
      </c>
      <c r="Q3007" t="inlineStr">
        <is>
          <t>花园Serena</t>
        </is>
      </c>
    </row>
    <row r="3008">
      <c r="A3008" t="inlineStr">
        <is>
          <t>256667467</t>
        </is>
      </c>
      <c r="B3008" t="inlineStr">
        <is>
          <t>4893136741</t>
        </is>
      </c>
      <c r="C3008" t="inlineStr">
        <is>
          <t>贪婪的青铜龙</t>
        </is>
      </c>
      <c r="D3008" t="n">
        <v>1881</v>
      </c>
      <c r="E3008" t="inlineStr">
        <is>
          <t>还是打牌快乐！我的回合，抽卡
用决斗给你们带来快乐[妙啊]</t>
        </is>
      </c>
      <c r="F3008" t="n">
        <v>0</v>
      </c>
      <c r="G3008" t="inlineStr">
        <is>
          <t>0</t>
        </is>
      </c>
      <c r="H3008" t="inlineStr">
        <is>
          <t>2021-07-12 13:00:41</t>
        </is>
      </c>
      <c r="I3008" t="n">
        <v>0</v>
      </c>
      <c r="J3008" t="inlineStr">
        <is>
          <t>安卓</t>
        </is>
      </c>
      <c r="K3008" t="inlineStr">
        <is>
          <t>9151999</t>
        </is>
      </c>
      <c r="L3008" t="inlineStr">
        <is>
          <t>男</t>
        </is>
      </c>
      <c r="M3008" t="inlineStr">
        <is>
          <t xml:space="preserve">吾心吾行，成如明境，所作所为，皆是正义
</t>
        </is>
      </c>
      <c r="N3008" t="n">
        <v>6</v>
      </c>
      <c r="O3008" t="inlineStr">
        <is>
          <t>大会员</t>
        </is>
      </c>
      <c r="P3008" t="inlineStr"/>
      <c r="Q3008" t="inlineStr"/>
    </row>
    <row r="3009">
      <c r="A3009" t="inlineStr">
        <is>
          <t>256667467</t>
        </is>
      </c>
      <c r="B3009" t="inlineStr">
        <is>
          <t>4893141477</t>
        </is>
      </c>
      <c r="C3009" t="inlineStr">
        <is>
          <t>谢顶魔法使</t>
        </is>
      </c>
      <c r="D3009" t="n">
        <v>-1</v>
      </c>
      <c r="E3009" t="inlineStr">
        <is>
          <t>回复 @哥哥借我辞典 :太对了，我们都是TX的狗，我们都是提线木偶[给心心]</t>
        </is>
      </c>
      <c r="F3009" t="n">
        <v>0</v>
      </c>
      <c r="G3009" t="inlineStr">
        <is>
          <t>4893125983</t>
        </is>
      </c>
      <c r="H3009" t="inlineStr">
        <is>
          <t>2021-07-12 13:00:37</t>
        </is>
      </c>
      <c r="I3009" t="n">
        <v>2</v>
      </c>
      <c r="J3009" t="inlineStr">
        <is>
          <t>安卓</t>
        </is>
      </c>
      <c r="K3009" t="inlineStr">
        <is>
          <t>67984958</t>
        </is>
      </c>
      <c r="L3009" t="inlineStr">
        <is>
          <t>男</t>
        </is>
      </c>
      <c r="M3009" t="inlineStr">
        <is>
          <t>这位爷很自在，什么都没有写</t>
        </is>
      </c>
      <c r="N3009" t="n">
        <v>5</v>
      </c>
      <c r="O3009" t="inlineStr">
        <is>
          <t>年度大会员</t>
        </is>
      </c>
      <c r="P3009" t="inlineStr"/>
      <c r="Q3009" t="inlineStr"/>
    </row>
    <row r="3010">
      <c r="A3010" t="inlineStr">
        <is>
          <t>256667467</t>
        </is>
      </c>
      <c r="B3010" t="inlineStr">
        <is>
          <t>4893119261</t>
        </is>
      </c>
      <c r="C3010" t="inlineStr">
        <is>
          <t>众多咸鱼首领</t>
        </is>
      </c>
      <c r="D3010" t="n">
        <v>1880</v>
      </c>
      <c r="E3010" t="inlineStr">
        <is>
          <t>打原神时顺手挂了，我人都没了啊啊啊[大哭]</t>
        </is>
      </c>
      <c r="F3010" t="n">
        <v>0</v>
      </c>
      <c r="G3010" t="inlineStr">
        <is>
          <t>0</t>
        </is>
      </c>
      <c r="H3010" t="inlineStr">
        <is>
          <t>2021-07-12 12:58:52</t>
        </is>
      </c>
      <c r="I3010" t="n">
        <v>0</v>
      </c>
      <c r="J3010" t="inlineStr">
        <is>
          <t>安卓</t>
        </is>
      </c>
      <c r="K3010" t="inlineStr">
        <is>
          <t>397687498</t>
        </is>
      </c>
      <c r="L3010" t="inlineStr">
        <is>
          <t>女</t>
        </is>
      </c>
      <c r="M3010" t="inlineStr">
        <is>
          <t>你觉得我还要写什么好呢？ε=ε=ε=ヾ(ฅ^・ｪ・^)ฅ</t>
        </is>
      </c>
      <c r="N3010" t="n">
        <v>4</v>
      </c>
      <c r="O3010" t="inlineStr">
        <is>
          <t>大会员</t>
        </is>
      </c>
      <c r="P3010" t="inlineStr"/>
      <c r="Q3010" t="inlineStr"/>
    </row>
    <row r="3011">
      <c r="A3011" t="inlineStr">
        <is>
          <t>256667467</t>
        </is>
      </c>
      <c r="B3011" t="inlineStr">
        <is>
          <t>4893118679</t>
        </is>
      </c>
      <c r="C3011" t="inlineStr">
        <is>
          <t>吃花橄昀喵酱</t>
        </is>
      </c>
      <c r="D3011" t="n">
        <v>-1</v>
      </c>
      <c r="E3011" t="inlineStr">
        <is>
          <t>我去[大哭]我没接到[大哭]33人标记骚扰电话[大哭]</t>
        </is>
      </c>
      <c r="F3011" t="n">
        <v>0</v>
      </c>
      <c r="G3011" t="inlineStr">
        <is>
          <t>4893118679</t>
        </is>
      </c>
      <c r="H3011" t="inlineStr">
        <is>
          <t>2021-07-12 12:58:35</t>
        </is>
      </c>
      <c r="I3011" t="n">
        <v>0</v>
      </c>
      <c r="J3011" t="inlineStr">
        <is>
          <t>安卓</t>
        </is>
      </c>
      <c r="K3011" t="inlineStr">
        <is>
          <t>22685283</t>
        </is>
      </c>
      <c r="L3011" t="inlineStr">
        <is>
          <t>男</t>
        </is>
      </c>
      <c r="M3011" t="inlineStr">
        <is>
          <t>你说的对，不跟你杠</t>
        </is>
      </c>
      <c r="N3011" t="n">
        <v>5</v>
      </c>
      <c r="O3011" t="inlineStr">
        <is>
          <t>大会员</t>
        </is>
      </c>
      <c r="P3011" t="inlineStr"/>
      <c r="Q3011" t="inlineStr"/>
    </row>
    <row r="3012">
      <c r="A3012" t="inlineStr">
        <is>
          <t>256667467</t>
        </is>
      </c>
      <c r="B3012" t="inlineStr">
        <is>
          <t>4893118565</t>
        </is>
      </c>
      <c r="C3012" t="inlineStr">
        <is>
          <t>花妈yuuka</t>
        </is>
      </c>
      <c r="D3012" t="n">
        <v>-1</v>
      </c>
      <c r="E3012" t="inlineStr">
        <is>
          <t>这里是崩三，该爬的是你们mzr</t>
        </is>
      </c>
      <c r="F3012" t="n">
        <v>0</v>
      </c>
      <c r="G3012" t="inlineStr">
        <is>
          <t>4893118565</t>
        </is>
      </c>
      <c r="H3012" t="inlineStr">
        <is>
          <t>2021-07-12 12:58:32</t>
        </is>
      </c>
      <c r="I3012" t="n">
        <v>0</v>
      </c>
      <c r="J3012" t="inlineStr">
        <is>
          <t>安卓</t>
        </is>
      </c>
      <c r="K3012" t="inlineStr">
        <is>
          <t>204509216</t>
        </is>
      </c>
      <c r="L3012" t="inlineStr">
        <is>
          <t>女</t>
        </is>
      </c>
      <c r="M3012" t="inlineStr"/>
      <c r="N3012" t="n">
        <v>5</v>
      </c>
      <c r="O3012" t="inlineStr">
        <is>
          <t>年度大会员</t>
        </is>
      </c>
      <c r="P3012" t="inlineStr">
        <is>
          <t>初音未来13周年</t>
        </is>
      </c>
      <c r="Q3012" t="inlineStr">
        <is>
          <t>初音未来13周年</t>
        </is>
      </c>
    </row>
    <row r="3013">
      <c r="A3013" t="inlineStr">
        <is>
          <t>256667467</t>
        </is>
      </c>
      <c r="B3013" t="inlineStr">
        <is>
          <t>4893125983</t>
        </is>
      </c>
      <c r="C3013" t="inlineStr">
        <is>
          <t>哥哥借我辞典</t>
        </is>
      </c>
      <c r="D3013" t="n">
        <v>-1</v>
      </c>
      <c r="E3013" t="inlineStr">
        <is>
          <t>什么脱口秀人偶</t>
        </is>
      </c>
      <c r="F3013" t="n">
        <v>0</v>
      </c>
      <c r="G3013" t="inlineStr">
        <is>
          <t>4893125983</t>
        </is>
      </c>
      <c r="H3013" t="inlineStr">
        <is>
          <t>2021-07-12 12:58:18</t>
        </is>
      </c>
      <c r="I3013" t="n">
        <v>6</v>
      </c>
      <c r="J3013" t="inlineStr">
        <is>
          <t>网页</t>
        </is>
      </c>
      <c r="K3013" t="inlineStr">
        <is>
          <t>503999</t>
        </is>
      </c>
      <c r="L3013" t="inlineStr">
        <is>
          <t>保密</t>
        </is>
      </c>
      <c r="M3013" t="inlineStr">
        <is>
          <t>手段代表正在形成的正义和正在实现的理想，人们无法通过邪恶的手段来达到美好的目的。  因为手段是种子，目的是树。</t>
        </is>
      </c>
      <c r="N3013" t="n">
        <v>6</v>
      </c>
      <c r="O3013" t="inlineStr">
        <is>
          <t>年度大会员</t>
        </is>
      </c>
      <c r="P3013" t="inlineStr">
        <is>
          <t>国民老公带回家</t>
        </is>
      </c>
      <c r="Q3013" t="inlineStr"/>
    </row>
    <row r="3014">
      <c r="A3014" t="inlineStr">
        <is>
          <t>256667467</t>
        </is>
      </c>
      <c r="B3014" t="inlineStr">
        <is>
          <t>4893121259</t>
        </is>
      </c>
      <c r="C3014" t="inlineStr">
        <is>
          <t>宇略略略</t>
        </is>
      </c>
      <c r="D3014" t="n">
        <v>1</v>
      </c>
      <c r="E3014" t="inlineStr">
        <is>
          <t>国  服  特   供[呲牙]</t>
        </is>
      </c>
      <c r="F3014" t="n">
        <v>0</v>
      </c>
      <c r="G3014" t="inlineStr">
        <is>
          <t>4893121259</t>
        </is>
      </c>
      <c r="H3014" t="inlineStr">
        <is>
          <t>2021-07-12 12:58:18</t>
        </is>
      </c>
      <c r="I3014" t="n">
        <v>0</v>
      </c>
      <c r="J3014" t="inlineStr">
        <is>
          <t>安卓</t>
        </is>
      </c>
      <c r="K3014" t="inlineStr">
        <is>
          <t>404832891</t>
        </is>
      </c>
      <c r="L3014" t="inlineStr">
        <is>
          <t>男</t>
        </is>
      </c>
      <c r="M3014" t="inlineStr">
        <is>
          <t>谢谢你能来看我的动态，陌生人</t>
        </is>
      </c>
      <c r="N3014" t="n">
        <v>4</v>
      </c>
      <c r="O3014" t="inlineStr">
        <is>
          <t>年度大会员</t>
        </is>
      </c>
      <c r="P3014" t="inlineStr">
        <is>
          <t>2021拜年纪</t>
        </is>
      </c>
      <c r="Q3014" t="inlineStr">
        <is>
          <t>2021拜年纪</t>
        </is>
      </c>
    </row>
    <row r="3015">
      <c r="A3015" t="inlineStr">
        <is>
          <t>256667467</t>
        </is>
      </c>
      <c r="B3015" t="inlineStr">
        <is>
          <t>4893120871</t>
        </is>
      </c>
      <c r="C3015" t="inlineStr">
        <is>
          <t>宇略略略</t>
        </is>
      </c>
      <c r="D3015" t="n">
        <v>-1</v>
      </c>
      <c r="E3015" t="inlineStr">
        <is>
          <t>国  服  特   供[呲牙]</t>
        </is>
      </c>
      <c r="F3015" t="n">
        <v>0</v>
      </c>
      <c r="G3015" t="inlineStr">
        <is>
          <t>4893120871</t>
        </is>
      </c>
      <c r="H3015" t="inlineStr">
        <is>
          <t>2021-07-12 12:58:08</t>
        </is>
      </c>
      <c r="I3015" t="n">
        <v>2</v>
      </c>
      <c r="J3015" t="inlineStr">
        <is>
          <t>安卓</t>
        </is>
      </c>
      <c r="K3015" t="inlineStr">
        <is>
          <t>404832891</t>
        </is>
      </c>
      <c r="L3015" t="inlineStr">
        <is>
          <t>男</t>
        </is>
      </c>
      <c r="M3015" t="inlineStr">
        <is>
          <t>谢谢你能来看我的动态，陌生人</t>
        </is>
      </c>
      <c r="N3015" t="n">
        <v>4</v>
      </c>
      <c r="O3015" t="inlineStr">
        <is>
          <t>年度大会员</t>
        </is>
      </c>
      <c r="P3015" t="inlineStr">
        <is>
          <t>2021拜年纪</t>
        </is>
      </c>
      <c r="Q3015" t="inlineStr">
        <is>
          <t>2021拜年纪</t>
        </is>
      </c>
    </row>
    <row r="3016">
      <c r="A3016" t="inlineStr">
        <is>
          <t>256667467</t>
        </is>
      </c>
      <c r="B3016" t="inlineStr">
        <is>
          <t>4893120755</t>
        </is>
      </c>
      <c r="C3016" t="inlineStr">
        <is>
          <t>棱步风</t>
        </is>
      </c>
      <c r="D3016" t="n">
        <v>-1</v>
      </c>
      <c r="E3016" t="inlineStr">
        <is>
          <t>回复 @喜欢睡觉的死肥宅 :相信嘟嘟大魔王</t>
        </is>
      </c>
      <c r="F3016" t="n">
        <v>0</v>
      </c>
      <c r="G3016" t="inlineStr">
        <is>
          <t>4890260740</t>
        </is>
      </c>
      <c r="H3016" t="inlineStr">
        <is>
          <t>2021-07-12 12:58:04</t>
        </is>
      </c>
      <c r="I3016" t="n">
        <v>0</v>
      </c>
      <c r="J3016" t="inlineStr">
        <is>
          <t>苹果</t>
        </is>
      </c>
      <c r="K3016" t="inlineStr">
        <is>
          <t>21469251</t>
        </is>
      </c>
      <c r="L3016" t="inlineStr">
        <is>
          <t>男</t>
        </is>
      </c>
      <c r="M3016" t="inlineStr">
        <is>
          <t>保持思考，无知是盲目自信的根源</t>
        </is>
      </c>
      <c r="N3016" t="n">
        <v>5</v>
      </c>
      <c r="O3016" t="inlineStr">
        <is>
          <t>年度大会员</t>
        </is>
      </c>
      <c r="P3016" t="inlineStr"/>
      <c r="Q3016" t="inlineStr"/>
    </row>
    <row r="3017">
      <c r="A3017" t="inlineStr">
        <is>
          <t>256667467</t>
        </is>
      </c>
      <c r="B3017" t="inlineStr">
        <is>
          <t>4893125443</t>
        </is>
      </c>
      <c r="C3017" t="inlineStr">
        <is>
          <t>抱着poi的病猫</t>
        </is>
      </c>
      <c r="D3017" t="n">
        <v>-1</v>
      </c>
      <c r="E3017" t="inlineStr">
        <is>
          <t>回复 @不愧是JOKER :你的回复好像被吞了哦。这么说吧，崩二玩过来的很大一部分玩家都不希望出现舰长的设定，但崩三为了出圈，所以加了这个二次元主流的半后宫媚宅设定，因此，崩坏ip原粉丝和崩三的新粉丝就出现了割裂，而崩三的这边却还想两边都挽留，结果就是出现了如今这种主线没有舰长只有活动剧情才有的折中模式，这么说你能看懂了吧</t>
        </is>
      </c>
      <c r="F3017" t="n">
        <v>0</v>
      </c>
      <c r="G3017" t="inlineStr">
        <is>
          <t>4889736751</t>
        </is>
      </c>
      <c r="H3017" t="inlineStr">
        <is>
          <t>2021-07-12 12:58:04</t>
        </is>
      </c>
      <c r="I3017" t="n">
        <v>0</v>
      </c>
      <c r="J3017" t="inlineStr">
        <is>
          <t>安卓</t>
        </is>
      </c>
      <c r="K3017" t="inlineStr">
        <is>
          <t>7019282</t>
        </is>
      </c>
      <c r="L3017" t="inlineStr">
        <is>
          <t>男</t>
        </is>
      </c>
      <c r="M3017" t="inlineStr">
        <is>
          <t>nya~poi！</t>
        </is>
      </c>
      <c r="N3017" t="n">
        <v>5</v>
      </c>
      <c r="O3017" t="inlineStr">
        <is>
          <t>年度大会员</t>
        </is>
      </c>
      <c r="P3017" t="inlineStr">
        <is>
          <t>还有醒着的么</t>
        </is>
      </c>
      <c r="Q3017" t="inlineStr">
        <is>
          <t>还有醒着的么</t>
        </is>
      </c>
    </row>
    <row r="3018">
      <c r="A3018" t="inlineStr">
        <is>
          <t>256667467</t>
        </is>
      </c>
      <c r="B3018" t="inlineStr">
        <is>
          <t>4893116513</t>
        </is>
      </c>
      <c r="C3018" t="inlineStr">
        <is>
          <t>渔夫__fisherman</t>
        </is>
      </c>
      <c r="D3018" t="n">
        <v>-1</v>
      </c>
      <c r="E3018" t="inlineStr">
        <is>
          <t>回复 @能吃是福小滔滔 :这两人在日本啊[doge]</t>
        </is>
      </c>
      <c r="F3018" t="n">
        <v>0</v>
      </c>
      <c r="G3018" t="inlineStr">
        <is>
          <t>4888956274</t>
        </is>
      </c>
      <c r="H3018" t="inlineStr">
        <is>
          <t>2021-07-12 12:57:34</t>
        </is>
      </c>
      <c r="I3018" t="n">
        <v>0</v>
      </c>
      <c r="J3018" t="inlineStr">
        <is>
          <t>安卓</t>
        </is>
      </c>
      <c r="K3018" t="inlineStr">
        <is>
          <t>9075245</t>
        </is>
      </c>
      <c r="L3018" t="inlineStr">
        <is>
          <t>男</t>
        </is>
      </c>
      <c r="M3018" t="inlineStr"/>
      <c r="N3018" t="n">
        <v>4</v>
      </c>
      <c r="O3018" t="inlineStr"/>
      <c r="P3018" t="inlineStr"/>
      <c r="Q3018" t="inlineStr"/>
    </row>
    <row r="3019">
      <c r="A3019" t="inlineStr">
        <is>
          <t>256667467</t>
        </is>
      </c>
      <c r="B3019" t="inlineStr">
        <is>
          <t>4893108914</t>
        </is>
      </c>
      <c r="C3019" t="inlineStr">
        <is>
          <t>哈之hhh</t>
        </is>
      </c>
      <c r="D3019" t="n">
        <v>1879</v>
      </c>
      <c r="E3019" t="inlineStr">
        <is>
          <t>什么女武神</t>
        </is>
      </c>
      <c r="F3019" t="n">
        <v>7</v>
      </c>
      <c r="G3019" t="inlineStr">
        <is>
          <t>0</t>
        </is>
      </c>
      <c r="H3019" t="inlineStr">
        <is>
          <t>2021-07-12 12:57:16</t>
        </is>
      </c>
      <c r="I3019" t="n">
        <v>6</v>
      </c>
      <c r="J3019" t="inlineStr">
        <is>
          <t>安卓</t>
        </is>
      </c>
      <c r="K3019" t="inlineStr">
        <is>
          <t>436820661</t>
        </is>
      </c>
      <c r="L3019" t="inlineStr">
        <is>
          <t>保密</t>
        </is>
      </c>
      <c r="M3019" t="inlineStr"/>
      <c r="N3019" t="n">
        <v>5</v>
      </c>
      <c r="O3019" t="inlineStr"/>
      <c r="P3019" t="inlineStr"/>
      <c r="Q3019" t="inlineStr"/>
    </row>
    <row r="3020">
      <c r="A3020" t="inlineStr">
        <is>
          <t>256667467</t>
        </is>
      </c>
      <c r="B3020" t="inlineStr">
        <is>
          <t>4893104651</t>
        </is>
      </c>
      <c r="C3020" t="inlineStr">
        <is>
          <t>圣殿骑士k423</t>
        </is>
      </c>
      <c r="D3020" t="n">
        <v>1878</v>
      </c>
      <c r="E3020" t="inlineStr">
        <is>
          <t>工资呢？
奥老板又欠我工资</t>
        </is>
      </c>
      <c r="F3020" t="n">
        <v>0</v>
      </c>
      <c r="G3020" t="inlineStr">
        <is>
          <t>0</t>
        </is>
      </c>
      <c r="H3020" t="inlineStr">
        <is>
          <t>2021-07-12 12:56:42</t>
        </is>
      </c>
      <c r="I3020" t="n">
        <v>1</v>
      </c>
      <c r="J3020" t="inlineStr">
        <is>
          <t>安卓</t>
        </is>
      </c>
      <c r="K3020" t="inlineStr">
        <is>
          <t>670322082</t>
        </is>
      </c>
      <c r="L3020" t="inlineStr">
        <is>
          <t>男</t>
        </is>
      </c>
      <c r="M3020" t="inlineStr">
        <is>
          <t>为世界上所有美好而战！</t>
        </is>
      </c>
      <c r="N3020" t="n">
        <v>3</v>
      </c>
      <c r="O3020" t="inlineStr"/>
      <c r="P3020" t="inlineStr">
        <is>
          <t>激情三连</t>
        </is>
      </c>
      <c r="Q3020" t="inlineStr"/>
    </row>
    <row r="3021">
      <c r="A3021" t="inlineStr">
        <is>
          <t>256667467</t>
        </is>
      </c>
      <c r="B3021" t="inlineStr">
        <is>
          <t>4893111514</t>
        </is>
      </c>
      <c r="C3021" t="inlineStr">
        <is>
          <t>雪乃团子玛茵</t>
        </is>
      </c>
      <c r="D3021" t="n">
        <v>-1</v>
      </c>
      <c r="E3021" t="inlineStr">
        <is>
          <t>还有对蛋白质发情的呢[doge]</t>
        </is>
      </c>
      <c r="F3021" t="n">
        <v>0</v>
      </c>
      <c r="G3021" t="inlineStr">
        <is>
          <t>4893111514</t>
        </is>
      </c>
      <c r="H3021" t="inlineStr">
        <is>
          <t>2021-07-12 12:56:22</t>
        </is>
      </c>
      <c r="I3021" t="n">
        <v>0</v>
      </c>
      <c r="J3021" t="inlineStr">
        <is>
          <t>未知</t>
        </is>
      </c>
      <c r="K3021" t="inlineStr">
        <is>
          <t>96938766</t>
        </is>
      </c>
      <c r="L3021" t="inlineStr">
        <is>
          <t>保密</t>
        </is>
      </c>
      <c r="M3021" t="inlineStr">
        <is>
          <t>钢筋混凝土吗？一个个要么杠精，要么看热闹不嫌事大</t>
        </is>
      </c>
      <c r="N3021" t="n">
        <v>5</v>
      </c>
      <c r="O3021" t="inlineStr">
        <is>
          <t>大会员</t>
        </is>
      </c>
      <c r="P3021" t="inlineStr">
        <is>
          <t>明日方舟音律系列</t>
        </is>
      </c>
      <c r="Q3021" t="inlineStr">
        <is>
          <t>干物妹！小埋</t>
        </is>
      </c>
    </row>
    <row r="3022">
      <c r="A3022" t="inlineStr">
        <is>
          <t>256667467</t>
        </is>
      </c>
      <c r="B3022" t="inlineStr">
        <is>
          <t>4893106137</t>
        </is>
      </c>
      <c r="C3022" t="inlineStr">
        <is>
          <t>不灭星喵</t>
        </is>
      </c>
      <c r="D3022" t="n">
        <v>-1</v>
      </c>
      <c r="E3022" t="inlineStr">
        <is>
          <t>回复 @星屑をおとす :其实可以用和时雨绮罗一样复活方式，不一定变律者</t>
        </is>
      </c>
      <c r="F3022" t="n">
        <v>0</v>
      </c>
      <c r="G3022" t="inlineStr">
        <is>
          <t>4891671831</t>
        </is>
      </c>
      <c r="H3022" t="inlineStr">
        <is>
          <t>2021-07-12 12:56:03</t>
        </is>
      </c>
      <c r="I3022" t="n">
        <v>0</v>
      </c>
      <c r="J3022" t="inlineStr">
        <is>
          <t>安卓</t>
        </is>
      </c>
      <c r="K3022" t="inlineStr">
        <is>
          <t>40726388</t>
        </is>
      </c>
      <c r="L3022" t="inlineStr">
        <is>
          <t>男</t>
        </is>
      </c>
      <c r="M3022" t="inlineStr"/>
      <c r="N3022" t="n">
        <v>5</v>
      </c>
      <c r="O3022" t="inlineStr">
        <is>
          <t>年度大会员</t>
        </is>
      </c>
      <c r="P3022" t="inlineStr">
        <is>
          <t>崩坏3·天穹流星</t>
        </is>
      </c>
      <c r="Q3022" t="inlineStr">
        <is>
          <t>崩坏3·天穹流星</t>
        </is>
      </c>
    </row>
    <row r="3023">
      <c r="A3023" t="inlineStr">
        <is>
          <t>256667467</t>
        </is>
      </c>
      <c r="B3023" t="inlineStr">
        <is>
          <t>4893094489</t>
        </is>
      </c>
      <c r="C3023" t="inlineStr">
        <is>
          <t>宇略略略</t>
        </is>
      </c>
      <c r="D3023" t="n">
        <v>1</v>
      </c>
      <c r="E3023" t="inlineStr">
        <is>
          <t>预约就会有</t>
        </is>
      </c>
      <c r="F3023" t="n">
        <v>0</v>
      </c>
      <c r="G3023" t="inlineStr">
        <is>
          <t>4893094489</t>
        </is>
      </c>
      <c r="H3023" t="inlineStr">
        <is>
          <t>2021-07-12 12:55:21</t>
        </is>
      </c>
      <c r="I3023" t="n">
        <v>0</v>
      </c>
      <c r="J3023" t="inlineStr">
        <is>
          <t>安卓</t>
        </is>
      </c>
      <c r="K3023" t="inlineStr">
        <is>
          <t>404832891</t>
        </is>
      </c>
      <c r="L3023" t="inlineStr">
        <is>
          <t>男</t>
        </is>
      </c>
      <c r="M3023" t="inlineStr">
        <is>
          <t>谢谢你能来看我的动态，陌生人</t>
        </is>
      </c>
      <c r="N3023" t="n">
        <v>4</v>
      </c>
      <c r="O3023" t="inlineStr">
        <is>
          <t>年度大会员</t>
        </is>
      </c>
      <c r="P3023" t="inlineStr">
        <is>
          <t>2021拜年纪</t>
        </is>
      </c>
      <c r="Q3023" t="inlineStr">
        <is>
          <t>2021拜年纪</t>
        </is>
      </c>
    </row>
    <row r="3024">
      <c r="A3024" t="inlineStr">
        <is>
          <t>256667467</t>
        </is>
      </c>
      <c r="B3024" t="inlineStr">
        <is>
          <t>4893094063</t>
        </is>
      </c>
      <c r="C3024" t="inlineStr">
        <is>
          <t>逢相幻梦</t>
        </is>
      </c>
      <c r="D3024" t="n">
        <v>1876</v>
      </c>
      <c r="E3024" t="inlineStr">
        <is>
          <t>什么女武神</t>
        </is>
      </c>
      <c r="F3024" t="n">
        <v>1</v>
      </c>
      <c r="G3024" t="inlineStr">
        <is>
          <t>0</t>
        </is>
      </c>
      <c r="H3024" t="inlineStr">
        <is>
          <t>2021-07-12 12:55:10</t>
        </is>
      </c>
      <c r="I3024" t="n">
        <v>3</v>
      </c>
      <c r="J3024" t="inlineStr">
        <is>
          <t>安卓</t>
        </is>
      </c>
      <c r="K3024" t="inlineStr">
        <is>
          <t>85672185</t>
        </is>
      </c>
      <c r="L3024" t="inlineStr">
        <is>
          <t>男</t>
        </is>
      </c>
      <c r="M3024" t="inlineStr">
        <is>
          <t>胜利的法则已然决定</t>
        </is>
      </c>
      <c r="N3024" t="n">
        <v>5</v>
      </c>
      <c r="O3024" t="inlineStr">
        <is>
          <t>大会员</t>
        </is>
      </c>
      <c r="P3024" t="inlineStr"/>
      <c r="Q3024" t="inlineStr"/>
    </row>
    <row r="3025">
      <c r="A3025" t="inlineStr">
        <is>
          <t>256667467</t>
        </is>
      </c>
      <c r="B3025" t="inlineStr">
        <is>
          <t>4893098678</t>
        </is>
      </c>
      <c r="C3025" t="inlineStr">
        <is>
          <t>花妈yuuka</t>
        </is>
      </c>
      <c r="D3025" t="n">
        <v>-1</v>
      </c>
      <c r="E3025" t="inlineStr">
        <is>
          <t>有，而且很清楚，不会没有人会忘记你们这几个月以来的所做所为吧？</t>
        </is>
      </c>
      <c r="F3025" t="n">
        <v>0</v>
      </c>
      <c r="G3025" t="inlineStr">
        <is>
          <t>4893098678</t>
        </is>
      </c>
      <c r="H3025" t="inlineStr">
        <is>
          <t>2021-07-12 12:55:10</t>
        </is>
      </c>
      <c r="I3025" t="n">
        <v>4</v>
      </c>
      <c r="J3025" t="inlineStr">
        <is>
          <t>安卓</t>
        </is>
      </c>
      <c r="K3025" t="inlineStr">
        <is>
          <t>204509216</t>
        </is>
      </c>
      <c r="L3025" t="inlineStr">
        <is>
          <t>女</t>
        </is>
      </c>
      <c r="M3025" t="inlineStr"/>
      <c r="N3025" t="n">
        <v>5</v>
      </c>
      <c r="O3025" t="inlineStr">
        <is>
          <t>年度大会员</t>
        </is>
      </c>
      <c r="P3025" t="inlineStr">
        <is>
          <t>初音未来13周年</t>
        </is>
      </c>
      <c r="Q3025" t="inlineStr">
        <is>
          <t>初音未来13周年</t>
        </is>
      </c>
    </row>
    <row r="3026">
      <c r="A3026" t="inlineStr">
        <is>
          <t>256667467</t>
        </is>
      </c>
      <c r="B3026" t="inlineStr">
        <is>
          <t>4893097612</t>
        </is>
      </c>
      <c r="C3026" t="inlineStr">
        <is>
          <t>Kizuna丶绊</t>
        </is>
      </c>
      <c r="D3026" t="n">
        <v>-1</v>
      </c>
      <c r="E3026" t="inlineStr">
        <is>
          <t>回复 @七七你不在孤单一人 :你看，这种人我就不会坐着不管了。跳脸就别怪我了。</t>
        </is>
      </c>
      <c r="F3026" t="n">
        <v>0</v>
      </c>
      <c r="G3026" t="inlineStr">
        <is>
          <t>4892872516</t>
        </is>
      </c>
      <c r="H3026" t="inlineStr">
        <is>
          <t>2021-07-12 12:54:43</t>
        </is>
      </c>
      <c r="I3026" t="n">
        <v>4</v>
      </c>
      <c r="J3026" t="inlineStr">
        <is>
          <t>安卓</t>
        </is>
      </c>
      <c r="K3026" t="inlineStr">
        <is>
          <t>14934048</t>
        </is>
      </c>
      <c r="L3026" t="inlineStr">
        <is>
          <t>男</t>
        </is>
      </c>
      <c r="M3026" t="inlineStr">
        <is>
          <t>社畜一枚，和高产无缘，随缘更新，如果你关注了我那我十分感谢，但我是真的没办法高产，希望谅解。AuA</t>
        </is>
      </c>
      <c r="N3026" t="n">
        <v>5</v>
      </c>
      <c r="O3026" t="inlineStr">
        <is>
          <t>年度大会员</t>
        </is>
      </c>
      <c r="P3026" t="inlineStr">
        <is>
          <t>崩坏3·天穹流星</t>
        </is>
      </c>
      <c r="Q3026" t="inlineStr">
        <is>
          <t>崩坏3·天穹流星</t>
        </is>
      </c>
    </row>
    <row r="3027">
      <c r="A3027" t="inlineStr">
        <is>
          <t>256667467</t>
        </is>
      </c>
      <c r="B3027" t="inlineStr">
        <is>
          <t>4893092524</t>
        </is>
      </c>
      <c r="C3027" t="inlineStr">
        <is>
          <t>殇黎雪-恋情人</t>
        </is>
      </c>
      <c r="D3027" t="n">
        <v>1875</v>
      </c>
      <c r="E3027" t="inlineStr">
        <is>
          <t>我在干活没听到[大哭][大哭][大哭][大哭][大哭][大哭]</t>
        </is>
      </c>
      <c r="F3027" t="n">
        <v>0</v>
      </c>
      <c r="G3027" t="inlineStr">
        <is>
          <t>0</t>
        </is>
      </c>
      <c r="H3027" t="inlineStr">
        <is>
          <t>2021-07-12 12:54:30</t>
        </is>
      </c>
      <c r="I3027" t="n">
        <v>0</v>
      </c>
      <c r="J3027" t="inlineStr">
        <is>
          <t>安卓</t>
        </is>
      </c>
      <c r="K3027" t="inlineStr">
        <is>
          <t>433668729</t>
        </is>
      </c>
      <c r="L3027" t="inlineStr">
        <is>
          <t>保密</t>
        </is>
      </c>
      <c r="M3027" t="inlineStr"/>
      <c r="N3027" t="n">
        <v>4</v>
      </c>
      <c r="O3027" t="inlineStr"/>
      <c r="P3027" t="inlineStr"/>
      <c r="Q3027" t="inlineStr"/>
    </row>
    <row r="3028">
      <c r="A3028" t="inlineStr">
        <is>
          <t>256667467</t>
        </is>
      </c>
      <c r="B3028" t="inlineStr">
        <is>
          <t>4893092332</t>
        </is>
      </c>
      <c r="C3028" t="inlineStr">
        <is>
          <t>雨宫夜夜</t>
        </is>
      </c>
      <c r="D3028" t="n">
        <v>-1</v>
      </c>
      <c r="E3028" t="inlineStr">
        <is>
          <t>回复 @斯皮德尔 :之前有电话分区打的，比如崩3新年电话，群里上海和北京的玩家时间差了三天，所以不用急</t>
        </is>
      </c>
      <c r="F3028" t="n">
        <v>0</v>
      </c>
      <c r="G3028" t="inlineStr">
        <is>
          <t>4889183487</t>
        </is>
      </c>
      <c r="H3028" t="inlineStr">
        <is>
          <t>2021-07-12 12:54:25</t>
        </is>
      </c>
      <c r="I3028" t="n">
        <v>0</v>
      </c>
      <c r="J3028" t="inlineStr">
        <is>
          <t>苹果</t>
        </is>
      </c>
      <c r="K3028" t="inlineStr">
        <is>
          <t>28028926</t>
        </is>
      </c>
      <c r="L3028" t="inlineStr">
        <is>
          <t>保密</t>
        </is>
      </c>
      <c r="M3028" t="inlineStr"/>
      <c r="N3028" t="n">
        <v>5</v>
      </c>
      <c r="O3028" t="inlineStr">
        <is>
          <t>年度大会员</t>
        </is>
      </c>
      <c r="P3028" t="inlineStr"/>
      <c r="Q3028" t="inlineStr"/>
    </row>
    <row r="3029">
      <c r="A3029" t="inlineStr">
        <is>
          <t>256667467</t>
        </is>
      </c>
      <c r="B3029" t="inlineStr">
        <is>
          <t>4893091938</t>
        </is>
      </c>
      <c r="C3029" t="inlineStr">
        <is>
          <t>勾绘</t>
        </is>
      </c>
      <c r="D3029" t="n">
        <v>-1</v>
      </c>
      <c r="E3029" t="inlineStr">
        <is>
          <t>我也[doge]</t>
        </is>
      </c>
      <c r="F3029" t="n">
        <v>0</v>
      </c>
      <c r="G3029" t="inlineStr">
        <is>
          <t>4893091938</t>
        </is>
      </c>
      <c r="H3029" t="inlineStr">
        <is>
          <t>2021-07-12 12:54:14</t>
        </is>
      </c>
      <c r="I3029" t="n">
        <v>1</v>
      </c>
      <c r="J3029" t="inlineStr">
        <is>
          <t>安卓</t>
        </is>
      </c>
      <c r="K3029" t="inlineStr">
        <is>
          <t>22544088</t>
        </is>
      </c>
      <c r="L3029" t="inlineStr">
        <is>
          <t>保密</t>
        </is>
      </c>
      <c r="M3029" t="inlineStr"/>
      <c r="N3029" t="n">
        <v>5</v>
      </c>
      <c r="O3029" t="inlineStr"/>
      <c r="P3029" t="inlineStr"/>
      <c r="Q3029" t="inlineStr"/>
    </row>
    <row r="3030">
      <c r="A3030" t="inlineStr">
        <is>
          <t>256667467</t>
        </is>
      </c>
      <c r="B3030" t="inlineStr">
        <is>
          <t>4893079434</t>
        </is>
      </c>
      <c r="C3030" t="inlineStr">
        <is>
          <t>林秋實の紲星燈</t>
        </is>
      </c>
      <c r="D3030" t="n">
        <v>-1</v>
      </c>
      <c r="E3030" t="inlineStr">
        <is>
          <t>回复 @刘师傅acg :[支持][doge]</t>
        </is>
      </c>
      <c r="F3030" t="n">
        <v>0</v>
      </c>
      <c r="G3030" t="inlineStr">
        <is>
          <t>4892629026</t>
        </is>
      </c>
      <c r="H3030" t="inlineStr">
        <is>
          <t>2021-07-12 12:53:09</t>
        </is>
      </c>
      <c r="I3030" t="n">
        <v>2</v>
      </c>
      <c r="J3030" t="inlineStr">
        <is>
          <t>安卓</t>
        </is>
      </c>
      <c r="K3030" t="inlineStr">
        <is>
          <t>32844674</t>
        </is>
      </c>
      <c r="L3030" t="inlineStr">
        <is>
          <t>男</t>
        </is>
      </c>
      <c r="M3030" t="inlineStr">
        <is>
          <t xml:space="preserve">高三狗
(,,・ω・,,)よろしくお願いします
</t>
        </is>
      </c>
      <c r="N3030" t="n">
        <v>5</v>
      </c>
      <c r="O3030" t="inlineStr">
        <is>
          <t>年度大会员</t>
        </is>
      </c>
      <c r="P3030" t="inlineStr">
        <is>
          <t>hanser</t>
        </is>
      </c>
      <c r="Q3030" t="inlineStr">
        <is>
          <t>hanser</t>
        </is>
      </c>
    </row>
    <row r="3031">
      <c r="A3031" t="inlineStr">
        <is>
          <t>256667467</t>
        </is>
      </c>
      <c r="B3031" t="inlineStr">
        <is>
          <t>4893086407</t>
        </is>
      </c>
      <c r="C3031" t="inlineStr">
        <is>
          <t>雨宫夜夜</t>
        </is>
      </c>
      <c r="D3031" t="n">
        <v>1874</v>
      </c>
      <c r="E3031" t="inlineStr">
        <is>
          <t>预约就会有、不用急。[辣眼睛]</t>
        </is>
      </c>
      <c r="F3031" t="n">
        <v>0</v>
      </c>
      <c r="G3031" t="inlineStr">
        <is>
          <t>0</t>
        </is>
      </c>
      <c r="H3031" t="inlineStr">
        <is>
          <t>2021-07-12 12:52:50</t>
        </is>
      </c>
      <c r="I3031" t="n">
        <v>0</v>
      </c>
      <c r="J3031" t="inlineStr">
        <is>
          <t>苹果</t>
        </is>
      </c>
      <c r="K3031" t="inlineStr">
        <is>
          <t>28028926</t>
        </is>
      </c>
      <c r="L3031" t="inlineStr">
        <is>
          <t>保密</t>
        </is>
      </c>
      <c r="M3031" t="inlineStr"/>
      <c r="N3031" t="n">
        <v>5</v>
      </c>
      <c r="O3031" t="inlineStr">
        <is>
          <t>年度大会员</t>
        </is>
      </c>
      <c r="P3031" t="inlineStr"/>
      <c r="Q3031" t="inlineStr"/>
    </row>
    <row r="3032">
      <c r="A3032" t="inlineStr">
        <is>
          <t>256667467</t>
        </is>
      </c>
      <c r="B3032" t="inlineStr">
        <is>
          <t>4893078551</t>
        </is>
      </c>
      <c r="C3032" t="inlineStr">
        <is>
          <t>月下红梅</t>
        </is>
      </c>
      <c r="D3032" t="n">
        <v>1873</v>
      </c>
      <c r="E3032" t="inlineStr">
        <is>
          <t>我有个没玩过崩三的朋友说自己接到电话了，什么情况[辣眼睛]</t>
        </is>
      </c>
      <c r="F3032" t="n">
        <v>1</v>
      </c>
      <c r="G3032" t="inlineStr">
        <is>
          <t>0</t>
        </is>
      </c>
      <c r="H3032" t="inlineStr">
        <is>
          <t>2021-07-12 12:52:48</t>
        </is>
      </c>
      <c r="I3032" t="n">
        <v>2</v>
      </c>
      <c r="J3032" t="inlineStr">
        <is>
          <t>安卓</t>
        </is>
      </c>
      <c r="K3032" t="inlineStr">
        <is>
          <t>14069713</t>
        </is>
      </c>
      <c r="L3032" t="inlineStr">
        <is>
          <t>保密</t>
        </is>
      </c>
      <c r="M3032" t="inlineStr"/>
      <c r="N3032" t="n">
        <v>6</v>
      </c>
      <c r="O3032" t="inlineStr">
        <is>
          <t>年度大会员</t>
        </is>
      </c>
      <c r="P3032" t="inlineStr"/>
      <c r="Q3032" t="inlineStr"/>
    </row>
    <row r="3033">
      <c r="A3033" t="inlineStr">
        <is>
          <t>256667467</t>
        </is>
      </c>
      <c r="B3033" t="inlineStr">
        <is>
          <t>4893076015</t>
        </is>
      </c>
      <c r="C3033" t="inlineStr">
        <is>
          <t>cz2270</t>
        </is>
      </c>
      <c r="D3033" t="n">
        <v>1872</v>
      </c>
      <c r="E3033" t="inlineStr">
        <is>
          <t>诸位，电话可以接，但要谨防电话诈骗呀[胜利][滑稽]</t>
        </is>
      </c>
      <c r="F3033" t="n">
        <v>0</v>
      </c>
      <c r="G3033" t="inlineStr">
        <is>
          <t>0</t>
        </is>
      </c>
      <c r="H3033" t="inlineStr">
        <is>
          <t>2021-07-12 12:51:42</t>
        </is>
      </c>
      <c r="I3033" t="n">
        <v>3</v>
      </c>
      <c r="J3033" t="inlineStr">
        <is>
          <t>安卓</t>
        </is>
      </c>
      <c r="K3033" t="inlineStr">
        <is>
          <t>18569157</t>
        </is>
      </c>
      <c r="L3033" t="inlineStr">
        <is>
          <t>男</t>
        </is>
      </c>
      <c r="M3033" t="inlineStr">
        <is>
          <t>古语有云:恶魔庭里养恶魔，异端庭里通异端，异形庭里皆异形。</t>
        </is>
      </c>
      <c r="N3033" t="n">
        <v>5</v>
      </c>
      <c r="O3033" t="inlineStr">
        <is>
          <t>大会员</t>
        </is>
      </c>
      <c r="P3033" t="inlineStr"/>
      <c r="Q3033" t="inlineStr"/>
    </row>
    <row r="3034">
      <c r="A3034" t="inlineStr">
        <is>
          <t>256667467</t>
        </is>
      </c>
      <c r="B3034" t="inlineStr">
        <is>
          <t>4893069208</t>
        </is>
      </c>
      <c r="C3034" t="inlineStr">
        <is>
          <t>伪白哒</t>
        </is>
      </c>
      <c r="D3034" t="n">
        <v>1871</v>
      </c>
      <c r="E3034" t="inlineStr">
        <is>
          <t>热门前三又是米哈游，太黑暗了[doge][doge][doge]</t>
        </is>
      </c>
      <c r="F3034" t="n">
        <v>2</v>
      </c>
      <c r="G3034" t="inlineStr">
        <is>
          <t>0</t>
        </is>
      </c>
      <c r="H3034" t="inlineStr">
        <is>
          <t>2021-07-12 12:51:12</t>
        </is>
      </c>
      <c r="I3034" t="n">
        <v>4</v>
      </c>
      <c r="J3034" t="inlineStr">
        <is>
          <t>安卓</t>
        </is>
      </c>
      <c r="K3034" t="inlineStr">
        <is>
          <t>6959640</t>
        </is>
      </c>
      <c r="L3034" t="inlineStr">
        <is>
          <t>保密</t>
        </is>
      </c>
      <c r="M3034" t="inlineStr">
        <is>
          <t>至今为止所坚信不疑之物，却皆系浓雾里染指之花。</t>
        </is>
      </c>
      <c r="N3034" t="n">
        <v>6</v>
      </c>
      <c r="O3034" t="inlineStr">
        <is>
          <t>年度大会员</t>
        </is>
      </c>
      <c r="P3034" t="inlineStr">
        <is>
          <t>公主连结凯露</t>
        </is>
      </c>
      <c r="Q3034" t="inlineStr"/>
    </row>
    <row r="3035">
      <c r="A3035" t="inlineStr">
        <is>
          <t>256667467</t>
        </is>
      </c>
      <c r="B3035" t="inlineStr">
        <is>
          <t>4893064589</t>
        </is>
      </c>
      <c r="C3035" t="inlineStr">
        <is>
          <t>不动猫猫卿</t>
        </is>
      </c>
      <c r="D3035" t="n">
        <v>-1</v>
      </c>
      <c r="E3035" t="inlineStr">
        <is>
          <t>回复 @七七你不在孤单一人 :这种专门恶心人的举报就行骂他他还来劲</t>
        </is>
      </c>
      <c r="F3035" t="n">
        <v>0</v>
      </c>
      <c r="G3035" t="inlineStr">
        <is>
          <t>4892872516</t>
        </is>
      </c>
      <c r="H3035" t="inlineStr">
        <is>
          <t>2021-07-12 12:51:05</t>
        </is>
      </c>
      <c r="I3035" t="n">
        <v>2</v>
      </c>
      <c r="J3035" t="inlineStr">
        <is>
          <t>安卓</t>
        </is>
      </c>
      <c r="K3035" t="inlineStr">
        <is>
          <t>12614008</t>
        </is>
      </c>
      <c r="L3035" t="inlineStr">
        <is>
          <t>保密</t>
        </is>
      </c>
      <c r="M3035" t="inlineStr">
        <is>
          <t xml:space="preserve">世上本无苦，苦为世事诱  
                                                 </t>
        </is>
      </c>
      <c r="N3035" t="n">
        <v>5</v>
      </c>
      <c r="O3035" t="inlineStr">
        <is>
          <t>大会员</t>
        </is>
      </c>
      <c r="P3035" t="inlineStr">
        <is>
          <t>崩坏3·天穹流星</t>
        </is>
      </c>
      <c r="Q3035" t="inlineStr">
        <is>
          <t>崩坏3·天穹流星</t>
        </is>
      </c>
    </row>
    <row r="3036">
      <c r="A3036" t="inlineStr">
        <is>
          <t>256667467</t>
        </is>
      </c>
      <c r="B3036" t="inlineStr">
        <is>
          <t>4893072648</t>
        </is>
      </c>
      <c r="C3036" t="inlineStr">
        <is>
          <t>一只来自二次元的宅喵</t>
        </is>
      </c>
      <c r="D3036" t="n">
        <v>-1</v>
      </c>
      <c r="E3036" t="inlineStr">
        <is>
          <t>回复 @鸮眼大惑 :坤，恩将仇报</t>
        </is>
      </c>
      <c r="F3036" t="n">
        <v>0</v>
      </c>
      <c r="G3036" t="inlineStr">
        <is>
          <t>4889135017</t>
        </is>
      </c>
      <c r="H3036" t="inlineStr">
        <is>
          <t>2021-07-12 12:51:03</t>
        </is>
      </c>
      <c r="I3036" t="n">
        <v>2</v>
      </c>
      <c r="J3036" t="inlineStr">
        <is>
          <t>安卓</t>
        </is>
      </c>
      <c r="K3036" t="inlineStr">
        <is>
          <t>362848791</t>
        </is>
      </c>
      <c r="L3036" t="inlineStr">
        <is>
          <t>保密</t>
        </is>
      </c>
      <c r="M3036" t="inlineStr"/>
      <c r="N3036" t="n">
        <v>5</v>
      </c>
      <c r="O3036" t="inlineStr">
        <is>
          <t>大会员</t>
        </is>
      </c>
      <c r="P3036" t="inlineStr"/>
      <c r="Q3036" t="inlineStr"/>
    </row>
    <row r="3037">
      <c r="A3037" t="inlineStr">
        <is>
          <t>256667467</t>
        </is>
      </c>
      <c r="B3037" t="inlineStr">
        <is>
          <t>4893072528</t>
        </is>
      </c>
      <c r="C3037" t="inlineStr">
        <is>
          <t>反逆回十六夜</t>
        </is>
      </c>
      <c r="D3037" t="n">
        <v>1</v>
      </c>
      <c r="E3037" t="inlineStr">
        <is>
          <t>识宝挂的[脱单doge]</t>
        </is>
      </c>
      <c r="F3037" t="n">
        <v>0</v>
      </c>
      <c r="G3037" t="inlineStr">
        <is>
          <t>4893072528</t>
        </is>
      </c>
      <c r="H3037" t="inlineStr">
        <is>
          <t>2021-07-12 12:51:00</t>
        </is>
      </c>
      <c r="I3037" t="n">
        <v>0</v>
      </c>
      <c r="J3037" t="inlineStr">
        <is>
          <t>苹果</t>
        </is>
      </c>
      <c r="K3037" t="inlineStr">
        <is>
          <t>471397771</t>
        </is>
      </c>
      <c r="L3037" t="inlineStr">
        <is>
          <t>保密</t>
        </is>
      </c>
      <c r="M3037" t="inlineStr">
        <is>
          <t>b站有什么好看的动漫？求推荐。</t>
        </is>
      </c>
      <c r="N3037" t="n">
        <v>4</v>
      </c>
      <c r="O3037" t="inlineStr">
        <is>
          <t>大会员</t>
        </is>
      </c>
      <c r="P3037" t="inlineStr"/>
      <c r="Q3037" t="inlineStr"/>
    </row>
    <row r="3038">
      <c r="A3038" t="inlineStr">
        <is>
          <t>256667467</t>
        </is>
      </c>
      <c r="B3038" t="inlineStr">
        <is>
          <t>4893071614</t>
        </is>
      </c>
      <c r="C3038" t="inlineStr">
        <is>
          <t>葛德-米斯达</t>
        </is>
      </c>
      <c r="D3038" t="n">
        <v>1870</v>
      </c>
      <c r="E3038" t="inlineStr">
        <is>
          <t>怎么还没收到啊啊啊啊啊啊啊啊</t>
        </is>
      </c>
      <c r="F3038" t="n">
        <v>0</v>
      </c>
      <c r="G3038" t="inlineStr">
        <is>
          <t>0</t>
        </is>
      </c>
      <c r="H3038" t="inlineStr">
        <is>
          <t>2021-07-12 12:50:34</t>
        </is>
      </c>
      <c r="I3038" t="n">
        <v>1</v>
      </c>
      <c r="J3038" t="inlineStr">
        <is>
          <t>安卓</t>
        </is>
      </c>
      <c r="K3038" t="inlineStr">
        <is>
          <t>178530302</t>
        </is>
      </c>
      <c r="L3038" t="inlineStr">
        <is>
          <t>男</t>
        </is>
      </c>
      <c r="M3038" t="inlineStr"/>
      <c r="N3038" t="n">
        <v>5</v>
      </c>
      <c r="O3038" t="inlineStr">
        <is>
          <t>大会员</t>
        </is>
      </c>
      <c r="P3038" t="inlineStr"/>
      <c r="Q3038" t="inlineStr"/>
    </row>
    <row r="3039">
      <c r="A3039" t="inlineStr">
        <is>
          <t>256667467</t>
        </is>
      </c>
      <c r="B3039" t="inlineStr">
        <is>
          <t>4893062734</t>
        </is>
      </c>
      <c r="C3039" t="inlineStr">
        <is>
          <t>Savior虚无</t>
        </is>
      </c>
      <c r="D3039" t="n">
        <v>-1</v>
      </c>
      <c r="E3039" t="inlineStr">
        <is>
          <t>回复 @是饺子嗷 :凯文金屋藏娇，mei博士震怒</t>
        </is>
      </c>
      <c r="F3039" t="n">
        <v>0</v>
      </c>
      <c r="G3039" t="inlineStr">
        <is>
          <t>4890473275</t>
        </is>
      </c>
      <c r="H3039" t="inlineStr">
        <is>
          <t>2021-07-12 12:50:18</t>
        </is>
      </c>
      <c r="I3039" t="n">
        <v>0</v>
      </c>
      <c r="J3039" t="inlineStr">
        <is>
          <t>安卓</t>
        </is>
      </c>
      <c r="K3039" t="inlineStr">
        <is>
          <t>324046351</t>
        </is>
      </c>
      <c r="L3039" t="inlineStr">
        <is>
          <t>保密</t>
        </is>
      </c>
      <c r="M3039" t="inlineStr">
        <is>
          <t>近战狂法干豆腐</t>
        </is>
      </c>
      <c r="N3039" t="n">
        <v>4</v>
      </c>
      <c r="O3039" t="inlineStr">
        <is>
          <t>大会员</t>
        </is>
      </c>
      <c r="P3039" t="inlineStr">
        <is>
          <t>良辰美景·不问天</t>
        </is>
      </c>
      <c r="Q3039" t="inlineStr">
        <is>
          <t>良辰美景·不问天</t>
        </is>
      </c>
    </row>
    <row r="3040">
      <c r="A3040" t="inlineStr">
        <is>
          <t>256667467</t>
        </is>
      </c>
      <c r="B3040" t="inlineStr">
        <is>
          <t>4893060749</t>
        </is>
      </c>
      <c r="C3040" t="inlineStr">
        <is>
          <t>Cecilia-live</t>
        </is>
      </c>
      <c r="D3040" t="n">
        <v>-1</v>
      </c>
      <c r="E3040" t="inlineStr">
        <is>
          <t>诺伦公主</t>
        </is>
      </c>
      <c r="F3040" t="n">
        <v>0</v>
      </c>
      <c r="G3040" t="inlineStr">
        <is>
          <t>4893060749</t>
        </is>
      </c>
      <c r="H3040" t="inlineStr">
        <is>
          <t>2021-07-12 12:49:27</t>
        </is>
      </c>
      <c r="I3040" t="n">
        <v>0</v>
      </c>
      <c r="J3040" t="inlineStr">
        <is>
          <t>安卓</t>
        </is>
      </c>
      <c r="K3040" t="inlineStr">
        <is>
          <t>349549316</t>
        </is>
      </c>
      <c r="L3040" t="inlineStr">
        <is>
          <t>保密</t>
        </is>
      </c>
      <c r="M3040" t="inlineStr"/>
      <c r="N3040" t="n">
        <v>5</v>
      </c>
      <c r="O3040" t="inlineStr">
        <is>
          <t>大会员</t>
        </is>
      </c>
      <c r="P3040" t="inlineStr"/>
      <c r="Q3040" t="inlineStr"/>
    </row>
    <row r="3041">
      <c r="A3041" t="inlineStr">
        <is>
          <t>256667467</t>
        </is>
      </c>
      <c r="B3041" t="inlineStr">
        <is>
          <t>4893057985</t>
        </is>
      </c>
      <c r="C3041" t="inlineStr">
        <is>
          <t>略幻幻幻幻幻</t>
        </is>
      </c>
      <c r="D3041" t="n">
        <v>1869</v>
      </c>
      <c r="E3041" t="inlineStr">
        <is>
          <t>为什么我还没收到[大哭]</t>
        </is>
      </c>
      <c r="F3041" t="n">
        <v>0</v>
      </c>
      <c r="G3041" t="inlineStr">
        <is>
          <t>0</t>
        </is>
      </c>
      <c r="H3041" t="inlineStr">
        <is>
          <t>2021-07-12 12:48:51</t>
        </is>
      </c>
      <c r="I3041" t="n">
        <v>0</v>
      </c>
      <c r="J3041" t="inlineStr">
        <is>
          <t>安卓</t>
        </is>
      </c>
      <c r="K3041" t="inlineStr">
        <is>
          <t>108417753</t>
        </is>
      </c>
      <c r="L3041" t="inlineStr">
        <is>
          <t>保密</t>
        </is>
      </c>
      <c r="M3041" t="inlineStr"/>
      <c r="N3041" t="n">
        <v>5</v>
      </c>
      <c r="O3041" t="inlineStr">
        <is>
          <t>大会员</t>
        </is>
      </c>
      <c r="P3041" t="inlineStr"/>
      <c r="Q3041" t="inlineStr"/>
    </row>
    <row r="3042">
      <c r="A3042" t="inlineStr">
        <is>
          <t>256667467</t>
        </is>
      </c>
      <c r="B3042" t="inlineStr">
        <is>
          <t>4893053177</t>
        </is>
      </c>
      <c r="C3042" t="inlineStr">
        <is>
          <t>白发老妪Teriri</t>
        </is>
      </c>
      <c r="D3042" t="n">
        <v>1868</v>
      </c>
      <c r="E3042" t="inlineStr">
        <is>
          <t>啊啊啊，我的莎莎，饭点打来的，刚好出去吃饭，离家近没带手机(主要是想蹭饭)回来看见上海的未接电话，wtm啊啊啊，一下子反应过来了就。。。[大哭][大哭][大哭]</t>
        </is>
      </c>
      <c r="F3042" t="n">
        <v>0</v>
      </c>
      <c r="G3042" t="inlineStr">
        <is>
          <t>0</t>
        </is>
      </c>
      <c r="H3042" t="inlineStr">
        <is>
          <t>2021-07-12 12:48:42</t>
        </is>
      </c>
      <c r="I3042" t="n">
        <v>2</v>
      </c>
      <c r="J3042" t="inlineStr">
        <is>
          <t>安卓</t>
        </is>
      </c>
      <c r="K3042" t="inlineStr">
        <is>
          <t>391296085</t>
        </is>
      </c>
      <c r="L3042" t="inlineStr">
        <is>
          <t>保密</t>
        </is>
      </c>
      <c r="M3042" t="inlineStr"/>
      <c r="N3042" t="n">
        <v>4</v>
      </c>
      <c r="O3042" t="inlineStr">
        <is>
          <t>大会员</t>
        </is>
      </c>
      <c r="P3042" t="inlineStr"/>
      <c r="Q3042" t="inlineStr"/>
    </row>
    <row r="3043">
      <c r="A3043" t="inlineStr">
        <is>
          <t>256667467</t>
        </is>
      </c>
      <c r="B3043" t="inlineStr">
        <is>
          <t>4893047877</t>
        </is>
      </c>
      <c r="C3043" t="inlineStr">
        <is>
          <t>是饺子嗷</t>
        </is>
      </c>
      <c r="D3043" t="n">
        <v>-1</v>
      </c>
      <c r="E3043" t="inlineStr">
        <is>
          <t>回复 @Savior虚无 :哦~嗦嘎</t>
        </is>
      </c>
      <c r="F3043" t="n">
        <v>0</v>
      </c>
      <c r="G3043" t="inlineStr">
        <is>
          <t>4890473275</t>
        </is>
      </c>
      <c r="H3043" t="inlineStr">
        <is>
          <t>2021-07-12 12:48:15</t>
        </is>
      </c>
      <c r="I3043" t="n">
        <v>1</v>
      </c>
      <c r="J3043" t="inlineStr">
        <is>
          <t>安卓</t>
        </is>
      </c>
      <c r="K3043" t="inlineStr">
        <is>
          <t>282431792</t>
        </is>
      </c>
      <c r="L3043" t="inlineStr">
        <is>
          <t>男</t>
        </is>
      </c>
      <c r="M3043" t="inlineStr">
        <is>
          <t>我爱的人有我想成为的模样</t>
        </is>
      </c>
      <c r="N3043" t="n">
        <v>4</v>
      </c>
      <c r="O3043" t="inlineStr">
        <is>
          <t>年度大会员</t>
        </is>
      </c>
      <c r="P3043" t="inlineStr">
        <is>
          <t>碧蓝之海</t>
        </is>
      </c>
      <c r="Q3043" t="inlineStr"/>
    </row>
    <row r="3044">
      <c r="A3044" t="inlineStr">
        <is>
          <t>256667467</t>
        </is>
      </c>
      <c r="B3044" t="inlineStr">
        <is>
          <t>4893047500</t>
        </is>
      </c>
      <c r="C3044" t="inlineStr">
        <is>
          <t>七七你不在孤单一人</t>
        </is>
      </c>
      <c r="D3044" t="n">
        <v>-1</v>
      </c>
      <c r="E3044" t="inlineStr">
        <is>
          <t>回复 @资本嘉今天吃什么 :夹心糖能不能🙇‍♂️</t>
        </is>
      </c>
      <c r="F3044" t="n">
        <v>0</v>
      </c>
      <c r="G3044" t="inlineStr">
        <is>
          <t>4892872516</t>
        </is>
      </c>
      <c r="H3044" t="inlineStr">
        <is>
          <t>2021-07-12 12:48:05</t>
        </is>
      </c>
      <c r="I3044" t="n">
        <v>2</v>
      </c>
      <c r="J3044" t="inlineStr">
        <is>
          <t>安卓</t>
        </is>
      </c>
      <c r="K3044" t="inlineStr">
        <is>
          <t>265685956</t>
        </is>
      </c>
      <c r="L3044" t="inlineStr">
        <is>
          <t>女</t>
        </is>
      </c>
      <c r="M3044" t="inlineStr">
        <is>
          <t>尚黎洛官方账号（一个还没有问世的动漫叫次元）作者是鸽子，大概三年后出预告。</t>
        </is>
      </c>
      <c r="N3044" t="n">
        <v>5</v>
      </c>
      <c r="O3044" t="inlineStr">
        <is>
          <t>年度大会员</t>
        </is>
      </c>
      <c r="P3044" t="inlineStr"/>
      <c r="Q3044" t="inlineStr"/>
    </row>
    <row r="3045">
      <c r="A3045" t="inlineStr">
        <is>
          <t>256667467</t>
        </is>
      </c>
      <c r="B3045" t="inlineStr">
        <is>
          <t>4893051337</t>
        </is>
      </c>
      <c r="C3045" t="inlineStr">
        <is>
          <t>散兵的狗</t>
        </is>
      </c>
      <c r="D3045" t="n">
        <v>-1</v>
      </c>
      <c r="E3045" t="inlineStr">
        <is>
          <t>我也呜呜呜呜[大哭][大哭][大哭]</t>
        </is>
      </c>
      <c r="F3045" t="n">
        <v>0</v>
      </c>
      <c r="G3045" t="inlineStr">
        <is>
          <t>4893051337</t>
        </is>
      </c>
      <c r="H3045" t="inlineStr">
        <is>
          <t>2021-07-12 12:47:54</t>
        </is>
      </c>
      <c r="I3045" t="n">
        <v>0</v>
      </c>
      <c r="J3045" t="inlineStr">
        <is>
          <t>苹果</t>
        </is>
      </c>
      <c r="K3045" t="inlineStr">
        <is>
          <t>9996930</t>
        </is>
      </c>
      <c r="L3045" t="inlineStr">
        <is>
          <t>女</t>
        </is>
      </c>
      <c r="M3045" t="inlineStr">
        <is>
          <t>过激魈厨/散兵激推人/v单推阿萨，爬墙飞快，天雷乳角色烂梗</t>
        </is>
      </c>
      <c r="N3045" t="n">
        <v>4</v>
      </c>
      <c r="O3045" t="inlineStr">
        <is>
          <t>大会员</t>
        </is>
      </c>
      <c r="P3045" t="inlineStr">
        <is>
          <t>原神</t>
        </is>
      </c>
      <c r="Q3045" t="inlineStr">
        <is>
          <t>崩坏3·天穹流星</t>
        </is>
      </c>
    </row>
    <row r="3046">
      <c r="A3046" t="inlineStr">
        <is>
          <t>256667467</t>
        </is>
      </c>
      <c r="B3046" t="inlineStr">
        <is>
          <t>4893039085</t>
        </is>
      </c>
      <c r="C3046" t="inlineStr">
        <is>
          <t>振込手数料</t>
        </is>
      </c>
      <c r="D3046" t="n">
        <v>1</v>
      </c>
      <c r="E3046" t="inlineStr">
        <is>
          <t>早都有了</t>
        </is>
      </c>
      <c r="F3046" t="n">
        <v>0</v>
      </c>
      <c r="G3046" t="inlineStr">
        <is>
          <t>4893039085</t>
        </is>
      </c>
      <c r="H3046" t="inlineStr">
        <is>
          <t>2021-07-12 12:47:07</t>
        </is>
      </c>
      <c r="I3046" t="n">
        <v>0</v>
      </c>
      <c r="J3046" t="inlineStr">
        <is>
          <t>安卓</t>
        </is>
      </c>
      <c r="K3046" t="inlineStr">
        <is>
          <t>58940313</t>
        </is>
      </c>
      <c r="L3046" t="inlineStr">
        <is>
          <t>女</t>
        </is>
      </c>
      <c r="M3046" t="inlineStr">
        <is>
          <t>May the force be with you.Forever forever forever.</t>
        </is>
      </c>
      <c r="N3046" t="n">
        <v>5</v>
      </c>
      <c r="O3046" t="inlineStr">
        <is>
          <t>年度大会员</t>
        </is>
      </c>
      <c r="P3046" t="inlineStr">
        <is>
          <t>良辰美景·不问天</t>
        </is>
      </c>
      <c r="Q3046" t="inlineStr">
        <is>
          <t>良辰美景·不问天</t>
        </is>
      </c>
    </row>
    <row r="3047">
      <c r="A3047" t="inlineStr">
        <is>
          <t>256667467</t>
        </is>
      </c>
      <c r="B3047" t="inlineStr">
        <is>
          <t>4893045166</t>
        </is>
      </c>
      <c r="C3047" t="inlineStr">
        <is>
          <t>荔奴</t>
        </is>
      </c>
      <c r="D3047" t="n">
        <v>1867</v>
      </c>
      <c r="E3047" t="inlineStr">
        <is>
          <t>你们自己听着不尴尬吗，对一个没存在感的角色强行说出这种话我只会感到强行媚宅的恶心</t>
        </is>
      </c>
      <c r="F3047" t="n">
        <v>5</v>
      </c>
      <c r="G3047" t="inlineStr">
        <is>
          <t>0</t>
        </is>
      </c>
      <c r="H3047" t="inlineStr">
        <is>
          <t>2021-07-12 12:47:05</t>
        </is>
      </c>
      <c r="I3047" t="n">
        <v>6</v>
      </c>
      <c r="J3047" t="inlineStr">
        <is>
          <t>安卓</t>
        </is>
      </c>
      <c r="K3047" t="inlineStr">
        <is>
          <t>25283425</t>
        </is>
      </c>
      <c r="L3047" t="inlineStr">
        <is>
          <t>男</t>
        </is>
      </c>
      <c r="M3047" t="inlineStr"/>
      <c r="N3047" t="n">
        <v>5</v>
      </c>
      <c r="O3047" t="inlineStr">
        <is>
          <t>大会员</t>
        </is>
      </c>
      <c r="P3047" t="inlineStr">
        <is>
          <t>星座系列：双鱼座</t>
        </is>
      </c>
      <c r="Q3047" t="inlineStr">
        <is>
          <t>星座系列：双鱼座</t>
        </is>
      </c>
    </row>
    <row r="3048">
      <c r="A3048" t="inlineStr">
        <is>
          <t>256667467</t>
        </is>
      </c>
      <c r="B3048" t="inlineStr">
        <is>
          <t>4893035407</t>
        </is>
      </c>
      <c r="C3048" t="inlineStr">
        <is>
          <t>永远的FFFFFF</t>
        </is>
      </c>
      <c r="D3048" t="n">
        <v>1866</v>
      </c>
      <c r="E3048" t="inlineStr">
        <is>
          <t>这个官方账号是什么时候弄的？</t>
        </is>
      </c>
      <c r="F3048" t="n">
        <v>1</v>
      </c>
      <c r="G3048" t="inlineStr">
        <is>
          <t>0</t>
        </is>
      </c>
      <c r="H3048" t="inlineStr">
        <is>
          <t>2021-07-12 12:45:28</t>
        </is>
      </c>
      <c r="I3048" t="n">
        <v>2</v>
      </c>
      <c r="J3048" t="inlineStr">
        <is>
          <t>安卓</t>
        </is>
      </c>
      <c r="K3048" t="inlineStr">
        <is>
          <t>229666926</t>
        </is>
      </c>
      <c r="L3048" t="inlineStr">
        <is>
          <t>保密</t>
        </is>
      </c>
      <c r="M3048" t="inlineStr"/>
      <c r="N3048" t="n">
        <v>5</v>
      </c>
      <c r="O3048" t="inlineStr">
        <is>
          <t>大会员</t>
        </is>
      </c>
      <c r="P3048" t="inlineStr"/>
      <c r="Q3048" t="inlineStr"/>
    </row>
    <row r="3049">
      <c r="A3049" t="inlineStr">
        <is>
          <t>256667467</t>
        </is>
      </c>
      <c r="B3049" t="inlineStr">
        <is>
          <t>4893023808</t>
        </is>
      </c>
      <c r="C3049" t="inlineStr">
        <is>
          <t>普通LUTA</t>
        </is>
      </c>
      <c r="D3049" t="n">
        <v>1865</v>
      </c>
      <c r="E3049" t="inlineStr">
        <is>
          <t>艹，寒假有一个，直接挂了</t>
        </is>
      </c>
      <c r="F3049" t="n">
        <v>0</v>
      </c>
      <c r="G3049" t="inlineStr">
        <is>
          <t>0</t>
        </is>
      </c>
      <c r="H3049" t="inlineStr">
        <is>
          <t>2021-07-12 12:44:46</t>
        </is>
      </c>
      <c r="I3049" t="n">
        <v>0</v>
      </c>
      <c r="J3049" t="inlineStr">
        <is>
          <t>安卓</t>
        </is>
      </c>
      <c r="K3049" t="inlineStr">
        <is>
          <t>361398248</t>
        </is>
      </c>
      <c r="L3049" t="inlineStr">
        <is>
          <t>男</t>
        </is>
      </c>
      <c r="M3049" t="inlineStr">
        <is>
          <t>哦，原来如此</t>
        </is>
      </c>
      <c r="N3049" t="n">
        <v>5</v>
      </c>
      <c r="O3049" t="inlineStr">
        <is>
          <t>大会员</t>
        </is>
      </c>
      <c r="P3049" t="inlineStr">
        <is>
          <t>神楽Mea</t>
        </is>
      </c>
      <c r="Q3049" t="inlineStr">
        <is>
          <t>神楽Mea</t>
        </is>
      </c>
    </row>
    <row r="3050">
      <c r="A3050" t="inlineStr">
        <is>
          <t>256667467</t>
        </is>
      </c>
      <c r="B3050" t="inlineStr">
        <is>
          <t>4893023619</t>
        </is>
      </c>
      <c r="C3050" t="inlineStr">
        <is>
          <t>萬献</t>
        </is>
      </c>
      <c r="D3050" t="n">
        <v>1864</v>
      </c>
      <c r="E3050" t="inlineStr">
        <is>
          <t>舰长是吧[doge]</t>
        </is>
      </c>
      <c r="F3050" t="n">
        <v>0</v>
      </c>
      <c r="G3050" t="inlineStr">
        <is>
          <t>0</t>
        </is>
      </c>
      <c r="H3050" t="inlineStr">
        <is>
          <t>2021-07-12 12:44:41</t>
        </is>
      </c>
      <c r="I3050" t="n">
        <v>0</v>
      </c>
      <c r="J3050" t="inlineStr">
        <is>
          <t>安卓</t>
        </is>
      </c>
      <c r="K3050" t="inlineStr">
        <is>
          <t>88061428</t>
        </is>
      </c>
      <c r="L3050" t="inlineStr">
        <is>
          <t>男</t>
        </is>
      </c>
      <c r="M3050" t="inlineStr">
        <is>
          <t>打扰了，告辞</t>
        </is>
      </c>
      <c r="N3050" t="n">
        <v>5</v>
      </c>
      <c r="O3050" t="inlineStr">
        <is>
          <t>年度大会员</t>
        </is>
      </c>
      <c r="P3050" t="inlineStr">
        <is>
          <t>至尊戒</t>
        </is>
      </c>
      <c r="Q3050" t="inlineStr"/>
    </row>
    <row r="3051">
      <c r="A3051" t="inlineStr">
        <is>
          <t>256667467</t>
        </is>
      </c>
      <c r="B3051" t="inlineStr">
        <is>
          <t>4893018773</t>
        </is>
      </c>
      <c r="C3051" t="inlineStr">
        <is>
          <t>涂山一线红线仙</t>
        </is>
      </c>
      <c r="D3051" t="n">
        <v>1863</v>
      </c>
      <c r="E3051" t="inlineStr">
        <is>
          <t>姬子录音的“毕”声一响，我就想起了剧情，那个以另一种方式陪伴孩子成长的母亲。TAT</t>
        </is>
      </c>
      <c r="F3051" t="n">
        <v>0</v>
      </c>
      <c r="G3051" t="inlineStr">
        <is>
          <t>0</t>
        </is>
      </c>
      <c r="H3051" t="inlineStr">
        <is>
          <t>2021-07-12 12:44:23</t>
        </is>
      </c>
      <c r="I3051" t="n">
        <v>0</v>
      </c>
      <c r="J3051" t="inlineStr">
        <is>
          <t>安卓</t>
        </is>
      </c>
      <c r="K3051" t="inlineStr">
        <is>
          <t>294011075</t>
        </is>
      </c>
      <c r="L3051" t="inlineStr">
        <is>
          <t>保密</t>
        </is>
      </c>
      <c r="M3051" t="inlineStr">
        <is>
          <t>自古人妖生死恋，万里红缘一线牵。</t>
        </is>
      </c>
      <c r="N3051" t="n">
        <v>5</v>
      </c>
      <c r="O3051" t="inlineStr">
        <is>
          <t>年度大会员</t>
        </is>
      </c>
      <c r="P3051" t="inlineStr">
        <is>
          <t>原神</t>
        </is>
      </c>
      <c r="Q3051" t="inlineStr">
        <is>
          <t>原神</t>
        </is>
      </c>
    </row>
    <row r="3052">
      <c r="A3052" t="inlineStr">
        <is>
          <t>256667467</t>
        </is>
      </c>
      <c r="B3052" t="inlineStr">
        <is>
          <t>4893022706</t>
        </is>
      </c>
      <c r="C3052" t="inlineStr">
        <is>
          <t>monster辉酱</t>
        </is>
      </c>
      <c r="D3052" t="n">
        <v>1862</v>
      </c>
      <c r="E3052" t="inlineStr">
        <is>
          <t>国  服  特   供[呲牙]</t>
        </is>
      </c>
      <c r="F3052" t="n">
        <v>0</v>
      </c>
      <c r="G3052" t="inlineStr">
        <is>
          <t>0</t>
        </is>
      </c>
      <c r="H3052" t="inlineStr">
        <is>
          <t>2021-07-12 12:44:17</t>
        </is>
      </c>
      <c r="I3052" t="n">
        <v>6</v>
      </c>
      <c r="J3052" t="inlineStr">
        <is>
          <t>安卓</t>
        </is>
      </c>
      <c r="K3052" t="inlineStr">
        <is>
          <t>23625824</t>
        </is>
      </c>
      <c r="L3052" t="inlineStr">
        <is>
          <t>保密</t>
        </is>
      </c>
      <c r="M3052" t="inlineStr">
        <is>
          <t>cause we never go out of style</t>
        </is>
      </c>
      <c r="N3052" t="n">
        <v>5</v>
      </c>
      <c r="O3052" t="inlineStr">
        <is>
          <t>年度大会员</t>
        </is>
      </c>
      <c r="P3052" t="inlineStr">
        <is>
          <t>圣诞节快乐</t>
        </is>
      </c>
      <c r="Q3052" t="inlineStr"/>
    </row>
    <row r="3053">
      <c r="A3053" t="inlineStr">
        <is>
          <t>256667467</t>
        </is>
      </c>
      <c r="B3053" t="inlineStr">
        <is>
          <t>4893016501</t>
        </is>
      </c>
      <c r="C3053" t="inlineStr">
        <is>
          <t>小白公主的小鱼饼干</t>
        </is>
      </c>
      <c r="D3053" t="n">
        <v>-1</v>
      </c>
      <c r="E3053" t="inlineStr">
        <is>
          <t>我也没有接到[大哭][大哭]</t>
        </is>
      </c>
      <c r="F3053" t="n">
        <v>0</v>
      </c>
      <c r="G3053" t="inlineStr">
        <is>
          <t>4893016501</t>
        </is>
      </c>
      <c r="H3053" t="inlineStr">
        <is>
          <t>2021-07-12 12:43:27</t>
        </is>
      </c>
      <c r="I3053" t="n">
        <v>0</v>
      </c>
      <c r="J3053" t="inlineStr">
        <is>
          <t>安卓</t>
        </is>
      </c>
      <c r="K3053" t="inlineStr">
        <is>
          <t>86015949</t>
        </is>
      </c>
      <c r="L3053" t="inlineStr">
        <is>
          <t>女</t>
        </is>
      </c>
      <c r="M3053" t="inlineStr">
        <is>
          <t>那个苦夏融化了的喜久福。</t>
        </is>
      </c>
      <c r="N3053" t="n">
        <v>5</v>
      </c>
      <c r="O3053" t="inlineStr">
        <is>
          <t>年度大会员</t>
        </is>
      </c>
      <c r="P3053" t="inlineStr"/>
      <c r="Q3053" t="inlineStr"/>
    </row>
    <row r="3054">
      <c r="A3054" t="inlineStr">
        <is>
          <t>256667467</t>
        </is>
      </c>
      <c r="B3054" t="inlineStr">
        <is>
          <t>4893015300</t>
        </is>
      </c>
      <c r="C3054" t="inlineStr">
        <is>
          <t>OOY不是零零歪</t>
        </is>
      </c>
      <c r="D3054" t="n">
        <v>-1</v>
      </c>
      <c r="E3054" t="inlineStr">
        <is>
          <t>回复 @冷到极致便是热 :草</t>
        </is>
      </c>
      <c r="F3054" t="n">
        <v>0</v>
      </c>
      <c r="G3054" t="inlineStr">
        <is>
          <t>4888939553</t>
        </is>
      </c>
      <c r="H3054" t="inlineStr">
        <is>
          <t>2021-07-12 12:42:59</t>
        </is>
      </c>
      <c r="I3054" t="n">
        <v>0</v>
      </c>
      <c r="J3054" t="inlineStr">
        <is>
          <t>安卓</t>
        </is>
      </c>
      <c r="K3054" t="inlineStr">
        <is>
          <t>447995552</t>
        </is>
      </c>
      <c r="L3054" t="inlineStr">
        <is>
          <t>男</t>
        </is>
      </c>
      <c r="M3054" t="inlineStr">
        <is>
          <t>不传、不信、不盲从未经证实的网络信息
（星极厨/刻晴厨）</t>
        </is>
      </c>
      <c r="N3054" t="n">
        <v>4</v>
      </c>
      <c r="O3054" t="inlineStr">
        <is>
          <t>大会员</t>
        </is>
      </c>
      <c r="P3054" t="inlineStr"/>
      <c r="Q3054" t="inlineStr"/>
    </row>
    <row r="3055">
      <c r="A3055" t="inlineStr">
        <is>
          <t>256667467</t>
        </is>
      </c>
      <c r="B3055" t="inlineStr">
        <is>
          <t>4893001089</t>
        </is>
      </c>
      <c r="C3055" t="inlineStr">
        <is>
          <t>嘟K嘟E大L魔I王</t>
        </is>
      </c>
      <c r="D3055" t="n">
        <v>1861</v>
      </c>
      <c r="E3055" t="inlineStr">
        <is>
          <t>众所周知，舰长什么都做不到，只是一个摄像头[大哭]</t>
        </is>
      </c>
      <c r="F3055" t="n">
        <v>0</v>
      </c>
      <c r="G3055" t="inlineStr">
        <is>
          <t>0</t>
        </is>
      </c>
      <c r="H3055" t="inlineStr">
        <is>
          <t>2021-07-12 12:41:15</t>
        </is>
      </c>
      <c r="I3055" t="n">
        <v>2</v>
      </c>
      <c r="J3055" t="inlineStr">
        <is>
          <t>安卓</t>
        </is>
      </c>
      <c r="K3055" t="inlineStr">
        <is>
          <t>433421932</t>
        </is>
      </c>
      <c r="L3055" t="inlineStr">
        <is>
          <t>女</t>
        </is>
      </c>
      <c r="M3055" t="inlineStr"/>
      <c r="N3055" t="n">
        <v>4</v>
      </c>
      <c r="O3055" t="inlineStr">
        <is>
          <t>大会员</t>
        </is>
      </c>
      <c r="P3055" t="inlineStr"/>
      <c r="Q3055" t="inlineStr"/>
    </row>
    <row r="3056">
      <c r="A3056" t="inlineStr">
        <is>
          <t>256667467</t>
        </is>
      </c>
      <c r="B3056" t="inlineStr">
        <is>
          <t>4892999436</t>
        </is>
      </c>
      <c r="C3056" t="inlineStr">
        <is>
          <t>某科学の魔女</t>
        </is>
      </c>
      <c r="D3056" t="n">
        <v>-1</v>
      </c>
      <c r="E3056" t="inlineStr">
        <is>
          <t>哈哈哈哈哈哈[吃瓜][吃瓜]</t>
        </is>
      </c>
      <c r="F3056" t="n">
        <v>0</v>
      </c>
      <c r="G3056" t="inlineStr">
        <is>
          <t>4892999436</t>
        </is>
      </c>
      <c r="H3056" t="inlineStr">
        <is>
          <t>2021-07-12 12:41:01</t>
        </is>
      </c>
      <c r="I3056" t="n">
        <v>0</v>
      </c>
      <c r="J3056" t="inlineStr">
        <is>
          <t>安卓</t>
        </is>
      </c>
      <c r="K3056" t="inlineStr">
        <is>
          <t>580670990</t>
        </is>
      </c>
      <c r="L3056" t="inlineStr">
        <is>
          <t>保密</t>
        </is>
      </c>
      <c r="M3056" t="inlineStr"/>
      <c r="N3056" t="n">
        <v>4</v>
      </c>
      <c r="O3056" t="inlineStr"/>
      <c r="P3056" t="inlineStr"/>
      <c r="Q3056" t="inlineStr"/>
    </row>
    <row r="3057">
      <c r="A3057" t="inlineStr">
        <is>
          <t>256667467</t>
        </is>
      </c>
      <c r="B3057" t="inlineStr">
        <is>
          <t>4892994340</t>
        </is>
      </c>
      <c r="C3057" t="inlineStr">
        <is>
          <t>青黎不在</t>
        </is>
      </c>
      <c r="D3057" t="n">
        <v>-1</v>
      </c>
      <c r="E3057" t="inlineStr">
        <is>
          <t>不能，我也代表许多舰长不想进主线</t>
        </is>
      </c>
      <c r="F3057" t="n">
        <v>0</v>
      </c>
      <c r="G3057" t="inlineStr">
        <is>
          <t>4892994340</t>
        </is>
      </c>
      <c r="H3057" t="inlineStr">
        <is>
          <t>2021-07-12 12:40:31</t>
        </is>
      </c>
      <c r="I3057" t="n">
        <v>2</v>
      </c>
      <c r="J3057" t="inlineStr">
        <is>
          <t>安卓</t>
        </is>
      </c>
      <c r="K3057" t="inlineStr">
        <is>
          <t>176427313</t>
        </is>
      </c>
      <c r="L3057" t="inlineStr">
        <is>
          <t>保密</t>
        </is>
      </c>
      <c r="M3057" t="inlineStr">
        <is>
          <t>让子弹飞一会儿</t>
        </is>
      </c>
      <c r="N3057" t="n">
        <v>5</v>
      </c>
      <c r="O3057" t="inlineStr">
        <is>
          <t>年度大会员</t>
        </is>
      </c>
      <c r="P3057" t="inlineStr">
        <is>
          <t>泠鸢yousa登门喜鹊</t>
        </is>
      </c>
      <c r="Q3057" t="inlineStr">
        <is>
          <t>泠鸢登门喜鹊</t>
        </is>
      </c>
    </row>
    <row r="3058">
      <c r="A3058" t="inlineStr">
        <is>
          <t>256667467</t>
        </is>
      </c>
      <c r="B3058" t="inlineStr">
        <is>
          <t>4892993386</t>
        </is>
      </c>
      <c r="C3058" t="inlineStr">
        <is>
          <t>Eakim</t>
        </is>
      </c>
      <c r="D3058" t="n">
        <v>-1</v>
      </c>
      <c r="E3058" t="inlineStr">
        <is>
          <t>回复 @没钱的富翁 :什么神像，美雪阿姨说的明明是心脏[doge]</t>
        </is>
      </c>
      <c r="F3058" t="n">
        <v>0</v>
      </c>
      <c r="G3058" t="inlineStr">
        <is>
          <t>4889235996</t>
        </is>
      </c>
      <c r="H3058" t="inlineStr">
        <is>
          <t>2021-07-12 12:40:08</t>
        </is>
      </c>
      <c r="I3058" t="n">
        <v>0</v>
      </c>
      <c r="J3058" t="inlineStr">
        <is>
          <t>安卓</t>
        </is>
      </c>
      <c r="K3058" t="inlineStr">
        <is>
          <t>43235389</t>
        </is>
      </c>
      <c r="L3058" t="inlineStr">
        <is>
          <t>男</t>
        </is>
      </c>
      <c r="M3058" t="inlineStr"/>
      <c r="N3058" t="n">
        <v>5</v>
      </c>
      <c r="O3058" t="inlineStr">
        <is>
          <t>年度大会员</t>
        </is>
      </c>
      <c r="P3058" t="inlineStr"/>
      <c r="Q3058" t="inlineStr"/>
    </row>
    <row r="3059">
      <c r="A3059" t="inlineStr">
        <is>
          <t>256667467</t>
        </is>
      </c>
      <c r="B3059" t="inlineStr">
        <is>
          <t>4892988117</t>
        </is>
      </c>
      <c r="C3059" t="inlineStr">
        <is>
          <t>空白khk</t>
        </is>
      </c>
      <c r="D3059" t="n">
        <v>1860</v>
      </c>
      <c r="E3059" t="inlineStr">
        <is>
          <t>《不会有人对数据发情吧？》
  (三月末四月初)</t>
        </is>
      </c>
      <c r="F3059" t="n">
        <v>2</v>
      </c>
      <c r="G3059" t="inlineStr">
        <is>
          <t>0</t>
        </is>
      </c>
      <c r="H3059" t="inlineStr">
        <is>
          <t>2021-07-12 12:39:59</t>
        </is>
      </c>
      <c r="I3059" t="n">
        <v>10</v>
      </c>
      <c r="J3059" t="inlineStr">
        <is>
          <t>安卓</t>
        </is>
      </c>
      <c r="K3059" t="inlineStr">
        <is>
          <t>271268545</t>
        </is>
      </c>
      <c r="L3059" t="inlineStr">
        <is>
          <t>男</t>
        </is>
      </c>
      <c r="M3059" t="inlineStr"/>
      <c r="N3059" t="n">
        <v>5</v>
      </c>
      <c r="O3059" t="inlineStr">
        <is>
          <t>年度大会员</t>
        </is>
      </c>
      <c r="P3059" t="inlineStr">
        <is>
          <t>神乐七奈</t>
        </is>
      </c>
      <c r="Q3059" t="inlineStr">
        <is>
          <t>神乐七奈</t>
        </is>
      </c>
    </row>
    <row r="3060">
      <c r="A3060" t="inlineStr">
        <is>
          <t>256667467</t>
        </is>
      </c>
      <c r="B3060" t="inlineStr">
        <is>
          <t>4892995391</t>
        </is>
      </c>
      <c r="C3060" t="inlineStr">
        <is>
          <t>你那清澈的目光</t>
        </is>
      </c>
      <c r="D3060" t="n">
        <v>-1</v>
      </c>
      <c r="E3060" t="inlineStr">
        <is>
          <t>回复 @千人律者-乌合之众 :同</t>
        </is>
      </c>
      <c r="F3060" t="n">
        <v>0</v>
      </c>
      <c r="G3060" t="inlineStr">
        <is>
          <t>4888782583</t>
        </is>
      </c>
      <c r="H3060" t="inlineStr">
        <is>
          <t>2021-07-12 12:39:25</t>
        </is>
      </c>
      <c r="I3060" t="n">
        <v>0</v>
      </c>
      <c r="J3060" t="inlineStr">
        <is>
          <t>安卓</t>
        </is>
      </c>
      <c r="K3060" t="inlineStr">
        <is>
          <t>53267937</t>
        </is>
      </c>
      <c r="L3060" t="inlineStr">
        <is>
          <t>保密</t>
        </is>
      </c>
      <c r="M3060" t="inlineStr">
        <is>
          <t>人生只若初见</t>
        </is>
      </c>
      <c r="N3060" t="n">
        <v>6</v>
      </c>
      <c r="O3060" t="inlineStr">
        <is>
          <t>年度大会员</t>
        </is>
      </c>
      <c r="P3060" t="inlineStr">
        <is>
          <t>崩坏3·天穹流星</t>
        </is>
      </c>
      <c r="Q3060" t="inlineStr">
        <is>
          <t>崩坏3·天穹流星</t>
        </is>
      </c>
    </row>
    <row r="3061">
      <c r="A3061" t="inlineStr">
        <is>
          <t>256667467</t>
        </is>
      </c>
      <c r="B3061" t="inlineStr">
        <is>
          <t>4892991128</t>
        </is>
      </c>
      <c r="C3061" t="inlineStr">
        <is>
          <t>刀斩莲华</t>
        </is>
      </c>
      <c r="D3061" t="n">
        <v>-1</v>
      </c>
      <c r="E3061" t="inlineStr">
        <is>
          <t>回复 @不愧是JOKER :嘛，无所谓，每个人都有自己的坚持，你觉得我恶心我抱着过去不放，但我觉得是段美好的记忆，能在闲暇时光慢慢回忆，这本身并不冲突，只能说每个人看法不同，但你不能用你的思想强加在我身上，明白?</t>
        </is>
      </c>
      <c r="F3061" t="n">
        <v>0</v>
      </c>
      <c r="G3061" t="inlineStr">
        <is>
          <t>4892101539</t>
        </is>
      </c>
      <c r="H3061" t="inlineStr">
        <is>
          <t>2021-07-12 12:39:15</t>
        </is>
      </c>
      <c r="I3061" t="n">
        <v>1</v>
      </c>
      <c r="J3061" t="inlineStr">
        <is>
          <t>安卓</t>
        </is>
      </c>
      <c r="K3061" t="inlineStr">
        <is>
          <t>36547477</t>
        </is>
      </c>
      <c r="L3061" t="inlineStr">
        <is>
          <t>保密</t>
        </is>
      </c>
      <c r="M3061" t="inlineStr"/>
      <c r="N3061" t="n">
        <v>5</v>
      </c>
      <c r="O3061" t="inlineStr">
        <is>
          <t>大会员</t>
        </is>
      </c>
      <c r="P3061" t="inlineStr">
        <is>
          <t>绯赤艾莉欧</t>
        </is>
      </c>
      <c r="Q3061" t="inlineStr">
        <is>
          <t>绯赤艾莉欧</t>
        </is>
      </c>
    </row>
    <row r="3062">
      <c r="A3062" t="inlineStr">
        <is>
          <t>256667467</t>
        </is>
      </c>
      <c r="B3062" t="inlineStr">
        <is>
          <t>4892985556</t>
        </is>
      </c>
      <c r="C3062" t="inlineStr">
        <is>
          <t>城隍幻千</t>
        </is>
      </c>
      <c r="D3062" t="n">
        <v>-1</v>
      </c>
      <c r="E3062" t="inlineStr">
        <is>
          <t>回复 @抓爪 :[doge]细节怪[doge]刀了[崩坏3_危险][doge]</t>
        </is>
      </c>
      <c r="F3062" t="n">
        <v>0</v>
      </c>
      <c r="G3062" t="inlineStr">
        <is>
          <t>4890162116</t>
        </is>
      </c>
      <c r="H3062" t="inlineStr">
        <is>
          <t>2021-07-12 12:38:51</t>
        </is>
      </c>
      <c r="I3062" t="n">
        <v>1</v>
      </c>
      <c r="J3062" t="inlineStr">
        <is>
          <t>安卓</t>
        </is>
      </c>
      <c r="K3062" t="inlineStr">
        <is>
          <t>522645161</t>
        </is>
      </c>
      <c r="L3062" t="inlineStr">
        <is>
          <t>保密</t>
        </is>
      </c>
      <c r="M3062" t="inlineStr">
        <is>
          <t>怒艹大伟，单抽奇迹！</t>
        </is>
      </c>
      <c r="N3062" t="n">
        <v>4</v>
      </c>
      <c r="O3062" t="inlineStr">
        <is>
          <t>大会员</t>
        </is>
      </c>
      <c r="P3062" t="inlineStr"/>
      <c r="Q3062" t="inlineStr"/>
    </row>
    <row r="3063">
      <c r="A3063" t="inlineStr">
        <is>
          <t>256667467</t>
        </is>
      </c>
      <c r="B3063" t="inlineStr">
        <is>
          <t>4892983489</t>
        </is>
      </c>
      <c r="C3063" t="inlineStr">
        <is>
          <t>细恳</t>
        </is>
      </c>
      <c r="D3063" t="n">
        <v>-1</v>
      </c>
      <c r="E3063" t="inlineStr">
        <is>
          <t>加个我</t>
        </is>
      </c>
      <c r="F3063" t="n">
        <v>0</v>
      </c>
      <c r="G3063" t="inlineStr">
        <is>
          <t>4892983489</t>
        </is>
      </c>
      <c r="H3063" t="inlineStr">
        <is>
          <t>2021-07-12 12:38:40</t>
        </is>
      </c>
      <c r="I3063" t="n">
        <v>0</v>
      </c>
      <c r="J3063" t="inlineStr">
        <is>
          <t>安卓</t>
        </is>
      </c>
      <c r="K3063" t="inlineStr">
        <is>
          <t>470636359</t>
        </is>
      </c>
      <c r="L3063" t="inlineStr">
        <is>
          <t>男</t>
        </is>
      </c>
      <c r="M3063" t="inlineStr">
        <is>
          <t>nano可爱单推！！！</t>
        </is>
      </c>
      <c r="N3063" t="n">
        <v>4</v>
      </c>
      <c r="O3063" t="inlineStr">
        <is>
          <t>年度大会员</t>
        </is>
      </c>
      <c r="P3063" t="inlineStr">
        <is>
          <t>椎名菜羽</t>
        </is>
      </c>
      <c r="Q3063" t="inlineStr">
        <is>
          <t>椎名菜羽</t>
        </is>
      </c>
    </row>
    <row r="3064">
      <c r="A3064" t="inlineStr">
        <is>
          <t>256667467</t>
        </is>
      </c>
      <c r="B3064" t="inlineStr">
        <is>
          <t>4892977812</t>
        </is>
      </c>
      <c r="C3064" t="inlineStr">
        <is>
          <t>刘师傅acg</t>
        </is>
      </c>
      <c r="D3064" t="n">
        <v>-1</v>
      </c>
      <c r="E3064" t="inlineStr">
        <is>
          <t>回复 @丽塔の迷迭香 :用大总统的替身从平行世界拉一个过来不就行了?[doge]</t>
        </is>
      </c>
      <c r="F3064" t="n">
        <v>0</v>
      </c>
      <c r="G3064" t="inlineStr">
        <is>
          <t>4892629026</t>
        </is>
      </c>
      <c r="H3064" t="inlineStr">
        <is>
          <t>2021-07-12 12:37:50</t>
        </is>
      </c>
      <c r="I3064" t="n">
        <v>16</v>
      </c>
      <c r="J3064" t="inlineStr">
        <is>
          <t>未知</t>
        </is>
      </c>
      <c r="K3064" t="inlineStr">
        <is>
          <t>470119042</t>
        </is>
      </c>
      <c r="L3064" t="inlineStr">
        <is>
          <t>保密</t>
        </is>
      </c>
      <c r="M3064" t="inlineStr"/>
      <c r="N3064" t="n">
        <v>5</v>
      </c>
      <c r="O3064" t="inlineStr">
        <is>
          <t>大会员</t>
        </is>
      </c>
      <c r="P3064" t="inlineStr"/>
      <c r="Q3064" t="inlineStr"/>
    </row>
    <row r="3065">
      <c r="A3065" t="inlineStr">
        <is>
          <t>256667467</t>
        </is>
      </c>
      <c r="B3065" t="inlineStr">
        <is>
          <t>4892980002</t>
        </is>
      </c>
      <c r="C3065" t="inlineStr">
        <is>
          <t>喜欢小团雀真菌</t>
        </is>
      </c>
      <c r="D3065" t="n">
        <v>1859</v>
      </c>
      <c r="E3065" t="inlineStr">
        <is>
          <t>5555</t>
        </is>
      </c>
      <c r="F3065" t="n">
        <v>0</v>
      </c>
      <c r="G3065" t="inlineStr">
        <is>
          <t>0</t>
        </is>
      </c>
      <c r="H3065" t="inlineStr">
        <is>
          <t>2021-07-12 12:37:14</t>
        </is>
      </c>
      <c r="I3065" t="n">
        <v>0</v>
      </c>
      <c r="J3065" t="inlineStr">
        <is>
          <t>安卓</t>
        </is>
      </c>
      <c r="K3065" t="inlineStr">
        <is>
          <t>382737917</t>
        </is>
      </c>
      <c r="L3065" t="inlineStr">
        <is>
          <t>男</t>
        </is>
      </c>
      <c r="M3065" t="inlineStr">
        <is>
          <t>喜欢椰奶和小团雀</t>
        </is>
      </c>
      <c r="N3065" t="n">
        <v>5</v>
      </c>
      <c r="O3065" t="inlineStr">
        <is>
          <t>大会员</t>
        </is>
      </c>
      <c r="P3065" t="inlineStr"/>
      <c r="Q3065" t="inlineStr"/>
    </row>
    <row r="3066">
      <c r="A3066" t="inlineStr">
        <is>
          <t>256667467</t>
        </is>
      </c>
      <c r="B3066" t="inlineStr">
        <is>
          <t>4892969540</t>
        </is>
      </c>
      <c r="C3066" t="inlineStr">
        <is>
          <t>66112447</t>
        </is>
      </c>
      <c r="D3066" t="n">
        <v>1858</v>
      </c>
      <c r="E3066" t="inlineStr">
        <is>
          <t>真 心 寄 语</t>
        </is>
      </c>
      <c r="F3066" t="n">
        <v>2</v>
      </c>
      <c r="G3066" t="inlineStr">
        <is>
          <t>0</t>
        </is>
      </c>
      <c r="H3066" t="inlineStr">
        <is>
          <t>2021-07-12 12:37:03</t>
        </is>
      </c>
      <c r="I3066" t="n">
        <v>1</v>
      </c>
      <c r="J3066" t="inlineStr">
        <is>
          <t>安卓</t>
        </is>
      </c>
      <c r="K3066" t="inlineStr">
        <is>
          <t>4450583</t>
        </is>
      </c>
      <c r="L3066" t="inlineStr">
        <is>
          <t>男</t>
        </is>
      </c>
      <c r="M3066" t="inlineStr">
        <is>
          <t>予真心回报真心</t>
        </is>
      </c>
      <c r="N3066" t="n">
        <v>5</v>
      </c>
      <c r="O3066" t="inlineStr">
        <is>
          <t>年度大会员</t>
        </is>
      </c>
      <c r="P3066" t="inlineStr">
        <is>
          <t>明日方舟音律系列</t>
        </is>
      </c>
      <c r="Q3066" t="inlineStr">
        <is>
          <t>明日方舟音律系列</t>
        </is>
      </c>
    </row>
    <row r="3067">
      <c r="A3067" t="inlineStr">
        <is>
          <t>256667467</t>
        </is>
      </c>
      <c r="B3067" t="inlineStr">
        <is>
          <t>4892975565</t>
        </is>
      </c>
      <c r="C3067" t="inlineStr">
        <is>
          <t>陌小览</t>
        </is>
      </c>
      <c r="D3067" t="n">
        <v>1857</v>
      </c>
      <c r="E3067" t="inlineStr">
        <is>
          <t>我特么0开头的电话全挂了</t>
        </is>
      </c>
      <c r="F3067" t="n">
        <v>0</v>
      </c>
      <c r="G3067" t="inlineStr">
        <is>
          <t>0</t>
        </is>
      </c>
      <c r="H3067" t="inlineStr">
        <is>
          <t>2021-07-12 12:36:52</t>
        </is>
      </c>
      <c r="I3067" t="n">
        <v>0</v>
      </c>
      <c r="J3067" t="inlineStr">
        <is>
          <t>安卓</t>
        </is>
      </c>
      <c r="K3067" t="inlineStr">
        <is>
          <t>411103085</t>
        </is>
      </c>
      <c r="L3067" t="inlineStr">
        <is>
          <t>保密</t>
        </is>
      </c>
      <c r="M3067" t="inlineStr"/>
      <c r="N3067" t="n">
        <v>3</v>
      </c>
      <c r="O3067" t="inlineStr">
        <is>
          <t>大会员</t>
        </is>
      </c>
      <c r="P3067" t="inlineStr">
        <is>
          <t>至尊戒</t>
        </is>
      </c>
      <c r="Q3067" t="inlineStr"/>
    </row>
    <row r="3068">
      <c r="A3068" t="inlineStr">
        <is>
          <t>256667467</t>
        </is>
      </c>
      <c r="B3068" t="inlineStr">
        <is>
          <t>4892975400</t>
        </is>
      </c>
      <c r="C3068" t="inlineStr">
        <is>
          <t>清醉墨s</t>
        </is>
      </c>
      <c r="D3068" t="n">
        <v>1856</v>
      </c>
      <c r="E3068" t="inlineStr">
        <is>
          <t>我直接给关了，然后退游</t>
        </is>
      </c>
      <c r="F3068" t="n">
        <v>0</v>
      </c>
      <c r="G3068" t="inlineStr">
        <is>
          <t>0</t>
        </is>
      </c>
      <c r="H3068" t="inlineStr">
        <is>
          <t>2021-07-12 12:36:48</t>
        </is>
      </c>
      <c r="I3068" t="n">
        <v>3</v>
      </c>
      <c r="J3068" t="inlineStr">
        <is>
          <t>安卓</t>
        </is>
      </c>
      <c r="K3068" t="inlineStr">
        <is>
          <t>414133885</t>
        </is>
      </c>
      <c r="L3068" t="inlineStr">
        <is>
          <t>男</t>
        </is>
      </c>
      <c r="M3068" t="inlineStr">
        <is>
          <t>又又哥</t>
        </is>
      </c>
      <c r="N3068" t="n">
        <v>5</v>
      </c>
      <c r="O3068" t="inlineStr"/>
      <c r="P3068" t="inlineStr"/>
      <c r="Q3068" t="inlineStr"/>
    </row>
    <row r="3069">
      <c r="A3069" t="inlineStr">
        <is>
          <t>256667467</t>
        </is>
      </c>
      <c r="B3069" t="inlineStr">
        <is>
          <t>4892964751</t>
        </is>
      </c>
      <c r="C3069" t="inlineStr">
        <is>
          <t>kt2403</t>
        </is>
      </c>
      <c r="D3069" t="n">
        <v>1855</v>
      </c>
      <c r="E3069" t="inlineStr">
        <is>
          <t>昨天来电话的时候，我在打游戏。一看是上海的，想着我也没上海的电话，就挂了。在挂电话的一秒后我才想起来这是米忽悠的电话。现在想起来这是亏大了。我已经错过两次电话了[大哭][大哭][大哭]</t>
        </is>
      </c>
      <c r="F3069" t="n">
        <v>0</v>
      </c>
      <c r="G3069" t="inlineStr">
        <is>
          <t>0</t>
        </is>
      </c>
      <c r="H3069" t="inlineStr">
        <is>
          <t>2021-07-12 12:36:32</t>
        </is>
      </c>
      <c r="I3069" t="n">
        <v>1</v>
      </c>
      <c r="J3069" t="inlineStr">
        <is>
          <t>安卓</t>
        </is>
      </c>
      <c r="K3069" t="inlineStr">
        <is>
          <t>34946161</t>
        </is>
      </c>
      <c r="L3069" t="inlineStr">
        <is>
          <t>男</t>
        </is>
      </c>
      <c r="M3069" t="inlineStr">
        <is>
          <t>时光如白驹过隙，转眼即逝。</t>
        </is>
      </c>
      <c r="N3069" t="n">
        <v>5</v>
      </c>
      <c r="O3069" t="inlineStr">
        <is>
          <t>大会员</t>
        </is>
      </c>
      <c r="P3069" t="inlineStr"/>
      <c r="Q3069" t="inlineStr"/>
    </row>
    <row r="3070">
      <c r="A3070" t="inlineStr">
        <is>
          <t>256667467</t>
        </is>
      </c>
      <c r="B3070" t="inlineStr">
        <is>
          <t>4892956228</t>
        </is>
      </c>
      <c r="C3070" t="inlineStr">
        <is>
          <t>EroBasket</t>
        </is>
      </c>
      <c r="D3070" t="n">
        <v>-1</v>
      </c>
      <c r="E3070" t="inlineStr">
        <is>
          <t>会有的，应该周年庆以后才会有😂隔壁未定事件簿现在周年庆才第一次有电话。崩三的话每年都会有电话的。</t>
        </is>
      </c>
      <c r="F3070" t="n">
        <v>0</v>
      </c>
      <c r="G3070" t="inlineStr">
        <is>
          <t>4892956228</t>
        </is>
      </c>
      <c r="H3070" t="inlineStr">
        <is>
          <t>2021-07-12 12:34:41</t>
        </is>
      </c>
      <c r="I3070" t="n">
        <v>0</v>
      </c>
      <c r="J3070" t="inlineStr">
        <is>
          <t>苹果</t>
        </is>
      </c>
      <c r="K3070" t="inlineStr">
        <is>
          <t>7984036</t>
        </is>
      </c>
      <c r="L3070" t="inlineStr">
        <is>
          <t>女</t>
        </is>
      </c>
      <c r="M3070" t="inlineStr">
        <is>
          <t>一个死宅。</t>
        </is>
      </c>
      <c r="N3070" t="n">
        <v>5</v>
      </c>
      <c r="O3070" t="inlineStr">
        <is>
          <t>大会员</t>
        </is>
      </c>
      <c r="P3070" t="inlineStr"/>
      <c r="Q3070" t="inlineStr"/>
    </row>
    <row r="3071">
      <c r="A3071" t="inlineStr">
        <is>
          <t>256667467</t>
        </is>
      </c>
      <c r="B3071" t="inlineStr">
        <is>
          <t>4892953246</t>
        </is>
      </c>
      <c r="C3071" t="inlineStr">
        <is>
          <t>羽-凌</t>
        </is>
      </c>
      <c r="D3071" t="n">
        <v>-1</v>
      </c>
      <c r="E3071" t="inlineStr">
        <is>
          <t>我专门把上海地区电话放行了[doge]</t>
        </is>
      </c>
      <c r="F3071" t="n">
        <v>0</v>
      </c>
      <c r="G3071" t="inlineStr">
        <is>
          <t>4892953246</t>
        </is>
      </c>
      <c r="H3071" t="inlineStr">
        <is>
          <t>2021-07-12 12:34:32</t>
        </is>
      </c>
      <c r="I3071" t="n">
        <v>0</v>
      </c>
      <c r="J3071" t="inlineStr">
        <is>
          <t>安卓</t>
        </is>
      </c>
      <c r="K3071" t="inlineStr">
        <is>
          <t>35192693</t>
        </is>
      </c>
      <c r="L3071" t="inlineStr">
        <is>
          <t>男</t>
        </is>
      </c>
      <c r="M3071" t="inlineStr">
        <is>
          <t>就是咸鱼一条，目前不确定要做啥视频，可能啥都会做一点，更新随缘</t>
        </is>
      </c>
      <c r="N3071" t="n">
        <v>5</v>
      </c>
      <c r="O3071" t="inlineStr">
        <is>
          <t>年度大会员</t>
        </is>
      </c>
      <c r="P3071" t="inlineStr">
        <is>
          <t>雪未来</t>
        </is>
      </c>
      <c r="Q3071" t="inlineStr">
        <is>
          <t>雪未来</t>
        </is>
      </c>
    </row>
    <row r="3072">
      <c r="A3072" t="inlineStr">
        <is>
          <t>256667467</t>
        </is>
      </c>
      <c r="B3072" t="inlineStr">
        <is>
          <t>4892952709</t>
        </is>
      </c>
      <c r="C3072" t="inlineStr">
        <is>
          <t>胡堂主爱我</t>
        </is>
      </c>
      <c r="D3072" t="n">
        <v>-1</v>
      </c>
      <c r="E3072" t="inlineStr">
        <is>
          <t>回复 @千人律者-乌合之众 :我也华为渠道服的，昨天赶火车的时候收到的，为了听双子的电话，差一点就赶不上了[捂脸]，好在还录了30秒[热词系列_好耶]</t>
        </is>
      </c>
      <c r="F3072" t="n">
        <v>0</v>
      </c>
      <c r="G3072" t="inlineStr">
        <is>
          <t>4888782583</t>
        </is>
      </c>
      <c r="H3072" t="inlineStr">
        <is>
          <t>2021-07-12 12:34:21</t>
        </is>
      </c>
      <c r="I3072" t="n">
        <v>0</v>
      </c>
      <c r="J3072" t="inlineStr">
        <is>
          <t>安卓</t>
        </is>
      </c>
      <c r="K3072" t="inlineStr">
        <is>
          <t>515928555</t>
        </is>
      </c>
      <c r="L3072" t="inlineStr">
        <is>
          <t>男</t>
        </is>
      </c>
      <c r="M3072" t="inlineStr"/>
      <c r="N3072" t="n">
        <v>4</v>
      </c>
      <c r="O3072" t="inlineStr">
        <is>
          <t>年度大会员</t>
        </is>
      </c>
      <c r="P3072" t="inlineStr">
        <is>
          <t>崩坏3·天穹流星</t>
        </is>
      </c>
      <c r="Q3072" t="inlineStr">
        <is>
          <t>崩坏3·天穹流星</t>
        </is>
      </c>
    </row>
    <row r="3073">
      <c r="A3073" t="inlineStr">
        <is>
          <t>256667467</t>
        </is>
      </c>
      <c r="B3073" t="inlineStr">
        <is>
          <t>4892948102</t>
        </is>
      </c>
      <c r="C3073" t="inlineStr">
        <is>
          <t>老牛盘三_Daturaer</t>
        </is>
      </c>
      <c r="D3073" t="n">
        <v>1854</v>
      </c>
      <c r="E3073" t="inlineStr">
        <is>
          <t>我……是不是看到一个被标记为传销的上海电话然后挂掉了呢[tv_大哭]</t>
        </is>
      </c>
      <c r="F3073" t="n">
        <v>0</v>
      </c>
      <c r="G3073" t="inlineStr">
        <is>
          <t>0</t>
        </is>
      </c>
      <c r="H3073" t="inlineStr">
        <is>
          <t>2021-07-12 12:33:48</t>
        </is>
      </c>
      <c r="I3073" t="n">
        <v>1</v>
      </c>
      <c r="J3073" t="inlineStr">
        <is>
          <t>安卓</t>
        </is>
      </c>
      <c r="K3073" t="inlineStr">
        <is>
          <t>86704443</t>
        </is>
      </c>
      <c r="L3073" t="inlineStr">
        <is>
          <t>保密</t>
        </is>
      </c>
      <c r="M3073" t="inlineStr">
        <is>
          <t>写作爱好者。愿你前行的道路上眼中有光。</t>
        </is>
      </c>
      <c r="N3073" t="n">
        <v>5</v>
      </c>
      <c r="O3073" t="inlineStr"/>
      <c r="P3073" t="inlineStr"/>
      <c r="Q3073" t="inlineStr"/>
    </row>
    <row r="3074">
      <c r="A3074" t="inlineStr">
        <is>
          <t>256667467</t>
        </is>
      </c>
      <c r="B3074" t="inlineStr">
        <is>
          <t>4892943748</t>
        </is>
      </c>
      <c r="C3074" t="inlineStr">
        <is>
          <t>青莲剑锅</t>
        </is>
      </c>
      <c r="D3074" t="n">
        <v>-1</v>
      </c>
      <c r="E3074" t="inlineStr">
        <is>
          <t>回复 @bili_44663265325 :什么恶虐轮回[笑哭][笑哭][笑哭]</t>
        </is>
      </c>
      <c r="F3074" t="n">
        <v>0</v>
      </c>
      <c r="G3074" t="inlineStr">
        <is>
          <t>4892701985</t>
        </is>
      </c>
      <c r="H3074" t="inlineStr">
        <is>
          <t>2021-07-12 12:33:36</t>
        </is>
      </c>
      <c r="I3074" t="n">
        <v>0</v>
      </c>
      <c r="J3074" t="inlineStr">
        <is>
          <t>安卓</t>
        </is>
      </c>
      <c r="K3074" t="inlineStr">
        <is>
          <t>57753304</t>
        </is>
      </c>
      <c r="L3074" t="inlineStr">
        <is>
          <t>保密</t>
        </is>
      </c>
      <c r="M3074" t="inlineStr">
        <is>
          <t>なんでもないです</t>
        </is>
      </c>
      <c r="N3074" t="n">
        <v>6</v>
      </c>
      <c r="O3074" t="inlineStr">
        <is>
          <t>年度大会员</t>
        </is>
      </c>
      <c r="P3074" t="inlineStr">
        <is>
          <t>斯莱特林</t>
        </is>
      </c>
      <c r="Q3074" t="inlineStr"/>
    </row>
    <row r="3075">
      <c r="A3075" t="inlineStr">
        <is>
          <t>256667467</t>
        </is>
      </c>
      <c r="B3075" t="inlineStr">
        <is>
          <t>4892943657</t>
        </is>
      </c>
      <c r="C3075" t="inlineStr">
        <is>
          <t>狐泥先森</t>
        </is>
      </c>
      <c r="D3075" t="n">
        <v>-1</v>
      </c>
      <c r="E3075" t="inlineStr">
        <is>
          <t>回复 @呦呦鹿乃鸣 :0215571开头就是了</t>
        </is>
      </c>
      <c r="F3075" t="n">
        <v>0</v>
      </c>
      <c r="G3075" t="inlineStr">
        <is>
          <t>4892603066</t>
        </is>
      </c>
      <c r="H3075" t="inlineStr">
        <is>
          <t>2021-07-12 12:33:33</t>
        </is>
      </c>
      <c r="I3075" t="n">
        <v>0</v>
      </c>
      <c r="J3075" t="inlineStr">
        <is>
          <t>网页</t>
        </is>
      </c>
      <c r="K3075" t="inlineStr">
        <is>
          <t>205473307</t>
        </is>
      </c>
      <c r="L3075" t="inlineStr">
        <is>
          <t>保密</t>
        </is>
      </c>
      <c r="M3075" t="inlineStr">
        <is>
          <t>昭和飞行员</t>
        </is>
      </c>
      <c r="N3075" t="n">
        <v>5</v>
      </c>
      <c r="O3075" t="inlineStr">
        <is>
          <t>年度大会员</t>
        </is>
      </c>
      <c r="P3075" t="inlineStr">
        <is>
          <t>#EveOneCat</t>
        </is>
      </c>
      <c r="Q3075" t="inlineStr">
        <is>
          <t>#EveOneCat</t>
        </is>
      </c>
    </row>
    <row r="3076">
      <c r="A3076" t="inlineStr">
        <is>
          <t>256667467</t>
        </is>
      </c>
      <c r="B3076" t="inlineStr">
        <is>
          <t>4892943016</t>
        </is>
      </c>
      <c r="C3076" t="inlineStr">
        <is>
          <t>青莲剑锅</t>
        </is>
      </c>
      <c r="D3076" t="n">
        <v>-1</v>
      </c>
      <c r="E3076" t="inlineStr">
        <is>
          <t>唉……</t>
        </is>
      </c>
      <c r="F3076" t="n">
        <v>0</v>
      </c>
      <c r="G3076" t="inlineStr">
        <is>
          <t>4892943016</t>
        </is>
      </c>
      <c r="H3076" t="inlineStr">
        <is>
          <t>2021-07-12 12:33:16</t>
        </is>
      </c>
      <c r="I3076" t="n">
        <v>0</v>
      </c>
      <c r="J3076" t="inlineStr">
        <is>
          <t>安卓</t>
        </is>
      </c>
      <c r="K3076" t="inlineStr">
        <is>
          <t>57753304</t>
        </is>
      </c>
      <c r="L3076" t="inlineStr">
        <is>
          <t>保密</t>
        </is>
      </c>
      <c r="M3076" t="inlineStr">
        <is>
          <t>なんでもないです</t>
        </is>
      </c>
      <c r="N3076" t="n">
        <v>6</v>
      </c>
      <c r="O3076" t="inlineStr">
        <is>
          <t>年度大会员</t>
        </is>
      </c>
      <c r="P3076" t="inlineStr">
        <is>
          <t>斯莱特林</t>
        </is>
      </c>
      <c r="Q3076" t="inlineStr"/>
    </row>
    <row r="3077">
      <c r="A3077" t="inlineStr">
        <is>
          <t>256667467</t>
        </is>
      </c>
      <c r="B3077" t="inlineStr">
        <is>
          <t>4892936264</t>
        </is>
      </c>
      <c r="C3077" t="inlineStr">
        <is>
          <t>尊敬的父亲大人啊</t>
        </is>
      </c>
      <c r="D3077" t="n">
        <v>-1</v>
      </c>
      <c r="E3077" t="inlineStr">
        <is>
          <t>我虽然打了电话但是没有声音，搞得我很无语😒</t>
        </is>
      </c>
      <c r="F3077" t="n">
        <v>0</v>
      </c>
      <c r="G3077" t="inlineStr">
        <is>
          <t>4892936264</t>
        </is>
      </c>
      <c r="H3077" t="inlineStr">
        <is>
          <t>2021-07-12 12:31:41</t>
        </is>
      </c>
      <c r="I3077" t="n">
        <v>0</v>
      </c>
      <c r="J3077" t="inlineStr">
        <is>
          <t>未知</t>
        </is>
      </c>
      <c r="K3077" t="inlineStr">
        <is>
          <t>285834239</t>
        </is>
      </c>
      <c r="L3077" t="inlineStr">
        <is>
          <t>女</t>
        </is>
      </c>
      <c r="M3077" t="inlineStr">
        <is>
          <t>叔叔我啊，最喜欢（         ）了</t>
        </is>
      </c>
      <c r="N3077" t="n">
        <v>5</v>
      </c>
      <c r="O3077" t="inlineStr">
        <is>
          <t>年度大会员</t>
        </is>
      </c>
      <c r="P3077" t="inlineStr">
        <is>
          <t>泠鸢yousa</t>
        </is>
      </c>
      <c r="Q3077" t="inlineStr">
        <is>
          <t>2021拜年纪</t>
        </is>
      </c>
    </row>
    <row r="3078">
      <c r="A3078" t="inlineStr">
        <is>
          <t>256667467</t>
        </is>
      </c>
      <c r="B3078" t="inlineStr">
        <is>
          <t>4892936114</t>
        </is>
      </c>
      <c r="C3078" t="inlineStr">
        <is>
          <t>总有刁民抢朕</t>
        </is>
      </c>
      <c r="D3078" t="n">
        <v>1853</v>
      </c>
      <c r="E3078" t="inlineStr">
        <is>
          <t>前几天军训，没接到[辣眼睛][辣眼睛]</t>
        </is>
      </c>
      <c r="F3078" t="n">
        <v>0</v>
      </c>
      <c r="G3078" t="inlineStr">
        <is>
          <t>0</t>
        </is>
      </c>
      <c r="H3078" t="inlineStr">
        <is>
          <t>2021-07-12 12:31:37</t>
        </is>
      </c>
      <c r="I3078" t="n">
        <v>0</v>
      </c>
      <c r="J3078" t="inlineStr">
        <is>
          <t>安卓</t>
        </is>
      </c>
      <c r="K3078" t="inlineStr">
        <is>
          <t>44500059</t>
        </is>
      </c>
      <c r="L3078" t="inlineStr">
        <is>
          <t>保密</t>
        </is>
      </c>
      <c r="M3078" t="inlineStr">
        <is>
          <t>来推番</t>
        </is>
      </c>
      <c r="N3078" t="n">
        <v>5</v>
      </c>
      <c r="O3078" t="inlineStr">
        <is>
          <t>年度大会员</t>
        </is>
      </c>
      <c r="P3078" t="inlineStr">
        <is>
          <t>2021拜年纪</t>
        </is>
      </c>
      <c r="Q3078" t="inlineStr">
        <is>
          <t>2021拜年纪</t>
        </is>
      </c>
    </row>
    <row r="3079">
      <c r="A3079" t="inlineStr">
        <is>
          <t>256667467</t>
        </is>
      </c>
      <c r="B3079" t="inlineStr">
        <is>
          <t>4892930994</t>
        </is>
      </c>
      <c r="C3079" t="inlineStr">
        <is>
          <t>喜欢嘤嘤嘤の沐风</t>
        </is>
      </c>
      <c r="D3079" t="n">
        <v>1</v>
      </c>
      <c r="E3079" t="inlineStr">
        <is>
          <t>[笑哭]</t>
        </is>
      </c>
      <c r="F3079" t="n">
        <v>0</v>
      </c>
      <c r="G3079" t="inlineStr">
        <is>
          <t>4892930994</t>
        </is>
      </c>
      <c r="H3079" t="inlineStr">
        <is>
          <t>2021-07-12 12:30:50</t>
        </is>
      </c>
      <c r="I3079" t="n">
        <v>0</v>
      </c>
      <c r="J3079" t="inlineStr">
        <is>
          <t>安卓</t>
        </is>
      </c>
      <c r="K3079" t="inlineStr">
        <is>
          <t>430026496</t>
        </is>
      </c>
      <c r="L3079" t="inlineStr">
        <is>
          <t>保密</t>
        </is>
      </c>
      <c r="M3079" t="inlineStr">
        <is>
          <t>本人嘤嘤怪一枚，吃饱了撑的没事干的可以点下关注（滑稽脸）先定一个小目标（粉丝达到233）（滑稽）</t>
        </is>
      </c>
      <c r="N3079" t="n">
        <v>5</v>
      </c>
      <c r="O3079" t="inlineStr">
        <is>
          <t>年度大会员</t>
        </is>
      </c>
      <c r="P3079" t="inlineStr">
        <is>
          <t>明日方舟音律系列</t>
        </is>
      </c>
      <c r="Q3079" t="inlineStr">
        <is>
          <t>明日方舟</t>
        </is>
      </c>
    </row>
    <row r="3080">
      <c r="A3080" t="inlineStr">
        <is>
          <t>256667467</t>
        </is>
      </c>
      <c r="B3080" t="inlineStr">
        <is>
          <t>4892930963</t>
        </is>
      </c>
      <c r="C3080" t="inlineStr">
        <is>
          <t>刀斩莲华</t>
        </is>
      </c>
      <c r="D3080" t="n">
        <v>-1</v>
      </c>
      <c r="E3080" t="inlineStr">
        <is>
          <t>回复 @不愧是JOKER :你干什么被举报了，评论都看不见</t>
        </is>
      </c>
      <c r="F3080" t="n">
        <v>0</v>
      </c>
      <c r="G3080" t="inlineStr">
        <is>
          <t>4892101539</t>
        </is>
      </c>
      <c r="H3080" t="inlineStr">
        <is>
          <t>2021-07-12 12:30:49</t>
        </is>
      </c>
      <c r="I3080" t="n">
        <v>0</v>
      </c>
      <c r="J3080" t="inlineStr">
        <is>
          <t>安卓</t>
        </is>
      </c>
      <c r="K3080" t="inlineStr">
        <is>
          <t>36547477</t>
        </is>
      </c>
      <c r="L3080" t="inlineStr">
        <is>
          <t>保密</t>
        </is>
      </c>
      <c r="M3080" t="inlineStr"/>
      <c r="N3080" t="n">
        <v>5</v>
      </c>
      <c r="O3080" t="inlineStr">
        <is>
          <t>大会员</t>
        </is>
      </c>
      <c r="P3080" t="inlineStr">
        <is>
          <t>绯赤艾莉欧</t>
        </is>
      </c>
      <c r="Q3080" t="inlineStr">
        <is>
          <t>绯赤艾莉欧</t>
        </is>
      </c>
    </row>
    <row r="3081">
      <c r="A3081" t="inlineStr">
        <is>
          <t>256667467</t>
        </is>
      </c>
      <c r="B3081" t="inlineStr">
        <is>
          <t>4892930805</t>
        </is>
      </c>
      <c r="C3081" t="inlineStr">
        <is>
          <t>列小帅和伊莎</t>
        </is>
      </c>
      <c r="D3081" t="n">
        <v>1852</v>
      </c>
      <c r="E3081" t="inlineStr">
        <is>
          <t>羡慕</t>
        </is>
      </c>
      <c r="F3081" t="n">
        <v>0</v>
      </c>
      <c r="G3081" t="inlineStr">
        <is>
          <t>0</t>
        </is>
      </c>
      <c r="H3081" t="inlineStr">
        <is>
          <t>2021-07-12 12:30:45</t>
        </is>
      </c>
      <c r="I3081" t="n">
        <v>0</v>
      </c>
      <c r="J3081" t="inlineStr">
        <is>
          <t>安卓</t>
        </is>
      </c>
      <c r="K3081" t="inlineStr">
        <is>
          <t>89085996</t>
        </is>
      </c>
      <c r="L3081" t="inlineStr">
        <is>
          <t>保密</t>
        </is>
      </c>
      <c r="M3081" t="inlineStr"/>
      <c r="N3081" t="n">
        <v>5</v>
      </c>
      <c r="O3081" t="inlineStr">
        <is>
          <t>年度大会员</t>
        </is>
      </c>
      <c r="P3081" t="inlineStr">
        <is>
          <t>全职高手</t>
        </is>
      </c>
      <c r="Q3081" t="inlineStr"/>
    </row>
    <row r="3082">
      <c r="A3082" t="inlineStr">
        <is>
          <t>256667467</t>
        </is>
      </c>
      <c r="B3082" t="inlineStr">
        <is>
          <t>4892927074</t>
        </is>
      </c>
      <c r="C3082" t="inlineStr">
        <is>
          <t>上仙钢板</t>
        </is>
      </c>
      <c r="D3082" t="n">
        <v>1851</v>
      </c>
      <c r="E3082" t="inlineStr">
        <is>
          <t>呸，不会有人对数据发情吧？这谁说的来着？</t>
        </is>
      </c>
      <c r="F3082" t="n">
        <v>3</v>
      </c>
      <c r="G3082" t="inlineStr">
        <is>
          <t>0</t>
        </is>
      </c>
      <c r="H3082" t="inlineStr">
        <is>
          <t>2021-07-12 12:30:38</t>
        </is>
      </c>
      <c r="I3082" t="n">
        <v>14</v>
      </c>
      <c r="J3082" t="inlineStr">
        <is>
          <t>安卓</t>
        </is>
      </c>
      <c r="K3082" t="inlineStr">
        <is>
          <t>221567022</t>
        </is>
      </c>
      <c r="L3082" t="inlineStr">
        <is>
          <t>保密</t>
        </is>
      </c>
      <c r="M3082" t="inlineStr"/>
      <c r="N3082" t="n">
        <v>5</v>
      </c>
      <c r="O3082" t="inlineStr">
        <is>
          <t>大会员</t>
        </is>
      </c>
      <c r="P3082" t="inlineStr"/>
      <c r="Q3082" t="inlineStr"/>
    </row>
    <row r="3083">
      <c r="A3083" t="inlineStr">
        <is>
          <t>256667467</t>
        </is>
      </c>
      <c r="B3083" t="inlineStr">
        <is>
          <t>4892918071</t>
        </is>
      </c>
      <c r="C3083" t="inlineStr">
        <is>
          <t>五河39</t>
        </is>
      </c>
      <c r="D3083" t="n">
        <v>1850</v>
      </c>
      <c r="E3083" t="inlineStr">
        <is>
          <t>我考着试呢偷偷接电话，憨批罗莎莉亚来了句“舰长舰长！”妈的吓死我了Σ_(꒪ཀ꒪」∠)_</t>
        </is>
      </c>
      <c r="F3083" t="n">
        <v>1</v>
      </c>
      <c r="G3083" t="inlineStr">
        <is>
          <t>0</t>
        </is>
      </c>
      <c r="H3083" t="inlineStr">
        <is>
          <t>2021-07-12 12:29:37</t>
        </is>
      </c>
      <c r="I3083" t="n">
        <v>10</v>
      </c>
      <c r="J3083" t="inlineStr">
        <is>
          <t>网页</t>
        </is>
      </c>
      <c r="K3083" t="inlineStr">
        <is>
          <t>73492862</t>
        </is>
      </c>
      <c r="L3083" t="inlineStr">
        <is>
          <t>保密</t>
        </is>
      </c>
      <c r="M3083" t="inlineStr">
        <is>
          <t>咕噜咕噜咕噜咕噜～</t>
        </is>
      </c>
      <c r="N3083" t="n">
        <v>6</v>
      </c>
      <c r="O3083" t="inlineStr">
        <is>
          <t>年度大会员</t>
        </is>
      </c>
      <c r="P3083" t="inlineStr">
        <is>
          <t>雪未来</t>
        </is>
      </c>
      <c r="Q3083" t="inlineStr">
        <is>
          <t>雪未来</t>
        </is>
      </c>
    </row>
    <row r="3084">
      <c r="A3084" t="inlineStr">
        <is>
          <t>256667467</t>
        </is>
      </c>
      <c r="B3084" t="inlineStr">
        <is>
          <t>4892909653</t>
        </is>
      </c>
      <c r="C3084" t="inlineStr">
        <is>
          <t>忆梦丶木木</t>
        </is>
      </c>
      <c r="D3084" t="n">
        <v>1848</v>
      </c>
      <c r="E3084" t="inlineStr">
        <is>
          <t>军训错过了，号码还被标记成外卖订餐</t>
        </is>
      </c>
      <c r="F3084" t="n">
        <v>0</v>
      </c>
      <c r="G3084" t="inlineStr">
        <is>
          <t>0</t>
        </is>
      </c>
      <c r="H3084" t="inlineStr">
        <is>
          <t>2021-07-12 12:28:59</t>
        </is>
      </c>
      <c r="I3084" t="n">
        <v>0</v>
      </c>
      <c r="J3084" t="inlineStr">
        <is>
          <t>安卓</t>
        </is>
      </c>
      <c r="K3084" t="inlineStr">
        <is>
          <t>35047369</t>
        </is>
      </c>
      <c r="L3084" t="inlineStr">
        <is>
          <t>男</t>
        </is>
      </c>
      <c r="M3084" t="inlineStr">
        <is>
          <t>不定期更新 上班没多少时间</t>
        </is>
      </c>
      <c r="N3084" t="n">
        <v>5</v>
      </c>
      <c r="O3084" t="inlineStr">
        <is>
          <t>年度大会员</t>
        </is>
      </c>
      <c r="P3084" t="inlineStr">
        <is>
          <t>天谕</t>
        </is>
      </c>
      <c r="Q3084" t="inlineStr"/>
    </row>
    <row r="3085">
      <c r="A3085" t="inlineStr">
        <is>
          <t>256667467</t>
        </is>
      </c>
      <c r="B3085" t="inlineStr">
        <is>
          <t>4892916464</t>
        </is>
      </c>
      <c r="C3085" t="inlineStr">
        <is>
          <t>thester1</t>
        </is>
      </c>
      <c r="D3085" t="n">
        <v>1847</v>
      </c>
      <c r="E3085" t="inlineStr">
        <is>
          <t>呜呜呜在做饭的时候来的没接到电话[大哭]</t>
        </is>
      </c>
      <c r="F3085" t="n">
        <v>0</v>
      </c>
      <c r="G3085" t="inlineStr">
        <is>
          <t>0</t>
        </is>
      </c>
      <c r="H3085" t="inlineStr">
        <is>
          <t>2021-07-12 12:28:57</t>
        </is>
      </c>
      <c r="I3085" t="n">
        <v>0</v>
      </c>
      <c r="J3085" t="inlineStr">
        <is>
          <t>安卓</t>
        </is>
      </c>
      <c r="K3085" t="inlineStr">
        <is>
          <t>234326172</t>
        </is>
      </c>
      <c r="L3085" t="inlineStr">
        <is>
          <t>保密</t>
        </is>
      </c>
      <c r="M3085" t="inlineStr"/>
      <c r="N3085" t="n">
        <v>5</v>
      </c>
      <c r="O3085" t="inlineStr">
        <is>
          <t>年度大会员</t>
        </is>
      </c>
      <c r="P3085" t="inlineStr"/>
      <c r="Q3085" t="inlineStr"/>
    </row>
    <row r="3086">
      <c r="A3086" t="inlineStr">
        <is>
          <t>256667467</t>
        </is>
      </c>
      <c r="B3086" t="inlineStr">
        <is>
          <t>4892913326</t>
        </is>
      </c>
      <c r="C3086" t="inlineStr">
        <is>
          <t>INDEXのhand</t>
        </is>
      </c>
      <c r="D3086" t="n">
        <v>1846</v>
      </c>
      <c r="E3086" t="inlineStr">
        <is>
          <t>https://b23.tv/BV1GM4y1M7Ts 没录到哭死了[大哭]</t>
        </is>
      </c>
      <c r="F3086" t="n">
        <v>0</v>
      </c>
      <c r="G3086" t="inlineStr">
        <is>
          <t>0</t>
        </is>
      </c>
      <c r="H3086" t="inlineStr">
        <is>
          <t>2021-07-12 12:28:55</t>
        </is>
      </c>
      <c r="I3086" t="n">
        <v>0</v>
      </c>
      <c r="J3086" t="inlineStr">
        <is>
          <t>安卓</t>
        </is>
      </c>
      <c r="K3086" t="inlineStr">
        <is>
          <t>182735055</t>
        </is>
      </c>
      <c r="L3086" t="inlineStr">
        <is>
          <t>保密</t>
        </is>
      </c>
      <c r="M3086" t="inlineStr">
        <is>
          <t>real me！</t>
        </is>
      </c>
      <c r="N3086" t="n">
        <v>4</v>
      </c>
      <c r="O3086" t="inlineStr">
        <is>
          <t>大会员</t>
        </is>
      </c>
      <c r="P3086" t="inlineStr">
        <is>
          <t>hanser</t>
        </is>
      </c>
      <c r="Q3086" t="inlineStr">
        <is>
          <t>初音未来13周年</t>
        </is>
      </c>
    </row>
    <row r="3087">
      <c r="A3087" t="inlineStr">
        <is>
          <t>256667467</t>
        </is>
      </c>
      <c r="B3087" t="inlineStr">
        <is>
          <t>4892908549</t>
        </is>
      </c>
      <c r="C3087" t="inlineStr">
        <is>
          <t>雪瑟萧然</t>
        </is>
      </c>
      <c r="D3087" t="n">
        <v>-1</v>
      </c>
      <c r="E3087" t="inlineStr">
        <is>
          <t>回复 @潇潇萧小 :嗯，反正挺怀念那时候的，女武神还会给舰长穿小裙子，带舰长去逛街，跟鸭鸭一起看日出，在浴池泡澡聊天，跟阿姐跳双人舞，我记得还有一段是阿姐在泡澡的时候晕过去了舰长施救把她叫醒的，还有跟八重樱在休伯利安号上一个类似八重村的投影室里聊起樱花之类的，都是回忆[难过]</t>
        </is>
      </c>
      <c r="F3087" t="n">
        <v>0</v>
      </c>
      <c r="G3087" t="inlineStr">
        <is>
          <t>4890528132</t>
        </is>
      </c>
      <c r="H3087" t="inlineStr">
        <is>
          <t>2021-07-12 12:28:31</t>
        </is>
      </c>
      <c r="I3087" t="n">
        <v>0</v>
      </c>
      <c r="J3087" t="inlineStr">
        <is>
          <t>安卓</t>
        </is>
      </c>
      <c r="K3087" t="inlineStr">
        <is>
          <t>11500870</t>
        </is>
      </c>
      <c r="L3087" t="inlineStr">
        <is>
          <t>保密</t>
        </is>
      </c>
      <c r="M3087" t="inlineStr">
        <is>
          <t>百合无限好</t>
        </is>
      </c>
      <c r="N3087" t="n">
        <v>6</v>
      </c>
      <c r="O3087" t="inlineStr">
        <is>
          <t>年度大会员</t>
        </is>
      </c>
      <c r="P3087" t="inlineStr"/>
      <c r="Q3087" t="inlineStr"/>
    </row>
    <row r="3088">
      <c r="A3088" t="inlineStr">
        <is>
          <t>256667467</t>
        </is>
      </c>
      <c r="B3088" t="inlineStr">
        <is>
          <t>4892904758</t>
        </is>
      </c>
      <c r="C3088" t="inlineStr">
        <is>
          <t>JDNLA</t>
        </is>
      </c>
      <c r="D3088" t="n">
        <v>1845</v>
      </c>
      <c r="E3088" t="inlineStr">
        <is>
          <t>谨防移动电信诈骗[doge] 所以这是假的</t>
        </is>
      </c>
      <c r="F3088" t="n">
        <v>0</v>
      </c>
      <c r="G3088" t="inlineStr">
        <is>
          <t>0</t>
        </is>
      </c>
      <c r="H3088" t="inlineStr">
        <is>
          <t>2021-07-12 12:28:13</t>
        </is>
      </c>
      <c r="I3088" t="n">
        <v>0</v>
      </c>
      <c r="J3088" t="inlineStr">
        <is>
          <t>安卓</t>
        </is>
      </c>
      <c r="K3088" t="inlineStr">
        <is>
          <t>102609818</t>
        </is>
      </c>
      <c r="L3088" t="inlineStr">
        <is>
          <t>保密</t>
        </is>
      </c>
      <c r="M3088" t="inlineStr"/>
      <c r="N3088" t="n">
        <v>5</v>
      </c>
      <c r="O3088" t="inlineStr">
        <is>
          <t>大会员</t>
        </is>
      </c>
      <c r="P3088" t="inlineStr"/>
      <c r="Q3088" t="inlineStr"/>
    </row>
    <row r="3089">
      <c r="A3089" t="inlineStr">
        <is>
          <t>256667467</t>
        </is>
      </c>
      <c r="B3089" t="inlineStr">
        <is>
          <t>4892911662</t>
        </is>
      </c>
      <c r="C3089" t="inlineStr">
        <is>
          <t>香蕉伊人</t>
        </is>
      </c>
      <c r="D3089" t="n">
        <v>-1</v>
      </c>
      <c r="E3089" t="inlineStr">
        <is>
          <t>去年没收到，今年没约，4年崩玩家</t>
        </is>
      </c>
      <c r="F3089" t="n">
        <v>0</v>
      </c>
      <c r="G3089" t="inlineStr">
        <is>
          <t>4892911662</t>
        </is>
      </c>
      <c r="H3089" t="inlineStr">
        <is>
          <t>2021-07-12 12:28:12</t>
        </is>
      </c>
      <c r="I3089" t="n">
        <v>1</v>
      </c>
      <c r="J3089" t="inlineStr">
        <is>
          <t>安卓</t>
        </is>
      </c>
      <c r="K3089" t="inlineStr">
        <is>
          <t>317974930</t>
        </is>
      </c>
      <c r="L3089" t="inlineStr">
        <is>
          <t>男</t>
        </is>
      </c>
      <c r="M3089" t="inlineStr">
        <is>
          <t xml:space="preserve">快跟我去地狱
(◦`~´◦)
</t>
        </is>
      </c>
      <c r="N3089" t="n">
        <v>5</v>
      </c>
      <c r="O3089" t="inlineStr">
        <is>
          <t>大会员</t>
        </is>
      </c>
      <c r="P3089" t="inlineStr">
        <is>
          <t>星座系列：双鱼座</t>
        </is>
      </c>
      <c r="Q3089" t="inlineStr">
        <is>
          <t>星座系列：双鱼座</t>
        </is>
      </c>
    </row>
    <row r="3090">
      <c r="A3090" t="inlineStr">
        <is>
          <t>256667467</t>
        </is>
      </c>
      <c r="B3090" t="inlineStr">
        <is>
          <t>4892910768</t>
        </is>
      </c>
      <c r="C3090" t="inlineStr">
        <is>
          <t>抱着poi的病猫</t>
        </is>
      </c>
      <c r="D3090" t="n">
        <v>-1</v>
      </c>
      <c r="E3090" t="inlineStr">
        <is>
          <t>回复 @彩千聖 :原神比起你举例的其他那些，其实更像是一些单机游戏的主角，你是代入的角色，比如劳拉a哥等等等等，主角本身就有自己的形象的，而不是你说的那种大众脸或者没有立绘的直接代入自己的类型。换句话说，原神的类型是你代入空/荧，而你说的pcr或者舟游之类的是用空白角色代入你。</t>
        </is>
      </c>
      <c r="F3090" t="n">
        <v>0</v>
      </c>
      <c r="G3090" t="inlineStr">
        <is>
          <t>4889736751</t>
        </is>
      </c>
      <c r="H3090" t="inlineStr">
        <is>
          <t>2021-07-12 12:27:47</t>
        </is>
      </c>
      <c r="I3090" t="n">
        <v>0</v>
      </c>
      <c r="J3090" t="inlineStr">
        <is>
          <t>安卓</t>
        </is>
      </c>
      <c r="K3090" t="inlineStr">
        <is>
          <t>7019282</t>
        </is>
      </c>
      <c r="L3090" t="inlineStr">
        <is>
          <t>男</t>
        </is>
      </c>
      <c r="M3090" t="inlineStr">
        <is>
          <t>nya~poi！</t>
        </is>
      </c>
      <c r="N3090" t="n">
        <v>5</v>
      </c>
      <c r="O3090" t="inlineStr">
        <is>
          <t>年度大会员</t>
        </is>
      </c>
      <c r="P3090" t="inlineStr">
        <is>
          <t>还有醒着的么</t>
        </is>
      </c>
      <c r="Q3090" t="inlineStr">
        <is>
          <t>还有醒着的么</t>
        </is>
      </c>
    </row>
    <row r="3091">
      <c r="A3091" t="inlineStr">
        <is>
          <t>256667467</t>
        </is>
      </c>
      <c r="B3091" t="inlineStr">
        <is>
          <t>4892906560</t>
        </is>
      </c>
      <c r="C3091" t="inlineStr">
        <is>
          <t>考入B战总部</t>
        </is>
      </c>
      <c r="D3091" t="n">
        <v>1844</v>
      </c>
      <c r="E3091" t="inlineStr">
        <is>
          <t>我特么在吃饭，错过了，啊啊啊希儿的电话啊</t>
        </is>
      </c>
      <c r="F3091" t="n">
        <v>0</v>
      </c>
      <c r="G3091" t="inlineStr">
        <is>
          <t>0</t>
        </is>
      </c>
      <c r="H3091" t="inlineStr">
        <is>
          <t>2021-07-12 12:27:41</t>
        </is>
      </c>
      <c r="I3091" t="n">
        <v>0</v>
      </c>
      <c r="J3091" t="inlineStr">
        <is>
          <t>安卓</t>
        </is>
      </c>
      <c r="K3091" t="inlineStr">
        <is>
          <t>297924281</t>
        </is>
      </c>
      <c r="L3091" t="inlineStr">
        <is>
          <t>男</t>
        </is>
      </c>
      <c r="M3091" t="inlineStr">
        <is>
          <t>女人多如繁星，然而你摘不到星星</t>
        </is>
      </c>
      <c r="N3091" t="n">
        <v>4</v>
      </c>
      <c r="O3091" t="inlineStr">
        <is>
          <t>年度大会员</t>
        </is>
      </c>
      <c r="P3091" t="inlineStr">
        <is>
          <t>刺客伍六七</t>
        </is>
      </c>
      <c r="Q3091" t="inlineStr">
        <is>
          <t>年度大会员</t>
        </is>
      </c>
    </row>
    <row r="3092">
      <c r="A3092" t="inlineStr">
        <is>
          <t>256667467</t>
        </is>
      </c>
      <c r="B3092" t="inlineStr">
        <is>
          <t>4892894961</t>
        </is>
      </c>
      <c r="C3092" t="inlineStr">
        <is>
          <t>十四颗光玉</t>
        </is>
      </c>
      <c r="D3092" t="n">
        <v>1843</v>
      </c>
      <c r="E3092" t="inlineStr">
        <is>
          <t>呜呜呜，姬子，我的姬子</t>
        </is>
      </c>
      <c r="F3092" t="n">
        <v>0</v>
      </c>
      <c r="G3092" t="inlineStr">
        <is>
          <t>0</t>
        </is>
      </c>
      <c r="H3092" t="inlineStr">
        <is>
          <t>2021-07-12 12:27:01</t>
        </is>
      </c>
      <c r="I3092" t="n">
        <v>0</v>
      </c>
      <c r="J3092" t="inlineStr">
        <is>
          <t>安卓</t>
        </is>
      </c>
      <c r="K3092" t="inlineStr">
        <is>
          <t>46806943</t>
        </is>
      </c>
      <c r="L3092" t="inlineStr">
        <is>
          <t>保密</t>
        </is>
      </c>
      <c r="M3092" t="inlineStr"/>
      <c r="N3092" t="n">
        <v>5</v>
      </c>
      <c r="O3092" t="inlineStr">
        <is>
          <t>大会员</t>
        </is>
      </c>
      <c r="P3092" t="inlineStr">
        <is>
          <t>神乐七奈</t>
        </is>
      </c>
      <c r="Q3092" t="inlineStr">
        <is>
          <t>神乐七奈</t>
        </is>
      </c>
    </row>
    <row r="3093">
      <c r="A3093" t="inlineStr">
        <is>
          <t>256667467</t>
        </is>
      </c>
      <c r="B3093" t="inlineStr">
        <is>
          <t>4892898735</t>
        </is>
      </c>
      <c r="C3093" t="inlineStr">
        <is>
          <t>幽溟涧</t>
        </is>
      </c>
      <c r="D3093" t="n">
        <v>1842</v>
      </c>
      <c r="E3093" t="inlineStr">
        <is>
          <t>接的时候被我弟按断了，打死他的心都有了</t>
        </is>
      </c>
      <c r="F3093" t="n">
        <v>0</v>
      </c>
      <c r="G3093" t="inlineStr">
        <is>
          <t>0</t>
        </is>
      </c>
      <c r="H3093" t="inlineStr">
        <is>
          <t>2021-07-12 12:26:53</t>
        </is>
      </c>
      <c r="I3093" t="n">
        <v>0</v>
      </c>
      <c r="J3093" t="inlineStr">
        <is>
          <t>安卓</t>
        </is>
      </c>
      <c r="K3093" t="inlineStr">
        <is>
          <t>138493983</t>
        </is>
      </c>
      <c r="L3093" t="inlineStr">
        <is>
          <t>男</t>
        </is>
      </c>
      <c r="M3093" t="inlineStr">
        <is>
          <t>淋不到雨的地方，一样沐浴不到阳光。</t>
        </is>
      </c>
      <c r="N3093" t="n">
        <v>5</v>
      </c>
      <c r="O3093" t="inlineStr">
        <is>
          <t>年度大会员</t>
        </is>
      </c>
      <c r="P3093" t="inlineStr">
        <is>
          <t>碧蓝航线</t>
        </is>
      </c>
      <c r="Q3093" t="inlineStr"/>
    </row>
    <row r="3094">
      <c r="A3094" t="inlineStr">
        <is>
          <t>256667467</t>
        </is>
      </c>
      <c r="B3094" t="inlineStr">
        <is>
          <t>4892901263</t>
        </is>
      </c>
      <c r="C3094" t="inlineStr">
        <is>
          <t>冷野煊</t>
        </is>
      </c>
      <c r="D3094" t="n">
        <v>1841</v>
      </c>
      <c r="E3094" t="inlineStr">
        <is>
          <t>姬子阿姐你快回来吧，话说，休伯利安的舰长可是你啊[崩坏3_无辜]</t>
        </is>
      </c>
      <c r="F3094" t="n">
        <v>0</v>
      </c>
      <c r="G3094" t="inlineStr">
        <is>
          <t>0</t>
        </is>
      </c>
      <c r="H3094" t="inlineStr">
        <is>
          <t>2021-07-12 12:26:45</t>
        </is>
      </c>
      <c r="I3094" t="n">
        <v>1</v>
      </c>
      <c r="J3094" t="inlineStr">
        <is>
          <t>安卓</t>
        </is>
      </c>
      <c r="K3094" t="inlineStr">
        <is>
          <t>32851127</t>
        </is>
      </c>
      <c r="L3094" t="inlineStr">
        <is>
          <t>男</t>
        </is>
      </c>
      <c r="M3094" t="inlineStr">
        <is>
          <t>喜欢做一些很屑的视频</t>
        </is>
      </c>
      <c r="N3094" t="n">
        <v>6</v>
      </c>
      <c r="O3094" t="inlineStr">
        <is>
          <t>年度大会员</t>
        </is>
      </c>
      <c r="P3094" t="inlineStr">
        <is>
          <t>碧蓝航线</t>
        </is>
      </c>
      <c r="Q3094" t="inlineStr">
        <is>
          <t>年度大会员</t>
        </is>
      </c>
    </row>
    <row r="3095">
      <c r="A3095" t="inlineStr">
        <is>
          <t>256667467</t>
        </is>
      </c>
      <c r="B3095" t="inlineStr">
        <is>
          <t>4892894022</t>
        </is>
      </c>
      <c r="C3095" t="inlineStr">
        <is>
          <t>冷到极致便是热</t>
        </is>
      </c>
      <c r="D3095" t="n">
        <v>-1</v>
      </c>
      <c r="E3095" t="inlineStr">
        <is>
          <t>回复 @OOY不是零零歪 :那.....阿姨好[doge]</t>
        </is>
      </c>
      <c r="F3095" t="n">
        <v>0</v>
      </c>
      <c r="G3095" t="inlineStr">
        <is>
          <t>4888939553</t>
        </is>
      </c>
      <c r="H3095" t="inlineStr">
        <is>
          <t>2021-07-12 12:26:39</t>
        </is>
      </c>
      <c r="I3095" t="n">
        <v>3</v>
      </c>
      <c r="J3095" t="inlineStr">
        <is>
          <t>安卓</t>
        </is>
      </c>
      <c r="K3095" t="inlineStr">
        <is>
          <t>470971634</t>
        </is>
      </c>
      <c r="L3095" t="inlineStr">
        <is>
          <t>男</t>
        </is>
      </c>
      <c r="M3095" t="inlineStr"/>
      <c r="N3095" t="n">
        <v>4</v>
      </c>
      <c r="O3095" t="inlineStr">
        <is>
          <t>大会员</t>
        </is>
      </c>
      <c r="P3095" t="inlineStr"/>
      <c r="Q3095" t="inlineStr"/>
    </row>
    <row r="3096">
      <c r="A3096" t="inlineStr">
        <is>
          <t>256667467</t>
        </is>
      </c>
      <c r="B3096" t="inlineStr">
        <is>
          <t>4892891517</t>
        </is>
      </c>
      <c r="C3096" t="inlineStr">
        <is>
          <t>八时酒</t>
        </is>
      </c>
      <c r="D3096" t="n">
        <v>1840</v>
      </c>
      <c r="E3096" t="inlineStr">
        <is>
          <t>[大哭][大哭][大哭][大哭]哭死了没接到</t>
        </is>
      </c>
      <c r="F3096" t="n">
        <v>0</v>
      </c>
      <c r="G3096" t="inlineStr">
        <is>
          <t>0</t>
        </is>
      </c>
      <c r="H3096" t="inlineStr">
        <is>
          <t>2021-07-12 12:25:38</t>
        </is>
      </c>
      <c r="I3096" t="n">
        <v>0</v>
      </c>
      <c r="J3096" t="inlineStr">
        <is>
          <t>安卓</t>
        </is>
      </c>
      <c r="K3096" t="inlineStr">
        <is>
          <t>28463767</t>
        </is>
      </c>
      <c r="L3096" t="inlineStr">
        <is>
          <t>保密</t>
        </is>
      </c>
      <c r="M3096" t="inlineStr">
        <is>
          <t>是酒不是九，唯一的特别关注永远留给雪哥哥</t>
        </is>
      </c>
      <c r="N3096" t="n">
        <v>5</v>
      </c>
      <c r="O3096" t="inlineStr">
        <is>
          <t>年度大会员</t>
        </is>
      </c>
      <c r="P3096" t="inlineStr"/>
      <c r="Q3096" t="inlineStr">
        <is>
          <t>原神</t>
        </is>
      </c>
    </row>
    <row r="3097">
      <c r="A3097" t="inlineStr">
        <is>
          <t>256667467</t>
        </is>
      </c>
      <c r="B3097" t="inlineStr">
        <is>
          <t>4892890717</t>
        </is>
      </c>
      <c r="C3097" t="inlineStr">
        <is>
          <t>q星月酒q</t>
        </is>
      </c>
      <c r="D3097" t="n">
        <v>1839</v>
      </c>
      <c r="E3097" t="inlineStr">
        <is>
          <t>公交车上接的希儿，差点当场去世(幸好带了耳机)[微笑][微笑]</t>
        </is>
      </c>
      <c r="F3097" t="n">
        <v>0</v>
      </c>
      <c r="G3097" t="inlineStr">
        <is>
          <t>0</t>
        </is>
      </c>
      <c r="H3097" t="inlineStr">
        <is>
          <t>2021-07-12 12:25:18</t>
        </is>
      </c>
      <c r="I3097" t="n">
        <v>0</v>
      </c>
      <c r="J3097" t="inlineStr">
        <is>
          <t>安卓</t>
        </is>
      </c>
      <c r="K3097" t="inlineStr">
        <is>
          <t>381956740</t>
        </is>
      </c>
      <c r="L3097" t="inlineStr">
        <is>
          <t>保密</t>
        </is>
      </c>
      <c r="M3097" t="inlineStr"/>
      <c r="N3097" t="n">
        <v>3</v>
      </c>
      <c r="O3097" t="inlineStr">
        <is>
          <t>大会员</t>
        </is>
      </c>
      <c r="P3097" t="inlineStr"/>
      <c r="Q3097" t="inlineStr"/>
    </row>
    <row r="3098">
      <c r="A3098" t="inlineStr">
        <is>
          <t>256667467</t>
        </is>
      </c>
      <c r="B3098" t="inlineStr">
        <is>
          <t>4892877791</t>
        </is>
      </c>
      <c r="C3098" t="inlineStr">
        <is>
          <t>Izayoi__Miku</t>
        </is>
      </c>
      <c r="D3098" t="n">
        <v>1838</v>
      </c>
      <c r="E3098" t="inlineStr">
        <is>
          <t>提醒你该上线充钱了</t>
        </is>
      </c>
      <c r="F3098" t="n">
        <v>0</v>
      </c>
      <c r="G3098" t="inlineStr">
        <is>
          <t>0</t>
        </is>
      </c>
      <c r="H3098" t="inlineStr">
        <is>
          <t>2021-07-12 12:24:10</t>
        </is>
      </c>
      <c r="I3098" t="n">
        <v>4</v>
      </c>
      <c r="J3098" t="inlineStr">
        <is>
          <t>安卓</t>
        </is>
      </c>
      <c r="K3098" t="inlineStr">
        <is>
          <t>18748190</t>
        </is>
      </c>
      <c r="L3098" t="inlineStr">
        <is>
          <t>保密</t>
        </is>
      </c>
      <c r="M3098" t="inlineStr">
        <is>
          <t>嘉晚饭这种小朋友cp都有人磕的吗</t>
        </is>
      </c>
      <c r="N3098" t="n">
        <v>6</v>
      </c>
      <c r="O3098" t="inlineStr">
        <is>
          <t>年度大会员</t>
        </is>
      </c>
      <c r="P3098" t="inlineStr">
        <is>
          <t>横扫全场</t>
        </is>
      </c>
      <c r="Q3098" t="inlineStr">
        <is>
          <t>星座系列：双鱼座</t>
        </is>
      </c>
    </row>
    <row r="3099">
      <c r="A3099" t="inlineStr">
        <is>
          <t>256667467</t>
        </is>
      </c>
      <c r="B3099" t="inlineStr">
        <is>
          <t>4892877201</t>
        </is>
      </c>
      <c r="C3099" t="inlineStr">
        <is>
          <t>可爱小宣宣</t>
        </is>
      </c>
      <c r="D3099" t="n">
        <v>1837</v>
      </c>
      <c r="E3099" t="inlineStr">
        <is>
          <t>为什么我还没接到啊55</t>
        </is>
      </c>
      <c r="F3099" t="n">
        <v>0</v>
      </c>
      <c r="G3099" t="inlineStr">
        <is>
          <t>0</t>
        </is>
      </c>
      <c r="H3099" t="inlineStr">
        <is>
          <t>2021-07-12 12:23:54</t>
        </is>
      </c>
      <c r="I3099" t="n">
        <v>0</v>
      </c>
      <c r="J3099" t="inlineStr">
        <is>
          <t>安卓</t>
        </is>
      </c>
      <c r="K3099" t="inlineStr">
        <is>
          <t>244436268</t>
        </is>
      </c>
      <c r="L3099" t="inlineStr">
        <is>
          <t>保密</t>
        </is>
      </c>
      <c r="M3099" t="inlineStr"/>
      <c r="N3099" t="n">
        <v>3</v>
      </c>
      <c r="O3099" t="inlineStr">
        <is>
          <t>大会员</t>
        </is>
      </c>
      <c r="P3099" t="inlineStr"/>
      <c r="Q3099" t="inlineStr"/>
    </row>
    <row r="3100">
      <c r="A3100" t="inlineStr">
        <is>
          <t>256667467</t>
        </is>
      </c>
      <c r="B3100" t="inlineStr">
        <is>
          <t>4892876947</t>
        </is>
      </c>
      <c r="C3100" t="inlineStr">
        <is>
          <t>Kasilan戈</t>
        </is>
      </c>
      <c r="D3100" t="n">
        <v>1836</v>
      </c>
      <c r="E3100" t="inlineStr">
        <is>
          <t>来的真及时，我在地铁接到的[笑哭]，最关键是我开了免提[捂脸]</t>
        </is>
      </c>
      <c r="F3100" t="n">
        <v>0</v>
      </c>
      <c r="G3100" t="inlineStr">
        <is>
          <t>0</t>
        </is>
      </c>
      <c r="H3100" t="inlineStr">
        <is>
          <t>2021-07-12 12:23:47</t>
        </is>
      </c>
      <c r="I3100" t="n">
        <v>1</v>
      </c>
      <c r="J3100" t="inlineStr">
        <is>
          <t>安卓</t>
        </is>
      </c>
      <c r="K3100" t="inlineStr">
        <is>
          <t>518246134</t>
        </is>
      </c>
      <c r="L3100" t="inlineStr">
        <is>
          <t>男</t>
        </is>
      </c>
      <c r="M3100" t="inlineStr"/>
      <c r="N3100" t="n">
        <v>4</v>
      </c>
      <c r="O3100" t="inlineStr">
        <is>
          <t>大会员</t>
        </is>
      </c>
      <c r="P3100" t="inlineStr"/>
      <c r="Q3100" t="inlineStr"/>
    </row>
    <row r="3101">
      <c r="A3101" t="inlineStr">
        <is>
          <t>256667467</t>
        </is>
      </c>
      <c r="B3101" t="inlineStr">
        <is>
          <t>4892873070</t>
        </is>
      </c>
      <c r="C3101" t="inlineStr">
        <is>
          <t>雨宫笙响</t>
        </is>
      </c>
      <c r="D3101" t="n">
        <v>1835</v>
      </c>
      <c r="E3101" t="inlineStr">
        <is>
          <t>还没收到，呜呜呜</t>
        </is>
      </c>
      <c r="F3101" t="n">
        <v>0</v>
      </c>
      <c r="G3101" t="inlineStr">
        <is>
          <t>0</t>
        </is>
      </c>
      <c r="H3101" t="inlineStr">
        <is>
          <t>2021-07-12 12:23:20</t>
        </is>
      </c>
      <c r="I3101" t="n">
        <v>0</v>
      </c>
      <c r="J3101" t="inlineStr">
        <is>
          <t>安卓</t>
        </is>
      </c>
      <c r="K3101" t="inlineStr">
        <is>
          <t>229772245</t>
        </is>
      </c>
      <c r="L3101" t="inlineStr">
        <is>
          <t>保密</t>
        </is>
      </c>
      <c r="M3101" t="inlineStr">
        <is>
          <t>醉卧沙场君莫笑</t>
        </is>
      </c>
      <c r="N3101" t="n">
        <v>5</v>
      </c>
      <c r="O3101" t="inlineStr">
        <is>
          <t>大会员</t>
        </is>
      </c>
      <c r="P3101" t="inlineStr"/>
      <c r="Q3101" t="inlineStr"/>
    </row>
    <row r="3102">
      <c r="A3102" t="inlineStr">
        <is>
          <t>256667467</t>
        </is>
      </c>
      <c r="B3102" t="inlineStr">
        <is>
          <t>4892862552</t>
        </is>
      </c>
      <c r="C3102" t="inlineStr">
        <is>
          <t>caiflyyx</t>
        </is>
      </c>
      <c r="D3102" t="n">
        <v>1833</v>
      </c>
      <c r="E3102" t="inlineStr">
        <is>
          <t>几你太美</t>
        </is>
      </c>
      <c r="F3102" t="n">
        <v>0</v>
      </c>
      <c r="G3102" t="inlineStr">
        <is>
          <t>0</t>
        </is>
      </c>
      <c r="H3102" t="inlineStr">
        <is>
          <t>2021-07-12 12:21:45</t>
        </is>
      </c>
      <c r="I3102" t="n">
        <v>2</v>
      </c>
      <c r="J3102" t="inlineStr">
        <is>
          <t>安卓</t>
        </is>
      </c>
      <c r="K3102" t="inlineStr">
        <is>
          <t>21369730</t>
        </is>
      </c>
      <c r="L3102" t="inlineStr">
        <is>
          <t>男</t>
        </is>
      </c>
      <c r="M3102" t="inlineStr"/>
      <c r="N3102" t="n">
        <v>5</v>
      </c>
      <c r="O3102" t="inlineStr">
        <is>
          <t>年度大会员</t>
        </is>
      </c>
      <c r="P3102" t="inlineStr"/>
      <c r="Q3102" t="inlineStr"/>
    </row>
    <row r="3103">
      <c r="A3103" t="inlineStr">
        <is>
          <t>256667467</t>
        </is>
      </c>
      <c r="B3103" t="inlineStr">
        <is>
          <t>4892866671</t>
        </is>
      </c>
      <c r="C3103" t="inlineStr">
        <is>
          <t>抱着poi的病猫</t>
        </is>
      </c>
      <c r="D3103" t="n">
        <v>-1</v>
      </c>
      <c r="E3103" t="inlineStr">
        <is>
          <t>回复 @胆小的老滑稽 :原神其实挺强的，更类似于那些单机游戏，玩起来很有代入感</t>
        </is>
      </c>
      <c r="F3103" t="n">
        <v>0</v>
      </c>
      <c r="G3103" t="inlineStr">
        <is>
          <t>4889736751</t>
        </is>
      </c>
      <c r="H3103" t="inlineStr">
        <is>
          <t>2021-07-12 12:21:33</t>
        </is>
      </c>
      <c r="I3103" t="n">
        <v>0</v>
      </c>
      <c r="J3103" t="inlineStr">
        <is>
          <t>安卓</t>
        </is>
      </c>
      <c r="K3103" t="inlineStr">
        <is>
          <t>7019282</t>
        </is>
      </c>
      <c r="L3103" t="inlineStr">
        <is>
          <t>男</t>
        </is>
      </c>
      <c r="M3103" t="inlineStr">
        <is>
          <t>nya~poi！</t>
        </is>
      </c>
      <c r="N3103" t="n">
        <v>5</v>
      </c>
      <c r="O3103" t="inlineStr">
        <is>
          <t>年度大会员</t>
        </is>
      </c>
      <c r="P3103" t="inlineStr">
        <is>
          <t>还有醒着的么</t>
        </is>
      </c>
      <c r="Q3103" t="inlineStr">
        <is>
          <t>还有醒着的么</t>
        </is>
      </c>
    </row>
    <row r="3104">
      <c r="A3104" t="inlineStr">
        <is>
          <t>256667467</t>
        </is>
      </c>
      <c r="B3104" t="inlineStr">
        <is>
          <t>4892858668</t>
        </is>
      </c>
      <c r="C3104" t="inlineStr">
        <is>
          <t>神之传奇明哲</t>
        </is>
      </c>
      <c r="D3104" t="n">
        <v>3</v>
      </c>
      <c r="E3104" t="inlineStr">
        <is>
          <t>[给心心][给心心][给心心]</t>
        </is>
      </c>
      <c r="F3104" t="n">
        <v>0</v>
      </c>
      <c r="G3104" t="inlineStr">
        <is>
          <t>4892858668</t>
        </is>
      </c>
      <c r="H3104" t="inlineStr">
        <is>
          <t>2021-07-12 12:21:27</t>
        </is>
      </c>
      <c r="I3104" t="n">
        <v>1</v>
      </c>
      <c r="J3104" t="inlineStr">
        <is>
          <t>安卓</t>
        </is>
      </c>
      <c r="K3104" t="inlineStr">
        <is>
          <t>19734652</t>
        </is>
      </c>
      <c r="L3104" t="inlineStr">
        <is>
          <t>保密</t>
        </is>
      </c>
      <c r="M3104" t="inlineStr"/>
      <c r="N3104" t="n">
        <v>5</v>
      </c>
      <c r="O3104" t="inlineStr"/>
      <c r="P3104" t="inlineStr"/>
      <c r="Q3104" t="inlineStr"/>
    </row>
    <row r="3105">
      <c r="A3105" t="inlineStr">
        <is>
          <t>256667467</t>
        </is>
      </c>
      <c r="B3105" t="inlineStr">
        <is>
          <t>4892866263</t>
        </is>
      </c>
      <c r="C3105" t="inlineStr">
        <is>
          <t>助动词</t>
        </is>
      </c>
      <c r="D3105" t="n">
        <v>-1</v>
      </c>
      <c r="E3105" t="inlineStr">
        <is>
          <t>因为军训错过了特日日的电话，如果我能早一分钟拿到手机就能接到了[大哭]</t>
        </is>
      </c>
      <c r="F3105" t="n">
        <v>0</v>
      </c>
      <c r="G3105" t="inlineStr">
        <is>
          <t>4892866263</t>
        </is>
      </c>
      <c r="H3105" t="inlineStr">
        <is>
          <t>2021-07-12 12:21:22</t>
        </is>
      </c>
      <c r="I3105" t="n">
        <v>48</v>
      </c>
      <c r="J3105" t="inlineStr">
        <is>
          <t>安卓</t>
        </is>
      </c>
      <c r="K3105" t="inlineStr">
        <is>
          <t>30788066</t>
        </is>
      </c>
      <c r="L3105" t="inlineStr">
        <is>
          <t>保密</t>
        </is>
      </c>
      <c r="M3105" t="inlineStr"/>
      <c r="N3105" t="n">
        <v>4</v>
      </c>
      <c r="O3105" t="inlineStr">
        <is>
          <t>年度大会员</t>
        </is>
      </c>
      <c r="P3105" t="inlineStr">
        <is>
          <t>崩坏3·天穹流星</t>
        </is>
      </c>
      <c r="Q3105" t="inlineStr">
        <is>
          <t>崩坏3·天穹流星</t>
        </is>
      </c>
    </row>
    <row r="3106">
      <c r="A3106" t="inlineStr">
        <is>
          <t>256667467</t>
        </is>
      </c>
      <c r="B3106" t="inlineStr">
        <is>
          <t>4892860933</t>
        </is>
      </c>
      <c r="C3106" t="inlineStr">
        <is>
          <t>刀斩莲华</t>
        </is>
      </c>
      <c r="D3106" t="n">
        <v>-1</v>
      </c>
      <c r="E3106" t="inlineStr">
        <is>
          <t>回复 @不愧是JOKER :确实啊几年了，但这不就是我们的回忆吗请问？感情您有懂了是吗？</t>
        </is>
      </c>
      <c r="F3106" t="n">
        <v>0</v>
      </c>
      <c r="G3106" t="inlineStr">
        <is>
          <t>4892101539</t>
        </is>
      </c>
      <c r="H3106" t="inlineStr">
        <is>
          <t>2021-07-12 12:21:01</t>
        </is>
      </c>
      <c r="I3106" t="n">
        <v>0</v>
      </c>
      <c r="J3106" t="inlineStr">
        <is>
          <t>安卓</t>
        </is>
      </c>
      <c r="K3106" t="inlineStr">
        <is>
          <t>36547477</t>
        </is>
      </c>
      <c r="L3106" t="inlineStr">
        <is>
          <t>保密</t>
        </is>
      </c>
      <c r="M3106" t="inlineStr"/>
      <c r="N3106" t="n">
        <v>5</v>
      </c>
      <c r="O3106" t="inlineStr">
        <is>
          <t>大会员</t>
        </is>
      </c>
      <c r="P3106" t="inlineStr">
        <is>
          <t>绯赤艾莉欧</t>
        </is>
      </c>
      <c r="Q3106" t="inlineStr">
        <is>
          <t>绯赤艾莉欧</t>
        </is>
      </c>
    </row>
    <row r="3107">
      <c r="A3107" t="inlineStr">
        <is>
          <t>256667467</t>
        </is>
      </c>
      <c r="B3107" t="inlineStr">
        <is>
          <t>4892857302</t>
        </is>
      </c>
      <c r="C3107" t="inlineStr">
        <is>
          <t>不如放松下来静待花开</t>
        </is>
      </c>
      <c r="D3107" t="n">
        <v>1832</v>
      </c>
      <c r="E3107" t="inlineStr">
        <is>
          <t>我的是姬子[大哭]</t>
        </is>
      </c>
      <c r="F3107" t="n">
        <v>0</v>
      </c>
      <c r="G3107" t="inlineStr">
        <is>
          <t>0</t>
        </is>
      </c>
      <c r="H3107" t="inlineStr">
        <is>
          <t>2021-07-12 12:20:52</t>
        </is>
      </c>
      <c r="I3107" t="n">
        <v>0</v>
      </c>
      <c r="J3107" t="inlineStr">
        <is>
          <t>苹果</t>
        </is>
      </c>
      <c r="K3107" t="inlineStr">
        <is>
          <t>10518229</t>
        </is>
      </c>
      <c r="L3107" t="inlineStr">
        <is>
          <t>男</t>
        </is>
      </c>
      <c r="M3107" t="inlineStr">
        <is>
          <t>苦酒入喉，难消愁。</t>
        </is>
      </c>
      <c r="N3107" t="n">
        <v>6</v>
      </c>
      <c r="O3107" t="inlineStr">
        <is>
          <t>年度大会员</t>
        </is>
      </c>
      <c r="P3107" t="inlineStr">
        <is>
          <t>泠鸢yousa登门喜鹊</t>
        </is>
      </c>
      <c r="Q3107" t="inlineStr">
        <is>
          <t>泠鸢登门喜鹊</t>
        </is>
      </c>
    </row>
    <row r="3108">
      <c r="A3108" t="inlineStr">
        <is>
          <t>256667467</t>
        </is>
      </c>
      <c r="B3108" t="inlineStr">
        <is>
          <t>4892857220</t>
        </is>
      </c>
      <c r="C3108" t="inlineStr">
        <is>
          <t>cjb791</t>
        </is>
      </c>
      <c r="D3108" t="n">
        <v>2</v>
      </c>
      <c r="E3108" t="inlineStr">
        <is>
          <t>回复 @女武神沙优参上 :[阴险][阴险][阴险]</t>
        </is>
      </c>
      <c r="F3108" t="n">
        <v>0</v>
      </c>
      <c r="G3108" t="inlineStr">
        <is>
          <t>4892772875</t>
        </is>
      </c>
      <c r="H3108" t="inlineStr">
        <is>
          <t>2021-07-12 12:20:50</t>
        </is>
      </c>
      <c r="I3108" t="n">
        <v>0</v>
      </c>
      <c r="J3108" t="inlineStr">
        <is>
          <t>安卓</t>
        </is>
      </c>
      <c r="K3108" t="inlineStr">
        <is>
          <t>2093645</t>
        </is>
      </c>
      <c r="L3108" t="inlineStr">
        <is>
          <t>男</t>
        </is>
      </c>
      <c r="M3108" t="inlineStr">
        <is>
          <t>沉迷吸猫，不能自拔</t>
        </is>
      </c>
      <c r="N3108" t="n">
        <v>6</v>
      </c>
      <c r="O3108" t="inlineStr">
        <is>
          <t>年度大会员</t>
        </is>
      </c>
      <c r="P3108" t="inlineStr"/>
      <c r="Q3108" t="inlineStr"/>
    </row>
    <row r="3109">
      <c r="A3109" t="inlineStr">
        <is>
          <t>256667467</t>
        </is>
      </c>
      <c r="B3109" t="inlineStr">
        <is>
          <t>4892857017</t>
        </is>
      </c>
      <c r="C3109" t="inlineStr">
        <is>
          <t>维权大师扉间</t>
        </is>
      </c>
      <c r="D3109" t="n">
        <v>1831</v>
      </c>
      <c r="E3109" t="inlineStr">
        <is>
          <t>不给玩家台阶下，于是玩家自己跳下去了，歌舞升平就完事嗷[给心心]</t>
        </is>
      </c>
      <c r="F3109" t="n">
        <v>4</v>
      </c>
      <c r="G3109" t="inlineStr">
        <is>
          <t>0</t>
        </is>
      </c>
      <c r="H3109" t="inlineStr">
        <is>
          <t>2021-07-12 12:20:44</t>
        </is>
      </c>
      <c r="I3109" t="n">
        <v>9</v>
      </c>
      <c r="J3109" t="inlineStr">
        <is>
          <t>安卓</t>
        </is>
      </c>
      <c r="K3109" t="inlineStr">
        <is>
          <t>434156808</t>
        </is>
      </c>
      <c r="L3109" t="inlineStr">
        <is>
          <t>保密</t>
        </is>
      </c>
      <c r="M3109" t="inlineStr">
        <is>
          <t>哟，爱博，拉面一库贼</t>
        </is>
      </c>
      <c r="N3109" t="n">
        <v>5</v>
      </c>
      <c r="O3109" t="inlineStr">
        <is>
          <t>大会员</t>
        </is>
      </c>
      <c r="P3109" t="inlineStr"/>
      <c r="Q3109" t="inlineStr"/>
    </row>
    <row r="3110">
      <c r="A3110" t="inlineStr">
        <is>
          <t>256667467</t>
        </is>
      </c>
      <c r="B3110" t="inlineStr">
        <is>
          <t>4892860100</t>
        </is>
      </c>
      <c r="C3110" t="inlineStr">
        <is>
          <t>潇潇萧小</t>
        </is>
      </c>
      <c r="D3110" t="n">
        <v>-1</v>
      </c>
      <c r="E3110" t="inlineStr">
        <is>
          <t>回复 @雪瑟萧然 :以前的家园系统，上线都点一下家园的设施看看能触发剧情，比如和姬子喝酒。家园改版后无了。</t>
        </is>
      </c>
      <c r="F3110" t="n">
        <v>0</v>
      </c>
      <c r="G3110" t="inlineStr">
        <is>
          <t>4890528132</t>
        </is>
      </c>
      <c r="H3110" t="inlineStr">
        <is>
          <t>2021-07-12 12:20:39</t>
        </is>
      </c>
      <c r="I3110" t="n">
        <v>0</v>
      </c>
      <c r="J3110" t="inlineStr">
        <is>
          <t>安卓</t>
        </is>
      </c>
      <c r="K3110" t="inlineStr">
        <is>
          <t>9479701</t>
        </is>
      </c>
      <c r="L3110" t="inlineStr">
        <is>
          <t>男</t>
        </is>
      </c>
      <c r="M3110" t="inlineStr"/>
      <c r="N3110" t="n">
        <v>5</v>
      </c>
      <c r="O3110" t="inlineStr">
        <is>
          <t>年度大会员</t>
        </is>
      </c>
      <c r="P3110" t="inlineStr"/>
      <c r="Q3110" t="inlineStr"/>
    </row>
    <row r="3111">
      <c r="A3111" t="inlineStr">
        <is>
          <t>256667467</t>
        </is>
      </c>
      <c r="B3111" t="inlineStr">
        <is>
          <t>4892848883</t>
        </is>
      </c>
      <c r="C3111" t="inlineStr">
        <is>
          <t>抱着poi的病猫</t>
        </is>
      </c>
      <c r="D3111" t="n">
        <v>-1</v>
      </c>
      <c r="E3111" t="inlineStr">
        <is>
          <t>回复 @不愧是JOKER :问题是，崩三不是白手起家的啊[藏狐]你是不是忘记了这个游戏名字里有个“3”。这个ip最开始的粉丝就没有人希望出舰长，崩三对崩坏系列本身就是一个“出圈作”</t>
        </is>
      </c>
      <c r="F3111" t="n">
        <v>0</v>
      </c>
      <c r="G3111" t="inlineStr">
        <is>
          <t>4889736751</t>
        </is>
      </c>
      <c r="H3111" t="inlineStr">
        <is>
          <t>2021-07-12 12:20:06</t>
        </is>
      </c>
      <c r="I3111" t="n">
        <v>0</v>
      </c>
      <c r="J3111" t="inlineStr">
        <is>
          <t>安卓</t>
        </is>
      </c>
      <c r="K3111" t="inlineStr">
        <is>
          <t>7019282</t>
        </is>
      </c>
      <c r="L3111" t="inlineStr">
        <is>
          <t>男</t>
        </is>
      </c>
      <c r="M3111" t="inlineStr">
        <is>
          <t>nya~poi！</t>
        </is>
      </c>
      <c r="N3111" t="n">
        <v>5</v>
      </c>
      <c r="O3111" t="inlineStr">
        <is>
          <t>年度大会员</t>
        </is>
      </c>
      <c r="P3111" t="inlineStr">
        <is>
          <t>还有醒着的么</t>
        </is>
      </c>
      <c r="Q3111" t="inlineStr">
        <is>
          <t>还有醒着的么</t>
        </is>
      </c>
    </row>
    <row r="3112">
      <c r="A3112" t="inlineStr">
        <is>
          <t>256667467</t>
        </is>
      </c>
      <c r="B3112" t="inlineStr">
        <is>
          <t>4892855413</t>
        </is>
      </c>
      <c r="C3112" t="inlineStr">
        <is>
          <t>猛哒李牧</t>
        </is>
      </c>
      <c r="D3112" t="n">
        <v>-1</v>
      </c>
      <c r="E3112" t="inlineStr">
        <is>
          <t>这个是随机的 你运气不好 我也没有这运气 反正都是一段录音 在b站找一下其他作者的视频就行了</t>
        </is>
      </c>
      <c r="F3112" t="n">
        <v>0</v>
      </c>
      <c r="G3112" t="inlineStr">
        <is>
          <t>4892855413</t>
        </is>
      </c>
      <c r="H3112" t="inlineStr">
        <is>
          <t>2021-07-12 12:20:04</t>
        </is>
      </c>
      <c r="I3112" t="n">
        <v>0</v>
      </c>
      <c r="J3112" t="inlineStr">
        <is>
          <t>安卓</t>
        </is>
      </c>
      <c r="K3112" t="inlineStr">
        <is>
          <t>667454828</t>
        </is>
      </c>
      <c r="L3112" t="inlineStr">
        <is>
          <t>保密</t>
        </is>
      </c>
      <c r="M3112" t="inlineStr">
        <is>
          <t>JOJO的奇妙冒险漫画的粉丝</t>
        </is>
      </c>
      <c r="N3112" t="n">
        <v>4</v>
      </c>
      <c r="O3112" t="inlineStr">
        <is>
          <t>大会员</t>
        </is>
      </c>
      <c r="P3112" t="inlineStr">
        <is>
          <t>神乐七奈</t>
        </is>
      </c>
      <c r="Q3112" t="inlineStr">
        <is>
          <t>神乐七奈</t>
        </is>
      </c>
    </row>
    <row r="3113">
      <c r="A3113" t="inlineStr">
        <is>
          <t>256667467</t>
        </is>
      </c>
      <c r="B3113" t="inlineStr">
        <is>
          <t>4892852526</t>
        </is>
      </c>
      <c r="C3113" t="inlineStr">
        <is>
          <t>黑暗精灵派蒙</t>
        </is>
      </c>
      <c r="D3113" t="n">
        <v>2</v>
      </c>
      <c r="E3113" t="inlineStr">
        <is>
          <t>[给心心][给心心][给心心]</t>
        </is>
      </c>
      <c r="F3113" t="n">
        <v>0</v>
      </c>
      <c r="G3113" t="inlineStr">
        <is>
          <t>4892852526</t>
        </is>
      </c>
      <c r="H3113" t="inlineStr">
        <is>
          <t>2021-07-12 12:19:48</t>
        </is>
      </c>
      <c r="I3113" t="n">
        <v>2</v>
      </c>
      <c r="J3113" t="inlineStr">
        <is>
          <t>安卓</t>
        </is>
      </c>
      <c r="K3113" t="inlineStr">
        <is>
          <t>354638512</t>
        </is>
      </c>
      <c r="L3113" t="inlineStr">
        <is>
          <t>女</t>
        </is>
      </c>
      <c r="M3113" t="inlineStr">
        <is>
          <t>黑   暗   降   临</t>
        </is>
      </c>
      <c r="N3113" t="n">
        <v>5</v>
      </c>
      <c r="O3113" t="inlineStr">
        <is>
          <t>大会员</t>
        </is>
      </c>
      <c r="P3113" t="inlineStr"/>
      <c r="Q3113" t="inlineStr"/>
    </row>
    <row r="3114">
      <c r="A3114" t="inlineStr">
        <is>
          <t>256667467</t>
        </is>
      </c>
      <c r="B3114" t="inlineStr">
        <is>
          <t>4892851580</t>
        </is>
      </c>
      <c r="C3114" t="inlineStr">
        <is>
          <t>cky夜王</t>
        </is>
      </c>
      <c r="D3114" t="n">
        <v>1829</v>
      </c>
      <c r="E3114" t="inlineStr">
        <is>
          <t>[嗑瓜子]刚想着什么时候来电话，所以一看开头 上海的果断接了（我选的芽衣）</t>
        </is>
      </c>
      <c r="F3114" t="n">
        <v>0</v>
      </c>
      <c r="G3114" t="inlineStr">
        <is>
          <t>0</t>
        </is>
      </c>
      <c r="H3114" t="inlineStr">
        <is>
          <t>2021-07-12 12:19:24</t>
        </is>
      </c>
      <c r="I3114" t="n">
        <v>1</v>
      </c>
      <c r="J3114" t="inlineStr">
        <is>
          <t>网页</t>
        </is>
      </c>
      <c r="K3114" t="inlineStr">
        <is>
          <t>2393559</t>
        </is>
      </c>
      <c r="L3114" t="inlineStr">
        <is>
          <t>男</t>
        </is>
      </c>
      <c r="M3114" t="inlineStr">
        <is>
          <t xml:space="preserve">钉宫癌晚期 初音未来近卫队 VTB推推人 </t>
        </is>
      </c>
      <c r="N3114" t="n">
        <v>6</v>
      </c>
      <c r="O3114" t="inlineStr">
        <is>
          <t>年度大会员</t>
        </is>
      </c>
      <c r="P3114" t="inlineStr"/>
      <c r="Q3114" t="inlineStr">
        <is>
          <t>初音未来13周年</t>
        </is>
      </c>
    </row>
    <row r="3115">
      <c r="A3115" t="inlineStr">
        <is>
          <t>256667467</t>
        </is>
      </c>
      <c r="B3115" t="inlineStr">
        <is>
          <t>4892847152</t>
        </is>
      </c>
      <c r="C3115" t="inlineStr">
        <is>
          <t>羽-凌</t>
        </is>
      </c>
      <c r="D3115" t="n">
        <v>1828</v>
      </c>
      <c r="E3115" t="inlineStr">
        <is>
          <t>哭，都给我哭[大哭]</t>
        </is>
      </c>
      <c r="F3115" t="n">
        <v>0</v>
      </c>
      <c r="G3115" t="inlineStr">
        <is>
          <t>0</t>
        </is>
      </c>
      <c r="H3115" t="inlineStr">
        <is>
          <t>2021-07-12 12:19:19</t>
        </is>
      </c>
      <c r="I3115" t="n">
        <v>1</v>
      </c>
      <c r="J3115" t="inlineStr">
        <is>
          <t>安卓</t>
        </is>
      </c>
      <c r="K3115" t="inlineStr">
        <is>
          <t>35192693</t>
        </is>
      </c>
      <c r="L3115" t="inlineStr">
        <is>
          <t>男</t>
        </is>
      </c>
      <c r="M3115" t="inlineStr">
        <is>
          <t>就是咸鱼一条，目前不确定要做啥视频，可能啥都会做一点，更新随缘</t>
        </is>
      </c>
      <c r="N3115" t="n">
        <v>5</v>
      </c>
      <c r="O3115" t="inlineStr">
        <is>
          <t>年度大会员</t>
        </is>
      </c>
      <c r="P3115" t="inlineStr">
        <is>
          <t>雪未来</t>
        </is>
      </c>
      <c r="Q3115" t="inlineStr">
        <is>
          <t>雪未来</t>
        </is>
      </c>
    </row>
    <row r="3116">
      <c r="A3116" t="inlineStr">
        <is>
          <t>256667467</t>
        </is>
      </c>
      <c r="B3116" t="inlineStr">
        <is>
          <t>4892842961</t>
        </is>
      </c>
      <c r="C3116" t="inlineStr">
        <is>
          <t>我就是你隔壁的老王</t>
        </is>
      </c>
      <c r="D3116" t="n">
        <v>1</v>
      </c>
      <c r="E3116" t="inlineStr">
        <is>
          <t>蒸蒸日上！</t>
        </is>
      </c>
      <c r="F3116" t="n">
        <v>0</v>
      </c>
      <c r="G3116" t="inlineStr">
        <is>
          <t>4892842961</t>
        </is>
      </c>
      <c r="H3116" t="inlineStr">
        <is>
          <t>2021-07-12 12:19:03</t>
        </is>
      </c>
      <c r="I3116" t="n">
        <v>1</v>
      </c>
      <c r="J3116" t="inlineStr">
        <is>
          <t>安卓</t>
        </is>
      </c>
      <c r="K3116" t="inlineStr">
        <is>
          <t>10100488</t>
        </is>
      </c>
      <c r="L3116" t="inlineStr">
        <is>
          <t>男</t>
        </is>
      </c>
      <c r="M3116" t="inlineStr">
        <is>
          <t>其实大家都没变，只是露馅了</t>
        </is>
      </c>
      <c r="N3116" t="n">
        <v>5</v>
      </c>
      <c r="O3116" t="inlineStr">
        <is>
          <t>年度大会员</t>
        </is>
      </c>
      <c r="P3116" t="inlineStr">
        <is>
          <t>少女前线</t>
        </is>
      </c>
      <c r="Q3116" t="inlineStr"/>
    </row>
    <row r="3117">
      <c r="A3117" t="inlineStr">
        <is>
          <t>256667467</t>
        </is>
      </c>
      <c r="B3117" t="inlineStr">
        <is>
          <t>4892839317</t>
        </is>
      </c>
      <c r="C3117" t="inlineStr">
        <is>
          <t>我不做小号啦_jpg</t>
        </is>
      </c>
      <c r="D3117" t="n">
        <v>-1</v>
      </c>
      <c r="E3117" t="inlineStr">
        <is>
          <t>哈哈哈哈哈哈哈哈哈哈哈哈哈[笑哭]</t>
        </is>
      </c>
      <c r="F3117" t="n">
        <v>0</v>
      </c>
      <c r="G3117" t="inlineStr">
        <is>
          <t>4892839317</t>
        </is>
      </c>
      <c r="H3117" t="inlineStr">
        <is>
          <t>2021-07-12 12:18:28</t>
        </is>
      </c>
      <c r="I3117" t="n">
        <v>1</v>
      </c>
      <c r="J3117" t="inlineStr">
        <is>
          <t>安卓</t>
        </is>
      </c>
      <c r="K3117" t="inlineStr">
        <is>
          <t>515105269</t>
        </is>
      </c>
      <c r="L3117" t="inlineStr">
        <is>
          <t>保密</t>
        </is>
      </c>
      <c r="M3117" t="inlineStr">
        <is>
          <t>我欲乘风归去，但留一缕清尘</t>
        </is>
      </c>
      <c r="N3117" t="n">
        <v>4</v>
      </c>
      <c r="O3117" t="inlineStr"/>
      <c r="P3117" t="inlineStr">
        <is>
          <t>崩坏3·天穹流星</t>
        </is>
      </c>
      <c r="Q3117" t="inlineStr">
        <is>
          <t>崩坏3·天穹流星</t>
        </is>
      </c>
    </row>
    <row r="3118">
      <c r="A3118" t="inlineStr">
        <is>
          <t>256667467</t>
        </is>
      </c>
      <c r="B3118" t="inlineStr">
        <is>
          <t>4892845112</t>
        </is>
      </c>
      <c r="C3118" t="inlineStr">
        <is>
          <t>无尘v白心</t>
        </is>
      </c>
      <c r="D3118" t="n">
        <v>1827</v>
      </c>
      <c r="E3118" t="inlineStr">
        <is>
          <t>懂了，舰长是boss</t>
        </is>
      </c>
      <c r="F3118" t="n">
        <v>0</v>
      </c>
      <c r="G3118" t="inlineStr">
        <is>
          <t>0</t>
        </is>
      </c>
      <c r="H3118" t="inlineStr">
        <is>
          <t>2021-07-12 12:18:24</t>
        </is>
      </c>
      <c r="I3118" t="n">
        <v>0</v>
      </c>
      <c r="J3118" t="inlineStr">
        <is>
          <t>安卓</t>
        </is>
      </c>
      <c r="K3118" t="inlineStr">
        <is>
          <t>281403745</t>
        </is>
      </c>
      <c r="L3118" t="inlineStr">
        <is>
          <t>保密</t>
        </is>
      </c>
      <c r="M3118" t="inlineStr"/>
      <c r="N3118" t="n">
        <v>5</v>
      </c>
      <c r="O3118" t="inlineStr">
        <is>
          <t>年度大会员</t>
        </is>
      </c>
      <c r="P3118" t="inlineStr">
        <is>
          <t>良辰美景·不问天</t>
        </is>
      </c>
      <c r="Q3118" t="inlineStr">
        <is>
          <t>良辰美景·不问天</t>
        </is>
      </c>
    </row>
    <row r="3119">
      <c r="A3119" t="inlineStr">
        <is>
          <t>256667467</t>
        </is>
      </c>
      <c r="B3119" t="inlineStr">
        <is>
          <t>4892840903</t>
        </is>
      </c>
      <c r="C3119" t="inlineStr">
        <is>
          <t>语染星辰</t>
        </is>
      </c>
      <c r="D3119" t="n">
        <v>1826</v>
      </c>
      <c r="E3119" t="inlineStr">
        <is>
          <t>是不是因为我几个月没氪金所以不给我打电话了[疑惑]</t>
        </is>
      </c>
      <c r="F3119" t="n">
        <v>4</v>
      </c>
      <c r="G3119" t="inlineStr">
        <is>
          <t>0</t>
        </is>
      </c>
      <c r="H3119" t="inlineStr">
        <is>
          <t>2021-07-12 12:18:09</t>
        </is>
      </c>
      <c r="I3119" t="n">
        <v>1</v>
      </c>
      <c r="J3119" t="inlineStr">
        <is>
          <t>安卓</t>
        </is>
      </c>
      <c r="K3119" t="inlineStr">
        <is>
          <t>13983588</t>
        </is>
      </c>
      <c r="L3119" t="inlineStr">
        <is>
          <t>保密</t>
        </is>
      </c>
      <c r="M3119" t="inlineStr">
        <is>
          <t>开怀大孝了家人们</t>
        </is>
      </c>
      <c r="N3119" t="n">
        <v>5</v>
      </c>
      <c r="O3119" t="inlineStr">
        <is>
          <t>年度大会员</t>
        </is>
      </c>
      <c r="P3119" t="inlineStr">
        <is>
          <t>原神</t>
        </is>
      </c>
      <c r="Q3119" t="inlineStr">
        <is>
          <t>原神</t>
        </is>
      </c>
    </row>
    <row r="3120">
      <c r="A3120" t="inlineStr">
        <is>
          <t>256667467</t>
        </is>
      </c>
      <c r="B3120" t="inlineStr">
        <is>
          <t>4892838323</t>
        </is>
      </c>
      <c r="C3120" t="inlineStr">
        <is>
          <t>悠悠几多憾</t>
        </is>
      </c>
      <c r="D3120" t="n">
        <v>1825</v>
      </c>
      <c r="E3120" t="inlineStr">
        <is>
          <t>《真  心  寄  语》[嗑瓜子]</t>
        </is>
      </c>
      <c r="F3120" t="n">
        <v>0</v>
      </c>
      <c r="G3120" t="inlineStr">
        <is>
          <t>0</t>
        </is>
      </c>
      <c r="H3120" t="inlineStr">
        <is>
          <t>2021-07-12 12:18:03</t>
        </is>
      </c>
      <c r="I3120" t="n">
        <v>4</v>
      </c>
      <c r="J3120" t="inlineStr">
        <is>
          <t>安卓</t>
        </is>
      </c>
      <c r="K3120" t="inlineStr">
        <is>
          <t>142772711</t>
        </is>
      </c>
      <c r="L3120" t="inlineStr">
        <is>
          <t>保密</t>
        </is>
      </c>
      <c r="M3120" t="inlineStr">
        <is>
          <t>sp王牛奶</t>
        </is>
      </c>
      <c r="N3120" t="n">
        <v>5</v>
      </c>
      <c r="O3120" t="inlineStr">
        <is>
          <t>年度大会员</t>
        </is>
      </c>
      <c r="P3120" t="inlineStr">
        <is>
          <t>希萝Hiiro</t>
        </is>
      </c>
      <c r="Q3120" t="inlineStr">
        <is>
          <t>希萝Hiiro</t>
        </is>
      </c>
    </row>
    <row r="3121">
      <c r="A3121" t="inlineStr">
        <is>
          <t>256667467</t>
        </is>
      </c>
      <c r="B3121" t="inlineStr">
        <is>
          <t>4892838207</t>
        </is>
      </c>
      <c r="C3121" t="inlineStr">
        <is>
          <t>夏雪夏铃兰</t>
        </is>
      </c>
      <c r="D3121" t="n">
        <v>-1</v>
      </c>
      <c r="E3121" t="inlineStr">
        <is>
          <t>我甚至一度以为我把号码填错了[无语]然而电话就是没来</t>
        </is>
      </c>
      <c r="F3121" t="n">
        <v>0</v>
      </c>
      <c r="G3121" t="inlineStr">
        <is>
          <t>4892838207</t>
        </is>
      </c>
      <c r="H3121" t="inlineStr">
        <is>
          <t>2021-07-12 12:18:00</t>
        </is>
      </c>
      <c r="I3121" t="n">
        <v>0</v>
      </c>
      <c r="J3121" t="inlineStr">
        <is>
          <t>安卓</t>
        </is>
      </c>
      <c r="K3121" t="inlineStr">
        <is>
          <t>393171712</t>
        </is>
      </c>
      <c r="L3121" t="inlineStr">
        <is>
          <t>保密</t>
        </is>
      </c>
      <c r="M3121" t="inlineStr"/>
      <c r="N3121" t="n">
        <v>5</v>
      </c>
      <c r="O3121" t="inlineStr">
        <is>
          <t>大会员</t>
        </is>
      </c>
      <c r="P3121" t="inlineStr"/>
      <c r="Q3121" t="inlineStr">
        <is>
          <t>总之就是非常可爱</t>
        </is>
      </c>
    </row>
    <row r="3122">
      <c r="A3122" t="inlineStr">
        <is>
          <t>256667467</t>
        </is>
      </c>
      <c r="B3122" t="inlineStr">
        <is>
          <t>4892829916</t>
        </is>
      </c>
      <c r="C3122" t="inlineStr">
        <is>
          <t>青山多妩娆</t>
        </is>
      </c>
      <c r="D3122" t="n">
        <v>1824</v>
      </c>
      <c r="E3122" t="inlineStr">
        <is>
          <t>我静音而且在火车上，错过了</t>
        </is>
      </c>
      <c r="F3122" t="n">
        <v>0</v>
      </c>
      <c r="G3122" t="inlineStr">
        <is>
          <t>0</t>
        </is>
      </c>
      <c r="H3122" t="inlineStr">
        <is>
          <t>2021-07-12 12:17:44</t>
        </is>
      </c>
      <c r="I3122" t="n">
        <v>0</v>
      </c>
      <c r="J3122" t="inlineStr">
        <is>
          <t>网页</t>
        </is>
      </c>
      <c r="K3122" t="inlineStr">
        <is>
          <t>7337445</t>
        </is>
      </c>
      <c r="L3122" t="inlineStr">
        <is>
          <t>男</t>
        </is>
      </c>
      <c r="M3122" t="inlineStr">
        <is>
          <t>血花香溢芬陀利，雄鬼欢呼纣绝阴。</t>
        </is>
      </c>
      <c r="N3122" t="n">
        <v>5</v>
      </c>
      <c r="O3122" t="inlineStr">
        <is>
          <t>年度大会员</t>
        </is>
      </c>
      <c r="P3122" t="inlineStr">
        <is>
          <t>异常生物</t>
        </is>
      </c>
      <c r="Q3122" t="inlineStr"/>
    </row>
    <row r="3123">
      <c r="A3123" t="inlineStr">
        <is>
          <t>256667467</t>
        </is>
      </c>
      <c r="B3123" t="inlineStr">
        <is>
          <t>4892833113</t>
        </is>
      </c>
      <c r="C3123" t="inlineStr">
        <is>
          <t>玉衡逍龙2018</t>
        </is>
      </c>
      <c r="D3123" t="n">
        <v>1823</v>
      </c>
      <c r="E3123" t="inlineStr">
        <is>
          <t>为什么我还没有电话啊</t>
        </is>
      </c>
      <c r="F3123" t="n">
        <v>0</v>
      </c>
      <c r="G3123" t="inlineStr">
        <is>
          <t>0</t>
        </is>
      </c>
      <c r="H3123" t="inlineStr">
        <is>
          <t>2021-07-12 12:17:29</t>
        </is>
      </c>
      <c r="I3123" t="n">
        <v>0</v>
      </c>
      <c r="J3123" t="inlineStr">
        <is>
          <t>安卓</t>
        </is>
      </c>
      <c r="K3123" t="inlineStr">
        <is>
          <t>353403492</t>
        </is>
      </c>
      <c r="L3123" t="inlineStr">
        <is>
          <t>保密</t>
        </is>
      </c>
      <c r="M3123" t="inlineStr"/>
      <c r="N3123" t="n">
        <v>4</v>
      </c>
      <c r="O3123" t="inlineStr"/>
      <c r="P3123" t="inlineStr">
        <is>
          <t>洛天依9th生日纪念</t>
        </is>
      </c>
      <c r="Q3123" t="inlineStr">
        <is>
          <t>洛天依9th生日纪念</t>
        </is>
      </c>
    </row>
    <row r="3124">
      <c r="A3124" t="inlineStr">
        <is>
          <t>256667467</t>
        </is>
      </c>
      <c r="B3124" t="inlineStr">
        <is>
          <t>4892828092</t>
        </is>
      </c>
      <c r="C3124" t="inlineStr">
        <is>
          <t>酒吧铅笔杀三人</t>
        </is>
      </c>
      <c r="D3124" t="n">
        <v>-1</v>
      </c>
      <c r="E3124" t="inlineStr">
        <is>
          <t>回复 @ZERO_绫 :[无语]</t>
        </is>
      </c>
      <c r="F3124" t="n">
        <v>0</v>
      </c>
      <c r="G3124" t="inlineStr">
        <is>
          <t>4891034021</t>
        </is>
      </c>
      <c r="H3124" t="inlineStr">
        <is>
          <t>2021-07-12 12:16:56</t>
        </is>
      </c>
      <c r="I3124" t="n">
        <v>0</v>
      </c>
      <c r="J3124" t="inlineStr">
        <is>
          <t>安卓</t>
        </is>
      </c>
      <c r="K3124" t="inlineStr">
        <is>
          <t>129647360</t>
        </is>
      </c>
      <c r="L3124" t="inlineStr">
        <is>
          <t>男</t>
        </is>
      </c>
      <c r="M3124" t="inlineStr"/>
      <c r="N3124" t="n">
        <v>5</v>
      </c>
      <c r="O3124" t="inlineStr">
        <is>
          <t>年度大会员</t>
        </is>
      </c>
      <c r="P3124" t="inlineStr"/>
      <c r="Q3124" t="inlineStr"/>
    </row>
    <row r="3125">
      <c r="A3125" t="inlineStr">
        <is>
          <t>256667467</t>
        </is>
      </c>
      <c r="B3125" t="inlineStr">
        <is>
          <t>4892827803</t>
        </is>
      </c>
      <c r="C3125" t="inlineStr">
        <is>
          <t>尚智01</t>
        </is>
      </c>
      <c r="D3125" t="n">
        <v>-1</v>
      </c>
      <c r="E3125" t="inlineStr">
        <is>
          <t>[吃瓜][吃瓜][狗子]</t>
        </is>
      </c>
      <c r="F3125" t="n">
        <v>0</v>
      </c>
      <c r="G3125" t="inlineStr">
        <is>
          <t>4892827803</t>
        </is>
      </c>
      <c r="H3125" t="inlineStr">
        <is>
          <t>2021-07-12 12:16:50</t>
        </is>
      </c>
      <c r="I3125" t="n">
        <v>1</v>
      </c>
      <c r="J3125" t="inlineStr">
        <is>
          <t>安卓</t>
        </is>
      </c>
      <c r="K3125" t="inlineStr">
        <is>
          <t>650746644</t>
        </is>
      </c>
      <c r="L3125" t="inlineStr">
        <is>
          <t>男</t>
        </is>
      </c>
      <c r="M3125" t="inlineStr">
        <is>
          <t>不指望自己有多秀，只希望你们天天开心
We will return in a moment .</t>
        </is>
      </c>
      <c r="N3125" t="n">
        <v>4</v>
      </c>
      <c r="O3125" t="inlineStr"/>
      <c r="P3125" t="inlineStr">
        <is>
          <t>小试身手</t>
        </is>
      </c>
      <c r="Q3125" t="inlineStr"/>
    </row>
    <row r="3126">
      <c r="A3126" t="inlineStr">
        <is>
          <t>256667467</t>
        </is>
      </c>
      <c r="B3126" t="inlineStr">
        <is>
          <t>4892822765</t>
        </is>
      </c>
      <c r="C3126" t="inlineStr">
        <is>
          <t>弄芊云</t>
        </is>
      </c>
      <c r="D3126" t="n">
        <v>1820</v>
      </c>
      <c r="E3126" t="inlineStr">
        <is>
          <t>最后还能刀</t>
        </is>
      </c>
      <c r="F3126" t="n">
        <v>0</v>
      </c>
      <c r="G3126" t="inlineStr">
        <is>
          <t>0</t>
        </is>
      </c>
      <c r="H3126" t="inlineStr">
        <is>
          <t>2021-07-12 12:15:45</t>
        </is>
      </c>
      <c r="I3126" t="n">
        <v>0</v>
      </c>
      <c r="J3126" t="inlineStr">
        <is>
          <t>安卓</t>
        </is>
      </c>
      <c r="K3126" t="inlineStr">
        <is>
          <t>181070743</t>
        </is>
      </c>
      <c r="L3126" t="inlineStr">
        <is>
          <t>男</t>
        </is>
      </c>
      <c r="M3126" t="inlineStr">
        <is>
          <t>-</t>
        </is>
      </c>
      <c r="N3126" t="n">
        <v>5</v>
      </c>
      <c r="O3126" t="inlineStr">
        <is>
          <t>大会员</t>
        </is>
      </c>
      <c r="P3126" t="inlineStr"/>
      <c r="Q3126" t="inlineStr"/>
    </row>
    <row r="3127">
      <c r="A3127" t="inlineStr">
        <is>
          <t>256667467</t>
        </is>
      </c>
      <c r="B3127" t="inlineStr">
        <is>
          <t>4892812819</t>
        </is>
      </c>
      <c r="C3127" t="inlineStr">
        <is>
          <t>__风铃_</t>
        </is>
      </c>
      <c r="D3127" t="n">
        <v>1818</v>
      </c>
      <c r="E3127" t="inlineStr">
        <is>
          <t>我哭，我都没看到预约活动[大哭][大哭][大哭]</t>
        </is>
      </c>
      <c r="F3127" t="n">
        <v>0</v>
      </c>
      <c r="G3127" t="inlineStr">
        <is>
          <t>0</t>
        </is>
      </c>
      <c r="H3127" t="inlineStr">
        <is>
          <t>2021-07-12 12:14:43</t>
        </is>
      </c>
      <c r="I3127" t="n">
        <v>0</v>
      </c>
      <c r="J3127" t="inlineStr">
        <is>
          <t>安卓</t>
        </is>
      </c>
      <c r="K3127" t="inlineStr">
        <is>
          <t>238189886</t>
        </is>
      </c>
      <c r="L3127" t="inlineStr">
        <is>
          <t>男</t>
        </is>
      </c>
      <c r="M3127" t="inlineStr">
        <is>
          <t>灯与河川，夏日人间</t>
        </is>
      </c>
      <c r="N3127" t="n">
        <v>5</v>
      </c>
      <c r="O3127" t="inlineStr">
        <is>
          <t>大会员</t>
        </is>
      </c>
      <c r="P3127" t="inlineStr"/>
      <c r="Q3127" t="inlineStr"/>
    </row>
    <row r="3128">
      <c r="A3128" t="inlineStr">
        <is>
          <t>256667467</t>
        </is>
      </c>
      <c r="B3128" t="inlineStr">
        <is>
          <t>4892817017</t>
        </is>
      </c>
      <c r="C3128" t="inlineStr">
        <is>
          <t>桃源一梦千金尽</t>
        </is>
      </c>
      <c r="D3128" t="n">
        <v>-1</v>
      </c>
      <c r="E3128" t="inlineStr">
        <is>
          <t>回复 @02和我 :是的呢[脱单doge]</t>
        </is>
      </c>
      <c r="F3128" t="n">
        <v>0</v>
      </c>
      <c r="G3128" t="inlineStr">
        <is>
          <t>4891910850</t>
        </is>
      </c>
      <c r="H3128" t="inlineStr">
        <is>
          <t>2021-07-12 12:14:42</t>
        </is>
      </c>
      <c r="I3128" t="n">
        <v>0</v>
      </c>
      <c r="J3128" t="inlineStr">
        <is>
          <t>苹果</t>
        </is>
      </c>
      <c r="K3128" t="inlineStr">
        <is>
          <t>405823393</t>
        </is>
      </c>
      <c r="L3128" t="inlineStr">
        <is>
          <t>保密</t>
        </is>
      </c>
      <c r="M3128" t="inlineStr"/>
      <c r="N3128" t="n">
        <v>4</v>
      </c>
      <c r="O3128" t="inlineStr"/>
      <c r="P3128" t="inlineStr">
        <is>
          <t>崩坏3·天穹流星</t>
        </is>
      </c>
      <c r="Q3128" t="inlineStr">
        <is>
          <t>崩坏3·天穹流星</t>
        </is>
      </c>
    </row>
    <row r="3129">
      <c r="A3129" t="inlineStr">
        <is>
          <t>256667467</t>
        </is>
      </c>
      <c r="B3129" t="inlineStr">
        <is>
          <t>4892809865</t>
        </is>
      </c>
      <c r="C3129" t="inlineStr">
        <is>
          <t>靈刀l</t>
        </is>
      </c>
      <c r="D3129" t="n">
        <v>1817</v>
      </c>
      <c r="E3129" t="inlineStr">
        <is>
          <t>怎么还不call我[doge]</t>
        </is>
      </c>
      <c r="F3129" t="n">
        <v>0</v>
      </c>
      <c r="G3129" t="inlineStr">
        <is>
          <t>0</t>
        </is>
      </c>
      <c r="H3129" t="inlineStr">
        <is>
          <t>2021-07-12 12:14:33</t>
        </is>
      </c>
      <c r="I3129" t="n">
        <v>0</v>
      </c>
      <c r="J3129" t="inlineStr">
        <is>
          <t>安卓</t>
        </is>
      </c>
      <c r="K3129" t="inlineStr">
        <is>
          <t>17494542</t>
        </is>
      </c>
      <c r="L3129" t="inlineStr">
        <is>
          <t>男</t>
        </is>
      </c>
      <c r="M3129" t="inlineStr"/>
      <c r="N3129" t="n">
        <v>5</v>
      </c>
      <c r="O3129" t="inlineStr">
        <is>
          <t>年度大会员</t>
        </is>
      </c>
      <c r="P3129" t="inlineStr">
        <is>
          <t>异常生物</t>
        </is>
      </c>
      <c r="Q3129" t="inlineStr"/>
    </row>
    <row r="3130">
      <c r="A3130" t="inlineStr">
        <is>
          <t>256667467</t>
        </is>
      </c>
      <c r="B3130" t="inlineStr">
        <is>
          <t>4892809228</t>
        </is>
      </c>
      <c r="C3130" t="inlineStr">
        <is>
          <t>胡桃的荧</t>
        </is>
      </c>
      <c r="D3130" t="n">
        <v>1816</v>
      </c>
      <c r="E3130" t="inlineStr">
        <is>
          <t>昨天放假，坐我爸的车回家，我在副驾驶位，和我爸聊着聊着，鸭鸭电话打过来了，那时候手机放在大腿上，不小心接通了还碰到了免提，我爸问我是谁，我没过脑子就说了一句女朋友[笑哭]</t>
        </is>
      </c>
      <c r="F3130" t="n">
        <v>0</v>
      </c>
      <c r="G3130" t="inlineStr">
        <is>
          <t>0</t>
        </is>
      </c>
      <c r="H3130" t="inlineStr">
        <is>
          <t>2021-07-12 12:14:17</t>
        </is>
      </c>
      <c r="I3130" t="n">
        <v>2</v>
      </c>
      <c r="J3130" t="inlineStr">
        <is>
          <t>网页</t>
        </is>
      </c>
      <c r="K3130" t="inlineStr">
        <is>
          <t>22942688</t>
        </is>
      </c>
      <c r="L3130" t="inlineStr">
        <is>
          <t>保密</t>
        </is>
      </c>
      <c r="M3130" t="inlineStr">
        <is>
          <t>柚子社天下第一</t>
        </is>
      </c>
      <c r="N3130" t="n">
        <v>6</v>
      </c>
      <c r="O3130" t="inlineStr">
        <is>
          <t>大会员</t>
        </is>
      </c>
      <c r="P3130" t="inlineStr">
        <is>
          <t>雪未来</t>
        </is>
      </c>
      <c r="Q3130" t="inlineStr">
        <is>
          <t>雪未来</t>
        </is>
      </c>
    </row>
    <row r="3131">
      <c r="A3131" t="inlineStr">
        <is>
          <t>256667467</t>
        </is>
      </c>
      <c r="B3131" t="inlineStr">
        <is>
          <t>4892810705</t>
        </is>
      </c>
      <c r="C3131" t="inlineStr">
        <is>
          <t>bili_79994494995</t>
        </is>
      </c>
      <c r="D3131" t="n">
        <v>1815</v>
      </c>
      <c r="E3131" t="inlineStr">
        <is>
          <t>前几天接到两次某四川大学的招生电话，昨天我接到上海打来的电话，心想难道上海还有大学能看上我？结果另一边传来了芽衣的声音，从没结果女生电话我的耳朵瞬间酥了呀[点赞]</t>
        </is>
      </c>
      <c r="F3131" t="n">
        <v>0</v>
      </c>
      <c r="G3131" t="inlineStr">
        <is>
          <t>0</t>
        </is>
      </c>
      <c r="H3131" t="inlineStr">
        <is>
          <t>2021-07-12 12:13:47</t>
        </is>
      </c>
      <c r="I3131" t="n">
        <v>3</v>
      </c>
      <c r="J3131" t="inlineStr">
        <is>
          <t>安卓</t>
        </is>
      </c>
      <c r="K3131" t="inlineStr">
        <is>
          <t>662356930</t>
        </is>
      </c>
      <c r="L3131" t="inlineStr">
        <is>
          <t>男</t>
        </is>
      </c>
      <c r="M3131" t="inlineStr"/>
      <c r="N3131" t="n">
        <v>2</v>
      </c>
      <c r="O3131" t="inlineStr"/>
      <c r="P3131" t="inlineStr"/>
      <c r="Q3131" t="inlineStr"/>
    </row>
    <row r="3132">
      <c r="A3132" t="inlineStr">
        <is>
          <t>256667467</t>
        </is>
      </c>
      <c r="B3132" t="inlineStr">
        <is>
          <t>4892799491</t>
        </is>
      </c>
      <c r="C3132" t="inlineStr">
        <is>
          <t>丶法无凡圣丶</t>
        </is>
      </c>
      <c r="D3132" t="n">
        <v>1813</v>
      </c>
      <c r="E3132" t="inlineStr">
        <is>
          <t>歌舞升平，蒸蒸日上[给心心][给心心][给心心]</t>
        </is>
      </c>
      <c r="F3132" t="n">
        <v>3</v>
      </c>
      <c r="G3132" t="inlineStr">
        <is>
          <t>0</t>
        </is>
      </c>
      <c r="H3132" t="inlineStr">
        <is>
          <t>2021-07-12 12:13:14</t>
        </is>
      </c>
      <c r="I3132" t="n">
        <v>22</v>
      </c>
      <c r="J3132" t="inlineStr">
        <is>
          <t>安卓</t>
        </is>
      </c>
      <c r="K3132" t="inlineStr">
        <is>
          <t>13630988</t>
        </is>
      </c>
      <c r="L3132" t="inlineStr">
        <is>
          <t>保密</t>
        </is>
      </c>
      <c r="M3132" t="inlineStr">
        <is>
          <t>是否因愤怒点开了我的空间？
是否急着想向我发泄？
那您这追着咬人的（）有什么区别????</t>
        </is>
      </c>
      <c r="N3132" t="n">
        <v>5</v>
      </c>
      <c r="O3132" t="inlineStr">
        <is>
          <t>大会员</t>
        </is>
      </c>
      <c r="P3132" t="inlineStr">
        <is>
          <t>嘉然今天吃什么</t>
        </is>
      </c>
      <c r="Q3132" t="inlineStr">
        <is>
          <t>嘉然今天吃什么</t>
        </is>
      </c>
    </row>
    <row r="3133">
      <c r="A3133" t="inlineStr">
        <is>
          <t>256667467</t>
        </is>
      </c>
      <c r="B3133" t="inlineStr">
        <is>
          <t>4892806541</t>
        </is>
      </c>
      <c r="C3133" t="inlineStr">
        <is>
          <t>崩坏3第一偶像爱醋</t>
        </is>
      </c>
      <c r="D3133" t="n">
        <v>1812</v>
      </c>
      <c r="E3133" t="inlineStr">
        <is>
          <t>爱酱来也[doge]三蹦子快出来迎接！</t>
        </is>
      </c>
      <c r="F3133" t="n">
        <v>0</v>
      </c>
      <c r="G3133" t="inlineStr">
        <is>
          <t>0</t>
        </is>
      </c>
      <c r="H3133" t="inlineStr">
        <is>
          <t>2021-07-12 12:13:10</t>
        </is>
      </c>
      <c r="I3133" t="n">
        <v>0</v>
      </c>
      <c r="J3133" t="inlineStr">
        <is>
          <t>安卓</t>
        </is>
      </c>
      <c r="K3133" t="inlineStr">
        <is>
          <t>122063103</t>
        </is>
      </c>
      <c r="L3133" t="inlineStr">
        <is>
          <t>男</t>
        </is>
      </c>
      <c r="M3133" t="inlineStr">
        <is>
          <t>我是崩坏三第一偶像爱酱的高仿，高仿包菜（狗头）</t>
        </is>
      </c>
      <c r="N3133" t="n">
        <v>4</v>
      </c>
      <c r="O3133" t="inlineStr">
        <is>
          <t>大会员</t>
        </is>
      </c>
      <c r="P3133" t="inlineStr"/>
      <c r="Q3133" t="inlineStr"/>
    </row>
    <row r="3134">
      <c r="A3134" t="inlineStr">
        <is>
          <t>256667467</t>
        </is>
      </c>
      <c r="B3134" t="inlineStr">
        <is>
          <t>4892806450</t>
        </is>
      </c>
      <c r="C3134" t="inlineStr">
        <is>
          <t>贩罪者李少</t>
        </is>
      </c>
      <c r="D3134" t="n">
        <v>1811</v>
      </c>
      <c r="E3134" t="inlineStr">
        <is>
          <t>起飞</t>
        </is>
      </c>
      <c r="F3134" t="n">
        <v>0</v>
      </c>
      <c r="G3134" t="inlineStr">
        <is>
          <t>0</t>
        </is>
      </c>
      <c r="H3134" t="inlineStr">
        <is>
          <t>2021-07-12 12:13:08</t>
        </is>
      </c>
      <c r="I3134" t="n">
        <v>0</v>
      </c>
      <c r="J3134" t="inlineStr">
        <is>
          <t>安卓</t>
        </is>
      </c>
      <c r="K3134" t="inlineStr">
        <is>
          <t>44107949</t>
        </is>
      </c>
      <c r="L3134" t="inlineStr">
        <is>
          <t>保密</t>
        </is>
      </c>
      <c r="M3134" t="inlineStr"/>
      <c r="N3134" t="n">
        <v>6</v>
      </c>
      <c r="O3134" t="inlineStr">
        <is>
          <t>大会员</t>
        </is>
      </c>
      <c r="P3134" t="inlineStr"/>
      <c r="Q3134" t="inlineStr"/>
    </row>
    <row r="3135">
      <c r="A3135" t="inlineStr">
        <is>
          <t>256667467</t>
        </is>
      </c>
      <c r="B3135" t="inlineStr">
        <is>
          <t>4892797894</t>
        </is>
      </c>
      <c r="C3135" t="inlineStr">
        <is>
          <t>抱着poi的病猫</t>
        </is>
      </c>
      <c r="D3135" t="n">
        <v>-1</v>
      </c>
      <c r="E3135" t="inlineStr">
        <is>
          <t>回复 @爱丽丝日常白给 :但是自己接到的有感觉啊</t>
        </is>
      </c>
      <c r="F3135" t="n">
        <v>0</v>
      </c>
      <c r="G3135" t="inlineStr">
        <is>
          <t>4890089723</t>
        </is>
      </c>
      <c r="H3135" t="inlineStr">
        <is>
          <t>2021-07-12 12:12:32</t>
        </is>
      </c>
      <c r="I3135" t="n">
        <v>0</v>
      </c>
      <c r="J3135" t="inlineStr">
        <is>
          <t>安卓</t>
        </is>
      </c>
      <c r="K3135" t="inlineStr">
        <is>
          <t>7019282</t>
        </is>
      </c>
      <c r="L3135" t="inlineStr">
        <is>
          <t>男</t>
        </is>
      </c>
      <c r="M3135" t="inlineStr">
        <is>
          <t>nya~poi！</t>
        </is>
      </c>
      <c r="N3135" t="n">
        <v>5</v>
      </c>
      <c r="O3135" t="inlineStr">
        <is>
          <t>年度大会员</t>
        </is>
      </c>
      <c r="P3135" t="inlineStr">
        <is>
          <t>还有醒着的么</t>
        </is>
      </c>
      <c r="Q3135" t="inlineStr">
        <is>
          <t>还有醒着的么</t>
        </is>
      </c>
    </row>
    <row r="3136">
      <c r="A3136" t="inlineStr">
        <is>
          <t>256667467</t>
        </is>
      </c>
      <c r="B3136" t="inlineStr">
        <is>
          <t>4892794730</t>
        </is>
      </c>
      <c r="C3136" t="inlineStr">
        <is>
          <t>Say丶酒居</t>
        </is>
      </c>
      <c r="D3136" t="n">
        <v>1810</v>
      </c>
      <c r="E3136" t="inlineStr">
        <is>
          <t>到底是谁把符华标成诈骗电话的[辣眼睛]淦！</t>
        </is>
      </c>
      <c r="F3136" t="n">
        <v>1</v>
      </c>
      <c r="G3136" t="inlineStr">
        <is>
          <t>0</t>
        </is>
      </c>
      <c r="H3136" t="inlineStr">
        <is>
          <t>2021-07-12 12:12:24</t>
        </is>
      </c>
      <c r="I3136" t="n">
        <v>5</v>
      </c>
      <c r="J3136" t="inlineStr">
        <is>
          <t>安卓</t>
        </is>
      </c>
      <c r="K3136" t="inlineStr">
        <is>
          <t>15837038</t>
        </is>
      </c>
      <c r="L3136" t="inlineStr">
        <is>
          <t>男</t>
        </is>
      </c>
      <c r="M3136" t="inlineStr">
        <is>
          <t>这个人帅死了，什么都没写～</t>
        </is>
      </c>
      <c r="N3136" t="n">
        <v>5</v>
      </c>
      <c r="O3136" t="inlineStr">
        <is>
          <t>大会员</t>
        </is>
      </c>
      <c r="P3136" t="inlineStr"/>
      <c r="Q3136" t="inlineStr"/>
    </row>
    <row r="3137">
      <c r="A3137" t="inlineStr">
        <is>
          <t>256667467</t>
        </is>
      </c>
      <c r="B3137" t="inlineStr">
        <is>
          <t>4892800652</t>
        </is>
      </c>
      <c r="C3137" t="inlineStr">
        <is>
          <t>无法概括</t>
        </is>
      </c>
      <c r="D3137" t="n">
        <v>1809</v>
      </c>
      <c r="E3137" t="inlineStr">
        <is>
          <t>啊。。。昨天接到了，没注意谁打来的，55713877，接通后好像没声音就挂了[笑哭]。记得设置的是琪亚娜吧……</t>
        </is>
      </c>
      <c r="F3137" t="n">
        <v>0</v>
      </c>
      <c r="G3137" t="inlineStr">
        <is>
          <t>0</t>
        </is>
      </c>
      <c r="H3137" t="inlineStr">
        <is>
          <t>2021-07-12 12:11:47</t>
        </is>
      </c>
      <c r="I3137" t="n">
        <v>0</v>
      </c>
      <c r="J3137" t="inlineStr">
        <is>
          <t>安卓</t>
        </is>
      </c>
      <c r="K3137" t="inlineStr">
        <is>
          <t>524034135</t>
        </is>
      </c>
      <c r="L3137" t="inlineStr">
        <is>
          <t>保密</t>
        </is>
      </c>
      <c r="M3137" t="inlineStr">
        <is>
          <t>位卑未敢接键盘</t>
        </is>
      </c>
      <c r="N3137" t="n">
        <v>4</v>
      </c>
      <c r="O3137" t="inlineStr"/>
      <c r="P3137" t="inlineStr">
        <is>
          <t>干物妹！小埋</t>
        </is>
      </c>
      <c r="Q3137" t="inlineStr">
        <is>
          <t>崩坏3·天穹流星</t>
        </is>
      </c>
    </row>
    <row r="3138">
      <c r="A3138" t="inlineStr">
        <is>
          <t>256667467</t>
        </is>
      </c>
      <c r="B3138" t="inlineStr">
        <is>
          <t>4892792773</t>
        </is>
      </c>
      <c r="C3138" t="inlineStr">
        <is>
          <t>相遇偶然离别悄然</t>
        </is>
      </c>
      <c r="D3138" t="n">
        <v>1808</v>
      </c>
      <c r="E3138" t="inlineStr">
        <is>
          <t>芽衣叫我照顾琪亚娜[拥抱][拥抱]</t>
        </is>
      </c>
      <c r="F3138" t="n">
        <v>0</v>
      </c>
      <c r="G3138" t="inlineStr">
        <is>
          <t>0</t>
        </is>
      </c>
      <c r="H3138" t="inlineStr">
        <is>
          <t>2021-07-12 12:11:35</t>
        </is>
      </c>
      <c r="I3138" t="n">
        <v>0</v>
      </c>
      <c r="J3138" t="inlineStr">
        <is>
          <t>安卓</t>
        </is>
      </c>
      <c r="K3138" t="inlineStr">
        <is>
          <t>266663943</t>
        </is>
      </c>
      <c r="L3138" t="inlineStr">
        <is>
          <t>保密</t>
        </is>
      </c>
      <c r="M3138" t="inlineStr">
        <is>
          <t>梦里啥都有</t>
        </is>
      </c>
      <c r="N3138" t="n">
        <v>5</v>
      </c>
      <c r="O3138" t="inlineStr">
        <is>
          <t>年度大会员</t>
        </is>
      </c>
      <c r="P3138" t="inlineStr"/>
      <c r="Q3138" t="inlineStr"/>
    </row>
    <row r="3139">
      <c r="A3139" t="inlineStr">
        <is>
          <t>256667467</t>
        </is>
      </c>
      <c r="B3139" t="inlineStr">
        <is>
          <t>4892795227</t>
        </is>
      </c>
      <c r="C3139" t="inlineStr">
        <is>
          <t>拾忆logameoy</t>
        </is>
      </c>
      <c r="D3139" t="n">
        <v>-1</v>
      </c>
      <c r="E3139" t="inlineStr">
        <is>
          <t>阿琳姐妹的电话，我上面也显示的诈骗，不说了，这次有没接到[笑哭][笑哭]</t>
        </is>
      </c>
      <c r="F3139" t="n">
        <v>0</v>
      </c>
      <c r="G3139" t="inlineStr">
        <is>
          <t>4892795227</t>
        </is>
      </c>
      <c r="H3139" t="inlineStr">
        <is>
          <t>2021-07-12 12:11:23</t>
        </is>
      </c>
      <c r="I3139" t="n">
        <v>18</v>
      </c>
      <c r="J3139" t="inlineStr">
        <is>
          <t>未知</t>
        </is>
      </c>
      <c r="K3139" t="inlineStr">
        <is>
          <t>527097929</t>
        </is>
      </c>
      <c r="L3139" t="inlineStr">
        <is>
          <t>男</t>
        </is>
      </c>
      <c r="M3139" t="inlineStr"/>
      <c r="N3139" t="n">
        <v>3</v>
      </c>
      <c r="O3139" t="inlineStr"/>
      <c r="P3139" t="inlineStr"/>
      <c r="Q3139" t="inlineStr"/>
    </row>
    <row r="3140">
      <c r="A3140" t="inlineStr">
        <is>
          <t>256667467</t>
        </is>
      </c>
      <c r="B3140" t="inlineStr">
        <is>
          <t>4892789507</t>
        </is>
      </c>
      <c r="C3140" t="inlineStr">
        <is>
          <t>芳影熏筱Weirdo</t>
        </is>
      </c>
      <c r="D3140" t="n">
        <v>-1</v>
      </c>
      <c r="E3140" t="inlineStr">
        <is>
          <t>赞</t>
        </is>
      </c>
      <c r="F3140" t="n">
        <v>0</v>
      </c>
      <c r="G3140" t="inlineStr">
        <is>
          <t>4892789507</t>
        </is>
      </c>
      <c r="H3140" t="inlineStr">
        <is>
          <t>2021-07-12 12:11:16</t>
        </is>
      </c>
      <c r="I3140" t="n">
        <v>0</v>
      </c>
      <c r="J3140" t="inlineStr">
        <is>
          <t>安卓</t>
        </is>
      </c>
      <c r="K3140" t="inlineStr">
        <is>
          <t>429952840</t>
        </is>
      </c>
      <c r="L3140" t="inlineStr">
        <is>
          <t>男</t>
        </is>
      </c>
      <c r="M3140" t="inlineStr">
        <is>
          <t>一个很菜很菜的音游壬。</t>
        </is>
      </c>
      <c r="N3140" t="n">
        <v>5</v>
      </c>
      <c r="O3140" t="inlineStr">
        <is>
          <t>大会员</t>
        </is>
      </c>
      <c r="P3140" t="inlineStr">
        <is>
          <t>泠鸢yousa登门喜鹊</t>
        </is>
      </c>
      <c r="Q3140" t="inlineStr">
        <is>
          <t>hanser</t>
        </is>
      </c>
    </row>
    <row r="3141">
      <c r="A3141" t="inlineStr">
        <is>
          <t>256667467</t>
        </is>
      </c>
      <c r="B3141" t="inlineStr">
        <is>
          <t>4892789322</t>
        </is>
      </c>
      <c r="C3141" t="inlineStr">
        <is>
          <t>芳影熏筱Weirdo</t>
        </is>
      </c>
      <c r="D3141" t="n">
        <v>-1</v>
      </c>
      <c r="E3141" t="inlineStr">
        <is>
          <t>6666</t>
        </is>
      </c>
      <c r="F3141" t="n">
        <v>0</v>
      </c>
      <c r="G3141" t="inlineStr">
        <is>
          <t>4892789322</t>
        </is>
      </c>
      <c r="H3141" t="inlineStr">
        <is>
          <t>2021-07-12 12:11:11</t>
        </is>
      </c>
      <c r="I3141" t="n">
        <v>0</v>
      </c>
      <c r="J3141" t="inlineStr">
        <is>
          <t>安卓</t>
        </is>
      </c>
      <c r="K3141" t="inlineStr">
        <is>
          <t>429952840</t>
        </is>
      </c>
      <c r="L3141" t="inlineStr">
        <is>
          <t>男</t>
        </is>
      </c>
      <c r="M3141" t="inlineStr">
        <is>
          <t>一个很菜很菜的音游壬。</t>
        </is>
      </c>
      <c r="N3141" t="n">
        <v>5</v>
      </c>
      <c r="O3141" t="inlineStr">
        <is>
          <t>大会员</t>
        </is>
      </c>
      <c r="P3141" t="inlineStr">
        <is>
          <t>泠鸢yousa登门喜鹊</t>
        </is>
      </c>
      <c r="Q3141" t="inlineStr">
        <is>
          <t>hanser</t>
        </is>
      </c>
    </row>
    <row r="3142">
      <c r="A3142" t="inlineStr">
        <is>
          <t>256667467</t>
        </is>
      </c>
      <c r="B3142" t="inlineStr">
        <is>
          <t>4892784594</t>
        </is>
      </c>
      <c r="C3142" t="inlineStr">
        <is>
          <t>星海酱哒</t>
        </is>
      </c>
      <c r="D3142" t="n">
        <v>1806</v>
      </c>
      <c r="E3142" t="inlineStr">
        <is>
          <t>虽然但是，还是想要高好感度的语音[藏狐]不多说了</t>
        </is>
      </c>
      <c r="F3142" t="n">
        <v>0</v>
      </c>
      <c r="G3142" t="inlineStr">
        <is>
          <t>0</t>
        </is>
      </c>
      <c r="H3142" t="inlineStr">
        <is>
          <t>2021-07-12 12:11:07</t>
        </is>
      </c>
      <c r="I3142" t="n">
        <v>0</v>
      </c>
      <c r="J3142" t="inlineStr">
        <is>
          <t>安卓</t>
        </is>
      </c>
      <c r="K3142" t="inlineStr">
        <is>
          <t>34858751</t>
        </is>
      </c>
      <c r="L3142" t="inlineStr">
        <is>
          <t>保密</t>
        </is>
      </c>
      <c r="M3142" t="inlineStr">
        <is>
          <t>我们的征途是~星辰大海！</t>
        </is>
      </c>
      <c r="N3142" t="n">
        <v>5</v>
      </c>
      <c r="O3142" t="inlineStr">
        <is>
          <t>年度大会员</t>
        </is>
      </c>
      <c r="P3142" t="inlineStr">
        <is>
          <t>碧蓝航线</t>
        </is>
      </c>
      <c r="Q3142" t="inlineStr"/>
    </row>
    <row r="3143">
      <c r="A3143" t="inlineStr">
        <is>
          <t>256667467</t>
        </is>
      </c>
      <c r="B3143" t="inlineStr">
        <is>
          <t>4892788261</t>
        </is>
      </c>
      <c r="C3143" t="inlineStr">
        <is>
          <t>抱着poi的病猫</t>
        </is>
      </c>
      <c r="D3143" t="n">
        <v>-1</v>
      </c>
      <c r="E3143" t="inlineStr">
        <is>
          <t>回复 @蒜_头_王_八 :但这次是预约的诶。。</t>
        </is>
      </c>
      <c r="F3143" t="n">
        <v>0</v>
      </c>
      <c r="G3143" t="inlineStr">
        <is>
          <t>4890438545</t>
        </is>
      </c>
      <c r="H3143" t="inlineStr">
        <is>
          <t>2021-07-12 12:10:41</t>
        </is>
      </c>
      <c r="I3143" t="n">
        <v>0</v>
      </c>
      <c r="J3143" t="inlineStr">
        <is>
          <t>安卓</t>
        </is>
      </c>
      <c r="K3143" t="inlineStr">
        <is>
          <t>7019282</t>
        </is>
      </c>
      <c r="L3143" t="inlineStr">
        <is>
          <t>男</t>
        </is>
      </c>
      <c r="M3143" t="inlineStr">
        <is>
          <t>nya~poi！</t>
        </is>
      </c>
      <c r="N3143" t="n">
        <v>5</v>
      </c>
      <c r="O3143" t="inlineStr">
        <is>
          <t>年度大会员</t>
        </is>
      </c>
      <c r="P3143" t="inlineStr">
        <is>
          <t>还有醒着的么</t>
        </is>
      </c>
      <c r="Q3143" t="inlineStr">
        <is>
          <t>还有醒着的么</t>
        </is>
      </c>
    </row>
    <row r="3144">
      <c r="A3144" t="inlineStr">
        <is>
          <t>256667467</t>
        </is>
      </c>
      <c r="B3144" t="inlineStr">
        <is>
          <t>4892787940</t>
        </is>
      </c>
      <c r="C3144" t="inlineStr">
        <is>
          <t>乐乐呢lyl</t>
        </is>
      </c>
      <c r="D3144" t="n">
        <v>-1</v>
      </c>
      <c r="E3144" t="inlineStr">
        <is>
          <t>应用宝服[辣眼睛]没收到</t>
        </is>
      </c>
      <c r="F3144" t="n">
        <v>0</v>
      </c>
      <c r="G3144" t="inlineStr">
        <is>
          <t>4892787940</t>
        </is>
      </c>
      <c r="H3144" t="inlineStr">
        <is>
          <t>2021-07-12 12:10:33</t>
        </is>
      </c>
      <c r="I3144" t="n">
        <v>0</v>
      </c>
      <c r="J3144" t="inlineStr">
        <is>
          <t>安卓</t>
        </is>
      </c>
      <c r="K3144" t="inlineStr">
        <is>
          <t>651992130</t>
        </is>
      </c>
      <c r="L3144" t="inlineStr">
        <is>
          <t>男</t>
        </is>
      </c>
      <c r="M3144" t="inlineStr"/>
      <c r="N3144" t="n">
        <v>3</v>
      </c>
      <c r="O3144" t="inlineStr">
        <is>
          <t>大会员</t>
        </is>
      </c>
      <c r="P3144" t="inlineStr"/>
      <c r="Q3144" t="inlineStr"/>
    </row>
    <row r="3145">
      <c r="A3145" t="inlineStr">
        <is>
          <t>256667467</t>
        </is>
      </c>
      <c r="B3145" t="inlineStr">
        <is>
          <t>4892787825</t>
        </is>
      </c>
      <c r="C3145" t="inlineStr">
        <is>
          <t>26792653</t>
        </is>
      </c>
      <c r="D3145" t="n">
        <v>1803</v>
      </c>
      <c r="E3145" t="inlineStr">
        <is>
          <t>我半夜12点半玩原神，突然我来了个电话，我一开始以为是诈骗电话，一接收希儿那幽灵的声音把我下个半死，还以为闹鬼了。听了才发现是希儿，最后那个黑希渐变病娇音有把我差点吓死。真是双重惊喜。</t>
        </is>
      </c>
      <c r="F3145" t="n">
        <v>0</v>
      </c>
      <c r="G3145" t="inlineStr">
        <is>
          <t>0</t>
        </is>
      </c>
      <c r="H3145" t="inlineStr">
        <is>
          <t>2021-07-12 12:10:30</t>
        </is>
      </c>
      <c r="I3145" t="n">
        <v>0</v>
      </c>
      <c r="J3145" t="inlineStr">
        <is>
          <t>安卓</t>
        </is>
      </c>
      <c r="K3145" t="inlineStr">
        <is>
          <t>1485797031</t>
        </is>
      </c>
      <c r="L3145" t="inlineStr">
        <is>
          <t>保密</t>
        </is>
      </c>
      <c r="M3145" t="inlineStr"/>
      <c r="N3145" t="n">
        <v>2</v>
      </c>
      <c r="O3145" t="inlineStr"/>
      <c r="P3145" t="inlineStr"/>
      <c r="Q3145" t="inlineStr"/>
    </row>
    <row r="3146">
      <c r="A3146" t="inlineStr">
        <is>
          <t>256667467</t>
        </is>
      </c>
      <c r="B3146" t="inlineStr">
        <is>
          <t>4892780571</t>
        </is>
      </c>
      <c r="C3146" t="inlineStr">
        <is>
          <t>轻尘星海</t>
        </is>
      </c>
      <c r="D3146" t="n">
        <v>-1</v>
      </c>
      <c r="E3146" t="inlineStr">
        <is>
          <t>回复 @1145141616 :那一章都有  我什么的都做不到[doge]（除了识宝）[藏狐]</t>
        </is>
      </c>
      <c r="F3146" t="n">
        <v>0</v>
      </c>
      <c r="G3146" t="inlineStr">
        <is>
          <t>4889605527</t>
        </is>
      </c>
      <c r="H3146" t="inlineStr">
        <is>
          <t>2021-07-12 12:09:23</t>
        </is>
      </c>
      <c r="I3146" t="n">
        <v>3</v>
      </c>
      <c r="J3146" t="inlineStr">
        <is>
          <t>未知</t>
        </is>
      </c>
      <c r="K3146" t="inlineStr">
        <is>
          <t>386431919</t>
        </is>
      </c>
      <c r="L3146" t="inlineStr">
        <is>
          <t>男</t>
        </is>
      </c>
      <c r="M3146" t="inlineStr">
        <is>
          <t>敬畏自然
好忙啊╰(*´︶`*)╯</t>
        </is>
      </c>
      <c r="N3146" t="n">
        <v>5</v>
      </c>
      <c r="O3146" t="inlineStr"/>
      <c r="P3146" t="inlineStr"/>
      <c r="Q3146" t="inlineStr"/>
    </row>
    <row r="3147">
      <c r="A3147" t="inlineStr">
        <is>
          <t>256667467</t>
        </is>
      </c>
      <c r="B3147" t="inlineStr">
        <is>
          <t>4892777448</t>
        </is>
      </c>
      <c r="C3147" t="inlineStr">
        <is>
          <t>拾忆logameoy</t>
        </is>
      </c>
      <c r="D3147" t="n">
        <v>-1</v>
      </c>
      <c r="E3147" t="inlineStr">
        <is>
          <t>哈哈，回不了家了可还行[吃瓜]</t>
        </is>
      </c>
      <c r="F3147" t="n">
        <v>0</v>
      </c>
      <c r="G3147" t="inlineStr">
        <is>
          <t>4892777448</t>
        </is>
      </c>
      <c r="H3147" t="inlineStr">
        <is>
          <t>2021-07-12 12:09:19</t>
        </is>
      </c>
      <c r="I3147" t="n">
        <v>4</v>
      </c>
      <c r="J3147" t="inlineStr">
        <is>
          <t>未知</t>
        </is>
      </c>
      <c r="K3147" t="inlineStr">
        <is>
          <t>527097929</t>
        </is>
      </c>
      <c r="L3147" t="inlineStr">
        <is>
          <t>男</t>
        </is>
      </c>
      <c r="M3147" t="inlineStr"/>
      <c r="N3147" t="n">
        <v>3</v>
      </c>
      <c r="O3147" t="inlineStr"/>
      <c r="P3147" t="inlineStr"/>
      <c r="Q3147" t="inlineStr"/>
    </row>
    <row r="3148">
      <c r="A3148" t="inlineStr">
        <is>
          <t>256667467</t>
        </is>
      </c>
      <c r="B3148" t="inlineStr">
        <is>
          <t>4892777266</t>
        </is>
      </c>
      <c r="C3148" t="inlineStr">
        <is>
          <t>我叫盐</t>
        </is>
      </c>
      <c r="D3148" t="n">
        <v>1801</v>
      </c>
      <c r="E3148" t="inlineStr">
        <is>
          <t>https://b23.tv/l5GkCS</t>
        </is>
      </c>
      <c r="F3148" t="n">
        <v>1</v>
      </c>
      <c r="G3148" t="inlineStr">
        <is>
          <t>0</t>
        </is>
      </c>
      <c r="H3148" t="inlineStr">
        <is>
          <t>2021-07-12 12:09:15</t>
        </is>
      </c>
      <c r="I3148" t="n">
        <v>5</v>
      </c>
      <c r="J3148" t="inlineStr">
        <is>
          <t>安卓</t>
        </is>
      </c>
      <c r="K3148" t="inlineStr">
        <is>
          <t>9009593</t>
        </is>
      </c>
      <c r="L3148" t="inlineStr">
        <is>
          <t>保密</t>
        </is>
      </c>
      <c r="M3148" t="inlineStr"/>
      <c r="N3148" t="n">
        <v>5</v>
      </c>
      <c r="O3148" t="inlineStr">
        <is>
          <t>年度大会员</t>
        </is>
      </c>
      <c r="P3148" t="inlineStr">
        <is>
          <t>碧蓝之海</t>
        </is>
      </c>
      <c r="Q3148" t="inlineStr">
        <is>
          <t>年度大会员</t>
        </is>
      </c>
    </row>
    <row r="3149">
      <c r="A3149" t="inlineStr">
        <is>
          <t>256667467</t>
        </is>
      </c>
      <c r="B3149" t="inlineStr">
        <is>
          <t>4892774872</t>
        </is>
      </c>
      <c r="C3149" t="inlineStr">
        <is>
          <t>躺着的鸽子</t>
        </is>
      </c>
      <c r="D3149" t="n">
        <v>1800</v>
      </c>
      <c r="E3149" t="inlineStr">
        <is>
          <t>我接的双子电话，当时朋友在旁边，眼神中充满对空巢老人般的关爱，我说是游戏角色，他不信[笑哭]如果有德尔塔的就更好了[热词系列_好耶]</t>
        </is>
      </c>
      <c r="F3149" t="n">
        <v>0</v>
      </c>
      <c r="G3149" t="inlineStr">
        <is>
          <t>0</t>
        </is>
      </c>
      <c r="H3149" t="inlineStr">
        <is>
          <t>2021-07-12 12:09:04</t>
        </is>
      </c>
      <c r="I3149" t="n">
        <v>0</v>
      </c>
      <c r="J3149" t="inlineStr">
        <is>
          <t>安卓</t>
        </is>
      </c>
      <c r="K3149" t="inlineStr">
        <is>
          <t>479906858</t>
        </is>
      </c>
      <c r="L3149" t="inlineStr">
        <is>
          <t>男</t>
        </is>
      </c>
      <c r="M3149" t="inlineStr">
        <is>
          <t>德尔塔单推人</t>
        </is>
      </c>
      <c r="N3149" t="n">
        <v>4</v>
      </c>
      <c r="O3149" t="inlineStr">
        <is>
          <t>年度大会员</t>
        </is>
      </c>
      <c r="P3149" t="inlineStr">
        <is>
          <t>雪未来</t>
        </is>
      </c>
      <c r="Q3149" t="inlineStr">
        <is>
          <t>雪未来</t>
        </is>
      </c>
    </row>
    <row r="3150">
      <c r="A3150" t="inlineStr">
        <is>
          <t>256667467</t>
        </is>
      </c>
      <c r="B3150" t="inlineStr">
        <is>
          <t>4892768333</t>
        </is>
      </c>
      <c r="C3150" t="inlineStr">
        <is>
          <t>乄梓丶y</t>
        </is>
      </c>
      <c r="D3150" t="n">
        <v>-1</v>
      </c>
      <c r="E3150" t="inlineStr">
        <is>
          <t>艹，唉，真可悲</t>
        </is>
      </c>
      <c r="F3150" t="n">
        <v>0</v>
      </c>
      <c r="G3150" t="inlineStr">
        <is>
          <t>4892768333</t>
        </is>
      </c>
      <c r="H3150" t="inlineStr">
        <is>
          <t>2021-07-12 12:08:26</t>
        </is>
      </c>
      <c r="I3150" t="n">
        <v>0</v>
      </c>
      <c r="J3150" t="inlineStr">
        <is>
          <t>安卓</t>
        </is>
      </c>
      <c r="K3150" t="inlineStr">
        <is>
          <t>45557234</t>
        </is>
      </c>
      <c r="L3150" t="inlineStr">
        <is>
          <t>男</t>
        </is>
      </c>
      <c r="M3150" t="inlineStr">
        <is>
          <t>鹰角一日不出艾雅法拉时装，就一日不改个性签名</t>
        </is>
      </c>
      <c r="N3150" t="n">
        <v>6</v>
      </c>
      <c r="O3150" t="inlineStr">
        <is>
          <t>年度大会员</t>
        </is>
      </c>
      <c r="P3150" t="inlineStr">
        <is>
          <t>hanser</t>
        </is>
      </c>
      <c r="Q3150" t="inlineStr"/>
    </row>
    <row r="3151">
      <c r="A3151" t="inlineStr">
        <is>
          <t>256667467</t>
        </is>
      </c>
      <c r="B3151" t="inlineStr">
        <is>
          <t>4892772875</t>
        </is>
      </c>
      <c r="C3151" t="inlineStr">
        <is>
          <t>女武神沙优参上</t>
        </is>
      </c>
      <c r="D3151" t="n">
        <v>1</v>
      </c>
      <c r="E3151" t="inlineStr">
        <is>
          <t>我</t>
        </is>
      </c>
      <c r="F3151" t="n">
        <v>0</v>
      </c>
      <c r="G3151" t="inlineStr">
        <is>
          <t>4892772875</t>
        </is>
      </c>
      <c r="H3151" t="inlineStr">
        <is>
          <t>2021-07-12 12:08:12</t>
        </is>
      </c>
      <c r="I3151" t="n">
        <v>0</v>
      </c>
      <c r="J3151" t="inlineStr">
        <is>
          <t>安卓</t>
        </is>
      </c>
      <c r="K3151" t="inlineStr">
        <is>
          <t>42843008</t>
        </is>
      </c>
      <c r="L3151" t="inlineStr">
        <is>
          <t>保密</t>
        </is>
      </c>
      <c r="M3151" t="inlineStr">
        <is>
          <t>沙优不会区别对待每个留宿我的男人哦</t>
        </is>
      </c>
      <c r="N3151" t="n">
        <v>5</v>
      </c>
      <c r="O3151" t="inlineStr">
        <is>
          <t>年度大会员</t>
        </is>
      </c>
      <c r="P3151" t="inlineStr">
        <is>
          <t>崩坏3·天穹流星</t>
        </is>
      </c>
      <c r="Q3151" t="inlineStr">
        <is>
          <t>原神</t>
        </is>
      </c>
    </row>
    <row r="3152">
      <c r="A3152" t="inlineStr">
        <is>
          <t>256667467</t>
        </is>
      </c>
      <c r="B3152" t="inlineStr">
        <is>
          <t>4892772616</t>
        </is>
      </c>
      <c r="C3152" t="inlineStr">
        <is>
          <t>轻尘星海</t>
        </is>
      </c>
      <c r="D3152" t="n">
        <v>-1</v>
      </c>
      <c r="E3152" t="inlineStr">
        <is>
          <t>回复 @舍生而娶泠鸢者也 :对啊，没错啊(⊙o⊙)[doge]</t>
        </is>
      </c>
      <c r="F3152" t="n">
        <v>0</v>
      </c>
      <c r="G3152" t="inlineStr">
        <is>
          <t>4890117028</t>
        </is>
      </c>
      <c r="H3152" t="inlineStr">
        <is>
          <t>2021-07-12 12:08:06</t>
        </is>
      </c>
      <c r="I3152" t="n">
        <v>0</v>
      </c>
      <c r="J3152" t="inlineStr">
        <is>
          <t>安卓</t>
        </is>
      </c>
      <c r="K3152" t="inlineStr">
        <is>
          <t>386431919</t>
        </is>
      </c>
      <c r="L3152" t="inlineStr">
        <is>
          <t>男</t>
        </is>
      </c>
      <c r="M3152" t="inlineStr">
        <is>
          <t>敬畏自然
好忙啊╰(*´︶`*)╯</t>
        </is>
      </c>
      <c r="N3152" t="n">
        <v>5</v>
      </c>
      <c r="O3152" t="inlineStr"/>
      <c r="P3152" t="inlineStr"/>
      <c r="Q3152" t="inlineStr"/>
    </row>
    <row r="3153">
      <c r="A3153" t="inlineStr">
        <is>
          <t>256667467</t>
        </is>
      </c>
      <c r="B3153" t="inlineStr">
        <is>
          <t>4892766291</t>
        </is>
      </c>
      <c r="C3153" t="inlineStr">
        <is>
          <t>某妖道的灭妖神火</t>
        </is>
      </c>
      <c r="D3153" t="n">
        <v>-1</v>
      </c>
      <c r="E3153" t="inlineStr">
        <is>
          <t>丽塔估计找不到，不过你可以试试找小n[doge]</t>
        </is>
      </c>
      <c r="F3153" t="n">
        <v>0</v>
      </c>
      <c r="G3153" t="inlineStr">
        <is>
          <t>4892766291</t>
        </is>
      </c>
      <c r="H3153" t="inlineStr">
        <is>
          <t>2021-07-12 12:07:31</t>
        </is>
      </c>
      <c r="I3153" t="n">
        <v>31</v>
      </c>
      <c r="J3153" t="inlineStr">
        <is>
          <t>未知</t>
        </is>
      </c>
      <c r="K3153" t="inlineStr">
        <is>
          <t>360339745</t>
        </is>
      </c>
      <c r="L3153" t="inlineStr">
        <is>
          <t>男</t>
        </is>
      </c>
      <c r="M3153" t="inlineStr">
        <is>
          <t>纯质阳炎跑啦!!!</t>
        </is>
      </c>
      <c r="N3153" t="n">
        <v>4</v>
      </c>
      <c r="O3153" t="inlineStr">
        <is>
          <t>大会员</t>
        </is>
      </c>
      <c r="P3153" t="inlineStr"/>
      <c r="Q3153" t="inlineStr"/>
    </row>
    <row r="3154">
      <c r="A3154" t="inlineStr">
        <is>
          <t>256667467</t>
        </is>
      </c>
      <c r="B3154" t="inlineStr">
        <is>
          <t>4892771205</t>
        </is>
      </c>
      <c r="C3154" t="inlineStr">
        <is>
          <t>GCss</t>
        </is>
      </c>
      <c r="D3154" t="n">
        <v>1799</v>
      </c>
      <c r="E3154" t="inlineStr">
        <is>
          <t>今天怎么就仨猴，没意思</t>
        </is>
      </c>
      <c r="F3154" t="n">
        <v>1</v>
      </c>
      <c r="G3154" t="inlineStr">
        <is>
          <t>0</t>
        </is>
      </c>
      <c r="H3154" t="inlineStr">
        <is>
          <t>2021-07-12 12:07:30</t>
        </is>
      </c>
      <c r="I3154" t="n">
        <v>1</v>
      </c>
      <c r="J3154" t="inlineStr">
        <is>
          <t>安卓</t>
        </is>
      </c>
      <c r="K3154" t="inlineStr">
        <is>
          <t>4947574</t>
        </is>
      </c>
      <c r="L3154" t="inlineStr">
        <is>
          <t>男</t>
        </is>
      </c>
      <c r="M3154" t="inlineStr">
        <is>
          <t>杀至九霄天穹外，血染碧空万里云</t>
        </is>
      </c>
      <c r="N3154" t="n">
        <v>6</v>
      </c>
      <c r="O3154" t="inlineStr">
        <is>
          <t>年度大会员</t>
        </is>
      </c>
      <c r="P3154" t="inlineStr"/>
      <c r="Q3154" t="inlineStr">
        <is>
          <t>花园Serena</t>
        </is>
      </c>
    </row>
    <row r="3155">
      <c r="A3155" t="inlineStr">
        <is>
          <t>256667467</t>
        </is>
      </c>
      <c r="B3155" t="inlineStr">
        <is>
          <t>4892766207</t>
        </is>
      </c>
      <c r="C3155" t="inlineStr">
        <is>
          <t>Asuka惣流明日香蘭格雷</t>
        </is>
      </c>
      <c r="D3155" t="n">
        <v>1</v>
      </c>
      <c r="E3155" t="inlineStr">
        <is>
          <t>不是mhy主动打的，是玩家自己预约的</t>
        </is>
      </c>
      <c r="F3155" t="n">
        <v>0</v>
      </c>
      <c r="G3155" t="inlineStr">
        <is>
          <t>4892766207</t>
        </is>
      </c>
      <c r="H3155" t="inlineStr">
        <is>
          <t>2021-07-12 12:07:28</t>
        </is>
      </c>
      <c r="I3155" t="n">
        <v>0</v>
      </c>
      <c r="J3155" t="inlineStr">
        <is>
          <t>安卓</t>
        </is>
      </c>
      <c r="K3155" t="inlineStr">
        <is>
          <t>32619822</t>
        </is>
      </c>
      <c r="L3155" t="inlineStr">
        <is>
          <t>保密</t>
        </is>
      </c>
      <c r="M3155" t="inlineStr"/>
      <c r="N3155" t="n">
        <v>5</v>
      </c>
      <c r="O3155" t="inlineStr">
        <is>
          <t>大会员</t>
        </is>
      </c>
      <c r="P3155" t="inlineStr">
        <is>
          <t>良辰美景·不问天</t>
        </is>
      </c>
      <c r="Q3155" t="inlineStr">
        <is>
          <t>星座系列：水瓶座</t>
        </is>
      </c>
    </row>
    <row r="3156">
      <c r="A3156" t="inlineStr">
        <is>
          <t>256667467</t>
        </is>
      </c>
      <c r="B3156" t="inlineStr">
        <is>
          <t>4892770342</t>
        </is>
      </c>
      <c r="C3156" t="inlineStr">
        <is>
          <t>魔浣熊</t>
        </is>
      </c>
      <c r="D3156" t="n">
        <v>1798</v>
      </c>
      <c r="E3156" t="inlineStr">
        <is>
          <t>没有识宝吗？识宝被电话诈骗搞得心态炸了？[呲牙]</t>
        </is>
      </c>
      <c r="F3156" t="n">
        <v>0</v>
      </c>
      <c r="G3156" t="inlineStr">
        <is>
          <t>0</t>
        </is>
      </c>
      <c r="H3156" t="inlineStr">
        <is>
          <t>2021-07-12 12:07:07</t>
        </is>
      </c>
      <c r="I3156" t="n">
        <v>1</v>
      </c>
      <c r="J3156" t="inlineStr">
        <is>
          <t>网页</t>
        </is>
      </c>
      <c r="K3156" t="inlineStr">
        <is>
          <t>45308180</t>
        </is>
      </c>
      <c r="L3156" t="inlineStr">
        <is>
          <t>保密</t>
        </is>
      </c>
      <c r="M3156" t="inlineStr"/>
      <c r="N3156" t="n">
        <v>4</v>
      </c>
      <c r="O3156" t="inlineStr">
        <is>
          <t>年度大会员</t>
        </is>
      </c>
      <c r="P3156" t="inlineStr"/>
      <c r="Q3156" t="inlineStr"/>
    </row>
    <row r="3157">
      <c r="A3157" t="inlineStr">
        <is>
          <t>256667467</t>
        </is>
      </c>
      <c r="B3157" t="inlineStr">
        <is>
          <t>4892770129</t>
        </is>
      </c>
      <c r="C3157" t="inlineStr">
        <is>
          <t>弄芊云</t>
        </is>
      </c>
      <c r="D3157" t="n">
        <v>1797</v>
      </c>
      <c r="E3157" t="inlineStr">
        <is>
          <t>后悔啊，我怕上课打没填[大哭]</t>
        </is>
      </c>
      <c r="F3157" t="n">
        <v>0</v>
      </c>
      <c r="G3157" t="inlineStr">
        <is>
          <t>0</t>
        </is>
      </c>
      <c r="H3157" t="inlineStr">
        <is>
          <t>2021-07-12 12:07:02</t>
        </is>
      </c>
      <c r="I3157" t="n">
        <v>0</v>
      </c>
      <c r="J3157" t="inlineStr">
        <is>
          <t>安卓</t>
        </is>
      </c>
      <c r="K3157" t="inlineStr">
        <is>
          <t>181070743</t>
        </is>
      </c>
      <c r="L3157" t="inlineStr">
        <is>
          <t>男</t>
        </is>
      </c>
      <c r="M3157" t="inlineStr">
        <is>
          <t>-</t>
        </is>
      </c>
      <c r="N3157" t="n">
        <v>5</v>
      </c>
      <c r="O3157" t="inlineStr">
        <is>
          <t>大会员</t>
        </is>
      </c>
      <c r="P3157" t="inlineStr"/>
      <c r="Q3157" t="inlineStr"/>
    </row>
    <row r="3158">
      <c r="A3158" t="inlineStr">
        <is>
          <t>256667467</t>
        </is>
      </c>
      <c r="B3158" t="inlineStr">
        <is>
          <t>4892761867</t>
        </is>
      </c>
      <c r="C3158" t="inlineStr">
        <is>
          <t>ahq5537</t>
        </is>
      </c>
      <c r="D3158" t="n">
        <v>-1</v>
      </c>
      <c r="E3158" t="inlineStr">
        <is>
          <t>识宝觉得很赞</t>
        </is>
      </c>
      <c r="F3158" t="n">
        <v>0</v>
      </c>
      <c r="G3158" t="inlineStr">
        <is>
          <t>4892761867</t>
        </is>
      </c>
      <c r="H3158" t="inlineStr">
        <is>
          <t>2021-07-12 12:06:58</t>
        </is>
      </c>
      <c r="I3158" t="n">
        <v>33</v>
      </c>
      <c r="J3158" t="inlineStr">
        <is>
          <t>安卓</t>
        </is>
      </c>
      <c r="K3158" t="inlineStr">
        <is>
          <t>15220207</t>
        </is>
      </c>
      <c r="L3158" t="inlineStr">
        <is>
          <t>男</t>
        </is>
      </c>
      <c r="M3158" t="inlineStr">
        <is>
          <t>人类的本质是
人类的本质是</t>
        </is>
      </c>
      <c r="N3158" t="n">
        <v>6</v>
      </c>
      <c r="O3158" t="inlineStr">
        <is>
          <t>年度大会员</t>
        </is>
      </c>
      <c r="P3158" t="inlineStr">
        <is>
          <t>明日方舟音律系列</t>
        </is>
      </c>
      <c r="Q3158" t="inlineStr">
        <is>
          <t>明日方舟音律系列</t>
        </is>
      </c>
    </row>
    <row r="3159">
      <c r="A3159" t="inlineStr">
        <is>
          <t>256667467</t>
        </is>
      </c>
      <c r="B3159" t="inlineStr">
        <is>
          <t>4892761784</t>
        </is>
      </c>
      <c r="C3159" t="inlineStr">
        <is>
          <t>软乎乎美少女</t>
        </is>
      </c>
      <c r="D3159" t="n">
        <v>1796</v>
      </c>
      <c r="E3159" t="inlineStr">
        <is>
          <t>我为啥没接到[大哭]</t>
        </is>
      </c>
      <c r="F3159" t="n">
        <v>0</v>
      </c>
      <c r="G3159" t="inlineStr">
        <is>
          <t>0</t>
        </is>
      </c>
      <c r="H3159" t="inlineStr">
        <is>
          <t>2021-07-12 12:06:56</t>
        </is>
      </c>
      <c r="I3159" t="n">
        <v>1</v>
      </c>
      <c r="J3159" t="inlineStr">
        <is>
          <t>安卓</t>
        </is>
      </c>
      <c r="K3159" t="inlineStr">
        <is>
          <t>380428123</t>
        </is>
      </c>
      <c r="L3159" t="inlineStr">
        <is>
          <t>保密</t>
        </is>
      </c>
      <c r="M3159" t="inlineStr"/>
      <c r="N3159" t="n">
        <v>5</v>
      </c>
      <c r="O3159" t="inlineStr">
        <is>
          <t>年度大会员</t>
        </is>
      </c>
      <c r="P3159" t="inlineStr"/>
      <c r="Q3159" t="inlineStr">
        <is>
          <t>年度大会员</t>
        </is>
      </c>
    </row>
    <row r="3160">
      <c r="A3160" t="inlineStr">
        <is>
          <t>256667467</t>
        </is>
      </c>
      <c r="B3160" t="inlineStr">
        <is>
          <t>4892761544</t>
        </is>
      </c>
      <c r="C3160" t="inlineStr">
        <is>
          <t>GCss</t>
        </is>
      </c>
      <c r="D3160" t="n">
        <v>1</v>
      </c>
      <c r="E3160" t="inlineStr">
        <is>
          <t>游戏内预约，现在已经无了</t>
        </is>
      </c>
      <c r="F3160" t="n">
        <v>0</v>
      </c>
      <c r="G3160" t="inlineStr">
        <is>
          <t>4892761544</t>
        </is>
      </c>
      <c r="H3160" t="inlineStr">
        <is>
          <t>2021-07-12 12:06:50</t>
        </is>
      </c>
      <c r="I3160" t="n">
        <v>0</v>
      </c>
      <c r="J3160" t="inlineStr">
        <is>
          <t>安卓</t>
        </is>
      </c>
      <c r="K3160" t="inlineStr">
        <is>
          <t>4947574</t>
        </is>
      </c>
      <c r="L3160" t="inlineStr">
        <is>
          <t>男</t>
        </is>
      </c>
      <c r="M3160" t="inlineStr">
        <is>
          <t>杀至九霄天穹外，血染碧空万里云</t>
        </is>
      </c>
      <c r="N3160" t="n">
        <v>6</v>
      </c>
      <c r="O3160" t="inlineStr">
        <is>
          <t>年度大会员</t>
        </is>
      </c>
      <c r="P3160" t="inlineStr"/>
      <c r="Q3160" t="inlineStr">
        <is>
          <t>花园Serena</t>
        </is>
      </c>
    </row>
    <row r="3161">
      <c r="A3161" t="inlineStr">
        <is>
          <t>256667467</t>
        </is>
      </c>
      <c r="B3161" t="inlineStr">
        <is>
          <t>4892753296</t>
        </is>
      </c>
      <c r="C3161" t="inlineStr">
        <is>
          <t>二次元的圣桑</t>
        </is>
      </c>
      <c r="D3161" t="n">
        <v>-1</v>
      </c>
      <c r="E3161" t="inlineStr">
        <is>
          <t>回复 @由比ヶ滨结衣 :是乃70捏[给心心]</t>
        </is>
      </c>
      <c r="F3161" t="n">
        <v>0</v>
      </c>
      <c r="G3161" t="inlineStr">
        <is>
          <t>4891821558</t>
        </is>
      </c>
      <c r="H3161" t="inlineStr">
        <is>
          <t>2021-07-12 12:06:10</t>
        </is>
      </c>
      <c r="I3161" t="n">
        <v>9</v>
      </c>
      <c r="J3161" t="inlineStr">
        <is>
          <t>未知</t>
        </is>
      </c>
      <c r="K3161" t="inlineStr">
        <is>
          <t>231714473</t>
        </is>
      </c>
      <c r="L3161" t="inlineStr">
        <is>
          <t>保密</t>
        </is>
      </c>
      <c r="M3161" t="inlineStr">
        <is>
          <t>不会真有b站小鬼不知道圣桑是法国人吧？看到个桑就开始出警？</t>
        </is>
      </c>
      <c r="N3161" t="n">
        <v>5</v>
      </c>
      <c r="O3161" t="inlineStr">
        <is>
          <t>年度大会员</t>
        </is>
      </c>
      <c r="P3161" t="inlineStr">
        <is>
          <t>citrus</t>
        </is>
      </c>
      <c r="Q3161" t="inlineStr">
        <is>
          <t>年度大会员</t>
        </is>
      </c>
    </row>
    <row r="3162">
      <c r="A3162" t="inlineStr">
        <is>
          <t>256667467</t>
        </is>
      </c>
      <c r="B3162" t="inlineStr">
        <is>
          <t>4892749097</t>
        </is>
      </c>
      <c r="C3162" t="inlineStr">
        <is>
          <t>拾忆logameoy</t>
        </is>
      </c>
      <c r="D3162" t="n">
        <v>1795</v>
      </c>
      <c r="E3162" t="inlineStr">
        <is>
          <t>我昨天16点左右收到的，上面标记的诈骗电话，我直接拒接了，之后仔细一看号码我裂开了，是55712......,[灵魂出窍][灵魂出窍][灵魂出窍]</t>
        </is>
      </c>
      <c r="F3162" t="n">
        <v>0</v>
      </c>
      <c r="G3162" t="inlineStr">
        <is>
          <t>0</t>
        </is>
      </c>
      <c r="H3162" t="inlineStr">
        <is>
          <t>2021-07-12 12:05:51</t>
        </is>
      </c>
      <c r="I3162" t="n">
        <v>0</v>
      </c>
      <c r="J3162" t="inlineStr">
        <is>
          <t>安卓</t>
        </is>
      </c>
      <c r="K3162" t="inlineStr">
        <is>
          <t>527097929</t>
        </is>
      </c>
      <c r="L3162" t="inlineStr">
        <is>
          <t>男</t>
        </is>
      </c>
      <c r="M3162" t="inlineStr"/>
      <c r="N3162" t="n">
        <v>3</v>
      </c>
      <c r="O3162" t="inlineStr"/>
      <c r="P3162" t="inlineStr"/>
      <c r="Q3162" t="inlineStr"/>
    </row>
    <row r="3163">
      <c r="A3163" t="inlineStr">
        <is>
          <t>256667467</t>
        </is>
      </c>
      <c r="B3163" t="inlineStr">
        <is>
          <t>4892756142</t>
        </is>
      </c>
      <c r="C3163" t="inlineStr">
        <is>
          <t>女武神洋大人用</t>
        </is>
      </c>
      <c r="D3163" t="n">
        <v>1793</v>
      </c>
      <c r="E3163" t="inlineStr">
        <is>
          <t>评论区歌舞升平，没见‘’玩家‘’叫苦啊[歪嘴]</t>
        </is>
      </c>
      <c r="F3163" t="n">
        <v>1</v>
      </c>
      <c r="G3163" t="inlineStr">
        <is>
          <t>0</t>
        </is>
      </c>
      <c r="H3163" t="inlineStr">
        <is>
          <t>2021-07-12 12:05:23</t>
        </is>
      </c>
      <c r="I3163" t="n">
        <v>2</v>
      </c>
      <c r="J3163" t="inlineStr">
        <is>
          <t>安卓</t>
        </is>
      </c>
      <c r="K3163" t="inlineStr">
        <is>
          <t>71490847</t>
        </is>
      </c>
      <c r="L3163" t="inlineStr">
        <is>
          <t>保密</t>
        </is>
      </c>
      <c r="M3163" t="inlineStr"/>
      <c r="N3163" t="n">
        <v>3</v>
      </c>
      <c r="O3163" t="inlineStr">
        <is>
          <t>大会员</t>
        </is>
      </c>
      <c r="P3163" t="inlineStr"/>
      <c r="Q3163" t="inlineStr"/>
    </row>
    <row r="3164">
      <c r="A3164" t="inlineStr">
        <is>
          <t>256667467</t>
        </is>
      </c>
      <c r="B3164" t="inlineStr">
        <is>
          <t>4892750346</t>
        </is>
      </c>
      <c r="C3164" t="inlineStr">
        <is>
          <t>超级键盘侠PLUS</t>
        </is>
      </c>
      <c r="D3164" t="n">
        <v>1792</v>
      </c>
      <c r="E3164" t="inlineStr">
        <is>
          <t>我的手机号填的我爸的，我爸接了电话后又被我妈知道，然后吵了一架[笑哭]</t>
        </is>
      </c>
      <c r="F3164" t="n">
        <v>6</v>
      </c>
      <c r="G3164" t="inlineStr">
        <is>
          <t>0</t>
        </is>
      </c>
      <c r="H3164" t="inlineStr">
        <is>
          <t>2021-07-12 12:04:48</t>
        </is>
      </c>
      <c r="I3164" t="n">
        <v>15</v>
      </c>
      <c r="J3164" t="inlineStr">
        <is>
          <t>安卓</t>
        </is>
      </c>
      <c r="K3164" t="inlineStr">
        <is>
          <t>237568769</t>
        </is>
      </c>
      <c r="L3164" t="inlineStr">
        <is>
          <t>男</t>
        </is>
      </c>
      <c r="M3164" t="inlineStr">
        <is>
          <t>2017~2021</t>
        </is>
      </c>
      <c r="N3164" t="n">
        <v>5</v>
      </c>
      <c r="O3164" t="inlineStr">
        <is>
          <t>大会员</t>
        </is>
      </c>
      <c r="P3164" t="inlineStr"/>
      <c r="Q3164" t="inlineStr"/>
    </row>
    <row r="3165">
      <c r="A3165" t="inlineStr">
        <is>
          <t>256667467</t>
        </is>
      </c>
      <c r="B3165" t="inlineStr">
        <is>
          <t>4892742768</t>
        </is>
      </c>
      <c r="C3165" t="inlineStr">
        <is>
          <t>-嘟-嘟-噜-</t>
        </is>
      </c>
      <c r="D3165" t="n">
        <v>-1</v>
      </c>
      <c r="E3165" t="inlineStr">
        <is>
          <t>坤，战，爽，自幼善言</t>
        </is>
      </c>
      <c r="F3165" t="n">
        <v>0</v>
      </c>
      <c r="G3165" t="inlineStr">
        <is>
          <t>4892742768</t>
        </is>
      </c>
      <c r="H3165" t="inlineStr">
        <is>
          <t>2021-07-12 12:03:56</t>
        </is>
      </c>
      <c r="I3165" t="n">
        <v>0</v>
      </c>
      <c r="J3165" t="inlineStr">
        <is>
          <t>安卓</t>
        </is>
      </c>
      <c r="K3165" t="inlineStr">
        <is>
          <t>36573251</t>
        </is>
      </c>
      <c r="L3165" t="inlineStr">
        <is>
          <t>男</t>
        </is>
      </c>
      <c r="M3165" t="inlineStr"/>
      <c r="N3165" t="n">
        <v>6</v>
      </c>
      <c r="O3165" t="inlineStr">
        <is>
          <t>年度大会员</t>
        </is>
      </c>
      <c r="P3165" t="inlineStr">
        <is>
          <t>2021拜年纪</t>
        </is>
      </c>
      <c r="Q3165" t="inlineStr">
        <is>
          <t>2021拜年纪</t>
        </is>
      </c>
    </row>
    <row r="3166">
      <c r="A3166" t="inlineStr">
        <is>
          <t>256667467</t>
        </is>
      </c>
      <c r="B3166" t="inlineStr">
        <is>
          <t>4892738413</t>
        </is>
      </c>
      <c r="C3166" t="inlineStr">
        <is>
          <t>初音未来的语文课本</t>
        </is>
      </c>
      <c r="D3166" t="n">
        <v>1791</v>
      </c>
      <c r="E3166" t="inlineStr">
        <is>
          <t>听到她们的声音果然还是感慨良多。
即使确实是声优领工资配音，但是怎么听怎么觉得回到了高中那个肝深渊和战场的日子。
算了，不骂了，心里放不下。</t>
        </is>
      </c>
      <c r="F3166" t="n">
        <v>0</v>
      </c>
      <c r="G3166" t="inlineStr">
        <is>
          <t>0</t>
        </is>
      </c>
      <c r="H3166" t="inlineStr">
        <is>
          <t>2021-07-12 12:03:54</t>
        </is>
      </c>
      <c r="I3166" t="n">
        <v>1</v>
      </c>
      <c r="J3166" t="inlineStr">
        <is>
          <t>安卓</t>
        </is>
      </c>
      <c r="K3166" t="inlineStr">
        <is>
          <t>120287112</t>
        </is>
      </c>
      <c r="L3166" t="inlineStr">
        <is>
          <t>保密</t>
        </is>
      </c>
      <c r="M3166" t="inlineStr">
        <is>
          <t>有能力改语文课文为初音的歌，无力做视频啊！</t>
        </is>
      </c>
      <c r="N3166" t="n">
        <v>5</v>
      </c>
      <c r="O3166" t="inlineStr">
        <is>
          <t>大会员</t>
        </is>
      </c>
      <c r="P3166" t="inlineStr">
        <is>
          <t>嘉然今天吃什么</t>
        </is>
      </c>
      <c r="Q3166" t="inlineStr">
        <is>
          <t>嘉然今天吃什么</t>
        </is>
      </c>
    </row>
    <row r="3167">
      <c r="A3167" t="inlineStr">
        <is>
          <t>256667467</t>
        </is>
      </c>
      <c r="B3167" t="inlineStr">
        <is>
          <t>4892742098</t>
        </is>
      </c>
      <c r="C3167" t="inlineStr">
        <is>
          <t>蕾姆的卯月</t>
        </is>
      </c>
      <c r="D3167" t="n">
        <v>-1</v>
      </c>
      <c r="E3167" t="inlineStr">
        <is>
          <t>回复 @白发先秋 :我甚至猜是大伟哥[笑哭]</t>
        </is>
      </c>
      <c r="F3167" t="n">
        <v>0</v>
      </c>
      <c r="G3167" t="inlineStr">
        <is>
          <t>4890248233</t>
        </is>
      </c>
      <c r="H3167" t="inlineStr">
        <is>
          <t>2021-07-12 12:03:37</t>
        </is>
      </c>
      <c r="I3167" t="n">
        <v>0</v>
      </c>
      <c r="J3167" t="inlineStr">
        <is>
          <t>安卓</t>
        </is>
      </c>
      <c r="K3167" t="inlineStr">
        <is>
          <t>38009858</t>
        </is>
      </c>
      <c r="L3167" t="inlineStr">
        <is>
          <t>保密</t>
        </is>
      </c>
      <c r="M3167" t="inlineStr">
        <is>
          <t>我永远喜欢中国拜！</t>
        </is>
      </c>
      <c r="N3167" t="n">
        <v>6</v>
      </c>
      <c r="O3167" t="inlineStr">
        <is>
          <t>年度大会员</t>
        </is>
      </c>
      <c r="P3167" t="inlineStr">
        <is>
          <t>2233白色情人节</t>
        </is>
      </c>
      <c r="Q3167" t="inlineStr"/>
    </row>
    <row r="3168">
      <c r="A3168" t="inlineStr">
        <is>
          <t>256667467</t>
        </is>
      </c>
      <c r="B3168" t="inlineStr">
        <is>
          <t>4892733799</t>
        </is>
      </c>
      <c r="C3168" t="inlineStr">
        <is>
          <t>我永远喜欢杰</t>
        </is>
      </c>
      <c r="D3168" t="n">
        <v>-1</v>
      </c>
      <c r="E3168" t="inlineStr">
        <is>
          <t>？？？？？？笑死了</t>
        </is>
      </c>
      <c r="F3168" t="n">
        <v>0</v>
      </c>
      <c r="G3168" t="inlineStr">
        <is>
          <t>4892733799</t>
        </is>
      </c>
      <c r="H3168" t="inlineStr">
        <is>
          <t>2021-07-12 12:03:34</t>
        </is>
      </c>
      <c r="I3168" t="n">
        <v>0</v>
      </c>
      <c r="J3168" t="inlineStr">
        <is>
          <t>安卓</t>
        </is>
      </c>
      <c r="K3168" t="inlineStr">
        <is>
          <t>404397771</t>
        </is>
      </c>
      <c r="L3168" t="inlineStr">
        <is>
          <t>女</t>
        </is>
      </c>
      <c r="M3168" t="inlineStr">
        <is>
          <t>喜欢画画，游戏和闲聊的桃子(｡･v･｡)ﾉ</t>
        </is>
      </c>
      <c r="N3168" t="n">
        <v>4</v>
      </c>
      <c r="O3168" t="inlineStr">
        <is>
          <t>大会员</t>
        </is>
      </c>
      <c r="P3168" t="inlineStr"/>
      <c r="Q3168" t="inlineStr"/>
    </row>
    <row r="3169">
      <c r="A3169" t="inlineStr">
        <is>
          <t>256667467</t>
        </is>
      </c>
      <c r="B3169" t="inlineStr">
        <is>
          <t>4892740150</t>
        </is>
      </c>
      <c r="C3169" t="inlineStr">
        <is>
          <t>Kahelost</t>
        </is>
      </c>
      <c r="D3169" t="n">
        <v>-1</v>
      </c>
      <c r="E3169" t="inlineStr">
        <is>
          <t>笑死我了哈哈哈哈哈哈哈哈哈哈哈哈哈哈哈哈哈哈哈</t>
        </is>
      </c>
      <c r="F3169" t="n">
        <v>0</v>
      </c>
      <c r="G3169" t="inlineStr">
        <is>
          <t>4892740150</t>
        </is>
      </c>
      <c r="H3169" t="inlineStr">
        <is>
          <t>2021-07-12 12:02:46</t>
        </is>
      </c>
      <c r="I3169" t="n">
        <v>0</v>
      </c>
      <c r="J3169" t="inlineStr">
        <is>
          <t>安卓</t>
        </is>
      </c>
      <c r="K3169" t="inlineStr">
        <is>
          <t>288214998</t>
        </is>
      </c>
      <c r="L3169" t="inlineStr">
        <is>
          <t>男</t>
        </is>
      </c>
      <c r="M3169" t="inlineStr">
        <is>
          <t>雷神大人快把我砌进神像里！</t>
        </is>
      </c>
      <c r="N3169" t="n">
        <v>4</v>
      </c>
      <c r="O3169" t="inlineStr">
        <is>
          <t>大会员</t>
        </is>
      </c>
      <c r="P3169" t="inlineStr">
        <is>
          <t>格兰芬多</t>
        </is>
      </c>
      <c r="Q3169" t="inlineStr"/>
    </row>
    <row r="3170">
      <c r="A3170" t="inlineStr">
        <is>
          <t>256667467</t>
        </is>
      </c>
      <c r="B3170" t="inlineStr">
        <is>
          <t>4892735723</t>
        </is>
      </c>
      <c r="C3170" t="inlineStr">
        <is>
          <t>岛田御坂美琴</t>
        </is>
      </c>
      <c r="D3170" t="n">
        <v>1789</v>
      </c>
      <c r="E3170" t="inlineStr">
        <is>
          <t>艹，接到莫医生的电话了[笑哭]</t>
        </is>
      </c>
      <c r="F3170" t="n">
        <v>0</v>
      </c>
      <c r="G3170" t="inlineStr">
        <is>
          <t>0</t>
        </is>
      </c>
      <c r="H3170" t="inlineStr">
        <is>
          <t>2021-07-12 12:02:39</t>
        </is>
      </c>
      <c r="I3170" t="n">
        <v>1</v>
      </c>
      <c r="J3170" t="inlineStr">
        <is>
          <t>安卓</t>
        </is>
      </c>
      <c r="K3170" t="inlineStr">
        <is>
          <t>15272531</t>
        </is>
      </c>
      <c r="L3170" t="inlineStr">
        <is>
          <t>女</t>
        </is>
      </c>
      <c r="M3170" t="inlineStr">
        <is>
          <t>识我头像者老司机是也</t>
        </is>
      </c>
      <c r="N3170" t="n">
        <v>6</v>
      </c>
      <c r="O3170" t="inlineStr">
        <is>
          <t>年度大会员</t>
        </is>
      </c>
      <c r="P3170" t="inlineStr">
        <is>
          <t>全职高手</t>
        </is>
      </c>
      <c r="Q3170" t="inlineStr"/>
    </row>
    <row r="3171">
      <c r="A3171" t="inlineStr">
        <is>
          <t>256667467</t>
        </is>
      </c>
      <c r="B3171" t="inlineStr">
        <is>
          <t>4892729689</t>
        </is>
      </c>
      <c r="C3171" t="inlineStr">
        <is>
          <t>一只路过的雲雀</t>
        </is>
      </c>
      <c r="D3171" t="n">
        <v>-1</v>
      </c>
      <c r="E3171" t="inlineStr">
        <is>
          <t>提瓦特架空世界，什么都可以有啊？有部手机不过分吧[doge][脱单doge]</t>
        </is>
      </c>
      <c r="F3171" t="n">
        <v>0</v>
      </c>
      <c r="G3171" t="inlineStr">
        <is>
          <t>4892729689</t>
        </is>
      </c>
      <c r="H3171" t="inlineStr">
        <is>
          <t>2021-07-12 12:02:34</t>
        </is>
      </c>
      <c r="I3171" t="n">
        <v>25</v>
      </c>
      <c r="J3171" t="inlineStr">
        <is>
          <t>安卓</t>
        </is>
      </c>
      <c r="K3171" t="inlineStr">
        <is>
          <t>33283633</t>
        </is>
      </c>
      <c r="L3171" t="inlineStr">
        <is>
          <t>保密</t>
        </is>
      </c>
      <c r="M3171" t="inlineStr">
        <is>
          <t>子非鱼，安之鱼之乐？</t>
        </is>
      </c>
      <c r="N3171" t="n">
        <v>5</v>
      </c>
      <c r="O3171" t="inlineStr">
        <is>
          <t>年度大会员</t>
        </is>
      </c>
      <c r="P3171" t="inlineStr">
        <is>
          <t>2233幻星集</t>
        </is>
      </c>
      <c r="Q3171" t="inlineStr"/>
    </row>
    <row r="3172">
      <c r="A3172" t="inlineStr">
        <is>
          <t>256667467</t>
        </is>
      </c>
      <c r="B3172" t="inlineStr">
        <is>
          <t>4892728754</t>
        </is>
      </c>
      <c r="C3172" t="inlineStr">
        <is>
          <t>迅猛龙blue</t>
        </is>
      </c>
      <c r="D3172" t="n">
        <v>-1</v>
      </c>
      <c r="E3172" t="inlineStr">
        <is>
          <t>有 一 说 一</t>
        </is>
      </c>
      <c r="F3172" t="n">
        <v>0</v>
      </c>
      <c r="G3172" t="inlineStr">
        <is>
          <t>4892728754</t>
        </is>
      </c>
      <c r="H3172" t="inlineStr">
        <is>
          <t>2021-07-12 12:02:10</t>
        </is>
      </c>
      <c r="I3172" t="n">
        <v>6</v>
      </c>
      <c r="J3172" t="inlineStr">
        <is>
          <t>安卓</t>
        </is>
      </c>
      <c r="K3172" t="inlineStr">
        <is>
          <t>386109110</t>
        </is>
      </c>
      <c r="L3172" t="inlineStr">
        <is>
          <t>保密</t>
        </is>
      </c>
      <c r="M3172" t="inlineStr">
        <is>
          <t>一般通过迅猛龙(都说了我不偷蛋)</t>
        </is>
      </c>
      <c r="N3172" t="n">
        <v>5</v>
      </c>
      <c r="O3172" t="inlineStr">
        <is>
          <t>大会员</t>
        </is>
      </c>
      <c r="P3172" t="inlineStr"/>
      <c r="Q3172" t="inlineStr"/>
    </row>
    <row r="3173">
      <c r="A3173" t="inlineStr">
        <is>
          <t>256667467</t>
        </is>
      </c>
      <c r="B3173" t="inlineStr">
        <is>
          <t>4892730374</t>
        </is>
      </c>
      <c r="C3173" t="inlineStr">
        <is>
          <t>冬木长青</t>
        </is>
      </c>
      <c r="D3173" t="n">
        <v>-1</v>
      </c>
      <c r="E3173" t="inlineStr">
        <is>
          <t>回复 @啊不优 :游戏内有号码</t>
        </is>
      </c>
      <c r="F3173" t="n">
        <v>0</v>
      </c>
      <c r="G3173" t="inlineStr">
        <is>
          <t>4890497993</t>
        </is>
      </c>
      <c r="H3173" t="inlineStr">
        <is>
          <t>2021-07-12 12:02:07</t>
        </is>
      </c>
      <c r="I3173" t="n">
        <v>0</v>
      </c>
      <c r="J3173" t="inlineStr">
        <is>
          <t>安卓</t>
        </is>
      </c>
      <c r="K3173" t="inlineStr">
        <is>
          <t>32683173</t>
        </is>
      </c>
      <c r="L3173" t="inlineStr">
        <is>
          <t>男</t>
        </is>
      </c>
      <c r="M3173" t="inlineStr">
        <is>
          <t>天晴了，雨停了，我觉得自己又行了</t>
        </is>
      </c>
      <c r="N3173" t="n">
        <v>6</v>
      </c>
      <c r="O3173" t="inlineStr">
        <is>
          <t>年度大会员</t>
        </is>
      </c>
      <c r="P3173" t="inlineStr"/>
      <c r="Q3173" t="inlineStr">
        <is>
          <t>hanser</t>
        </is>
      </c>
    </row>
    <row r="3174">
      <c r="A3174" t="inlineStr">
        <is>
          <t>256667467</t>
        </is>
      </c>
      <c r="B3174" t="inlineStr">
        <is>
          <t>4892727129</t>
        </is>
      </c>
      <c r="C3174" t="inlineStr">
        <is>
          <t>红茶红茶红</t>
        </is>
      </c>
      <c r="D3174" t="n">
        <v>1788</v>
      </c>
      <c r="E3174" t="inlineStr">
        <is>
          <t>我接到了[捂脸]好家伙一天到晚想让爷回去充钱！</t>
        </is>
      </c>
      <c r="F3174" t="n">
        <v>1</v>
      </c>
      <c r="G3174" t="inlineStr">
        <is>
          <t>0</t>
        </is>
      </c>
      <c r="H3174" t="inlineStr">
        <is>
          <t>2021-07-12 12:01:29</t>
        </is>
      </c>
      <c r="I3174" t="n">
        <v>0</v>
      </c>
      <c r="J3174" t="inlineStr">
        <is>
          <t>安卓</t>
        </is>
      </c>
      <c r="K3174" t="inlineStr">
        <is>
          <t>3508502</t>
        </is>
      </c>
      <c r="L3174" t="inlineStr">
        <is>
          <t>保密</t>
        </is>
      </c>
      <c r="M3174" t="inlineStr"/>
      <c r="N3174" t="n">
        <v>5</v>
      </c>
      <c r="O3174" t="inlineStr">
        <is>
          <t>年度大会员</t>
        </is>
      </c>
      <c r="P3174" t="inlineStr"/>
      <c r="Q3174" t="inlineStr"/>
    </row>
    <row r="3175">
      <c r="A3175" t="inlineStr">
        <is>
          <t>256667467</t>
        </is>
      </c>
      <c r="B3175" t="inlineStr">
        <is>
          <t>4892716784</t>
        </is>
      </c>
      <c r="C3175" t="inlineStr">
        <is>
          <t>纯爱战神日日姬</t>
        </is>
      </c>
      <c r="D3175" t="n">
        <v>1787</v>
      </c>
      <c r="E3175" t="inlineStr">
        <is>
          <t>为啥我还没接到</t>
        </is>
      </c>
      <c r="F3175" t="n">
        <v>0</v>
      </c>
      <c r="G3175" t="inlineStr">
        <is>
          <t>0</t>
        </is>
      </c>
      <c r="H3175" t="inlineStr">
        <is>
          <t>2021-07-12 12:00:38</t>
        </is>
      </c>
      <c r="I3175" t="n">
        <v>0</v>
      </c>
      <c r="J3175" t="inlineStr">
        <is>
          <t>安卓</t>
        </is>
      </c>
      <c r="K3175" t="inlineStr">
        <is>
          <t>397433133</t>
        </is>
      </c>
      <c r="L3175" t="inlineStr">
        <is>
          <t>男</t>
        </is>
      </c>
      <c r="M3175" t="inlineStr">
        <is>
          <t>转职，然后替换mhy的sb公关，</t>
        </is>
      </c>
      <c r="N3175" t="n">
        <v>5</v>
      </c>
      <c r="O3175" t="inlineStr">
        <is>
          <t>大会员</t>
        </is>
      </c>
      <c r="P3175" t="inlineStr">
        <is>
          <t>原神</t>
        </is>
      </c>
      <c r="Q3175" t="inlineStr">
        <is>
          <t>原神</t>
        </is>
      </c>
    </row>
    <row r="3176">
      <c r="A3176" t="inlineStr">
        <is>
          <t>256667467</t>
        </is>
      </c>
      <c r="B3176" t="inlineStr">
        <is>
          <t>4892716727</t>
        </is>
      </c>
      <c r="C3176" t="inlineStr">
        <is>
          <t>蕾姆的卯月</t>
        </is>
      </c>
      <c r="D3176" t="n">
        <v>1786</v>
      </c>
      <c r="E3176" t="inlineStr">
        <is>
          <t>有人选神秘人吗[藏狐]想知道是谁，我的电话还没来</t>
        </is>
      </c>
      <c r="F3176" t="n">
        <v>0</v>
      </c>
      <c r="G3176" t="inlineStr">
        <is>
          <t>0</t>
        </is>
      </c>
      <c r="H3176" t="inlineStr">
        <is>
          <t>2021-07-12 12:00:36</t>
        </is>
      </c>
      <c r="I3176" t="n">
        <v>1</v>
      </c>
      <c r="J3176" t="inlineStr">
        <is>
          <t>安卓</t>
        </is>
      </c>
      <c r="K3176" t="inlineStr">
        <is>
          <t>38009858</t>
        </is>
      </c>
      <c r="L3176" t="inlineStr">
        <is>
          <t>保密</t>
        </is>
      </c>
      <c r="M3176" t="inlineStr">
        <is>
          <t>我永远喜欢中国拜！</t>
        </is>
      </c>
      <c r="N3176" t="n">
        <v>6</v>
      </c>
      <c r="O3176" t="inlineStr">
        <is>
          <t>年度大会员</t>
        </is>
      </c>
      <c r="P3176" t="inlineStr">
        <is>
          <t>2233白色情人节</t>
        </is>
      </c>
      <c r="Q3176" t="inlineStr"/>
    </row>
    <row r="3177">
      <c r="A3177" t="inlineStr">
        <is>
          <t>256667467</t>
        </is>
      </c>
      <c r="B3177" t="inlineStr">
        <is>
          <t>4892714163</t>
        </is>
      </c>
      <c r="C3177" t="inlineStr">
        <is>
          <t>出货小能手</t>
        </is>
      </c>
      <c r="D3177" t="n">
        <v>-1</v>
      </c>
      <c r="E3177" t="inlineStr">
        <is>
          <t>回复 @冰尘-三色堇 :另一个可能是未来的</t>
        </is>
      </c>
      <c r="F3177" t="n">
        <v>0</v>
      </c>
      <c r="G3177" t="inlineStr">
        <is>
          <t>4889094827</t>
        </is>
      </c>
      <c r="H3177" t="inlineStr">
        <is>
          <t>2021-07-12 12:00:14</t>
        </is>
      </c>
      <c r="I3177" t="n">
        <v>0</v>
      </c>
      <c r="J3177" t="inlineStr">
        <is>
          <t>安卓</t>
        </is>
      </c>
      <c r="K3177" t="inlineStr">
        <is>
          <t>33016222</t>
        </is>
      </c>
      <c r="L3177" t="inlineStr">
        <is>
          <t>男</t>
        </is>
      </c>
      <c r="M3177" t="inlineStr"/>
      <c r="N3177" t="n">
        <v>5</v>
      </c>
      <c r="O3177" t="inlineStr">
        <is>
          <t>年度大会员</t>
        </is>
      </c>
      <c r="P3177" t="inlineStr"/>
      <c r="Q3177" t="inlineStr"/>
    </row>
    <row r="3178">
      <c r="A3178" t="inlineStr">
        <is>
          <t>256667467</t>
        </is>
      </c>
      <c r="B3178" t="inlineStr">
        <is>
          <t>4892720334</t>
        </is>
      </c>
      <c r="C3178" t="inlineStr">
        <is>
          <t>QueenBefall</t>
        </is>
      </c>
      <c r="D3178" t="n">
        <v>-1</v>
      </c>
      <c r="E3178" t="inlineStr">
        <is>
          <t>我也是吃饭的时候接到的琪亚娜电话，但我直接拿电话去客厅了，只有我和我妈在家，还好她没问[doge]</t>
        </is>
      </c>
      <c r="F3178" t="n">
        <v>0</v>
      </c>
      <c r="G3178" t="inlineStr">
        <is>
          <t>4892720334</t>
        </is>
      </c>
      <c r="H3178" t="inlineStr">
        <is>
          <t>2021-07-12 12:00:10</t>
        </is>
      </c>
      <c r="I3178" t="n">
        <v>2</v>
      </c>
      <c r="J3178" t="inlineStr">
        <is>
          <t>安卓</t>
        </is>
      </c>
      <c r="K3178" t="inlineStr">
        <is>
          <t>506693615</t>
        </is>
      </c>
      <c r="L3178" t="inlineStr">
        <is>
          <t>男</t>
        </is>
      </c>
      <c r="M3178" t="inlineStr">
        <is>
          <t>偶尔搬运高质量P站图片</t>
        </is>
      </c>
      <c r="N3178" t="n">
        <v>4</v>
      </c>
      <c r="O3178" t="inlineStr">
        <is>
          <t>大会员</t>
        </is>
      </c>
      <c r="P3178" t="inlineStr">
        <is>
          <t>hanser</t>
        </is>
      </c>
      <c r="Q3178" t="inlineStr">
        <is>
          <t>良辰美景·不问天</t>
        </is>
      </c>
    </row>
    <row r="3179">
      <c r="A3179" t="inlineStr">
        <is>
          <t>256667467</t>
        </is>
      </c>
      <c r="B3179" t="inlineStr">
        <is>
          <t>4892708449</t>
        </is>
      </c>
      <c r="C3179" t="inlineStr">
        <is>
          <t>颂歌歌歌歌</t>
        </is>
      </c>
      <c r="D3179" t="n">
        <v>1785</v>
      </c>
      <c r="E3179" t="inlineStr">
        <is>
          <t>mhy你还我姬子[哭泣]</t>
        </is>
      </c>
      <c r="F3179" t="n">
        <v>0</v>
      </c>
      <c r="G3179" t="inlineStr">
        <is>
          <t>0</t>
        </is>
      </c>
      <c r="H3179" t="inlineStr">
        <is>
          <t>2021-07-12 11:59:07</t>
        </is>
      </c>
      <c r="I3179" t="n">
        <v>0</v>
      </c>
      <c r="J3179" t="inlineStr">
        <is>
          <t>安卓</t>
        </is>
      </c>
      <c r="K3179" t="inlineStr">
        <is>
          <t>113576432</t>
        </is>
      </c>
      <c r="L3179" t="inlineStr">
        <is>
          <t>保密</t>
        </is>
      </c>
      <c r="M3179" t="inlineStr">
        <is>
          <t>我活着就是为了「阿尔托莉雅·潘德拉贡」
祝愿我们都有个彼此都有个闪耀的未来——罗兹•巴蕾特</t>
        </is>
      </c>
      <c r="N3179" t="n">
        <v>5</v>
      </c>
      <c r="O3179" t="inlineStr">
        <is>
          <t>大会员</t>
        </is>
      </c>
      <c r="P3179" t="inlineStr"/>
      <c r="Q3179" t="inlineStr"/>
    </row>
    <row r="3180">
      <c r="A3180" t="inlineStr">
        <is>
          <t>256667467</t>
        </is>
      </c>
      <c r="B3180" t="inlineStr">
        <is>
          <t>4892703211</t>
        </is>
      </c>
      <c r="C3180" t="inlineStr">
        <is>
          <t>律化后の白星</t>
        </is>
      </c>
      <c r="D3180" t="n">
        <v>-1</v>
      </c>
      <c r="E3180" t="inlineStr">
        <is>
          <t>复活玩去咯![妙啊]</t>
        </is>
      </c>
      <c r="F3180" t="n">
        <v>0</v>
      </c>
      <c r="G3180" t="inlineStr">
        <is>
          <t>4892703211</t>
        </is>
      </c>
      <c r="H3180" t="inlineStr">
        <is>
          <t>2021-07-12 11:59:07</t>
        </is>
      </c>
      <c r="I3180" t="n">
        <v>0</v>
      </c>
      <c r="J3180" t="inlineStr">
        <is>
          <t>安卓</t>
        </is>
      </c>
      <c r="K3180" t="inlineStr">
        <is>
          <t>42787147</t>
        </is>
      </c>
      <c r="L3180" t="inlineStr">
        <is>
          <t>保密</t>
        </is>
      </c>
      <c r="M3180" t="inlineStr">
        <is>
          <t>阿崽你在干什么啊kora!</t>
        </is>
      </c>
      <c r="N3180" t="n">
        <v>6</v>
      </c>
      <c r="O3180" t="inlineStr">
        <is>
          <t>年度大会员</t>
        </is>
      </c>
      <c r="P3180" t="inlineStr"/>
      <c r="Q3180" t="inlineStr"/>
    </row>
    <row r="3181">
      <c r="A3181" t="inlineStr">
        <is>
          <t>256667467</t>
        </is>
      </c>
      <c r="B3181" t="inlineStr">
        <is>
          <t>4892703042</t>
        </is>
      </c>
      <c r="C3181" t="inlineStr">
        <is>
          <t>Shadow也是シャドウ</t>
        </is>
      </c>
      <c r="D3181" t="n">
        <v>1784</v>
      </c>
      <c r="E3181" t="inlineStr">
        <is>
          <t>落泪，在睡懒觉，醒来发现手机标记崩坏三女武神来电未接[大哭]</t>
        </is>
      </c>
      <c r="F3181" t="n">
        <v>0</v>
      </c>
      <c r="G3181" t="inlineStr">
        <is>
          <t>0</t>
        </is>
      </c>
      <c r="H3181" t="inlineStr">
        <is>
          <t>2021-07-12 11:59:01</t>
        </is>
      </c>
      <c r="I3181" t="n">
        <v>0</v>
      </c>
      <c r="J3181" t="inlineStr">
        <is>
          <t>安卓</t>
        </is>
      </c>
      <c r="K3181" t="inlineStr">
        <is>
          <t>23828003</t>
        </is>
      </c>
      <c r="L3181" t="inlineStr">
        <is>
          <t>女</t>
        </is>
      </c>
      <c r="M3181" t="inlineStr">
        <is>
          <t>(●°u°●)​ 」</t>
        </is>
      </c>
      <c r="N3181" t="n">
        <v>5</v>
      </c>
      <c r="O3181" t="inlineStr">
        <is>
          <t>大会员</t>
        </is>
      </c>
      <c r="P3181" t="inlineStr"/>
      <c r="Q3181" t="inlineStr"/>
    </row>
    <row r="3182">
      <c r="A3182" t="inlineStr">
        <is>
          <t>256667467</t>
        </is>
      </c>
      <c r="B3182" t="inlineStr">
        <is>
          <t>4892710633</t>
        </is>
      </c>
      <c r="C3182" t="inlineStr">
        <is>
          <t>晓然233</t>
        </is>
      </c>
      <c r="D3182" t="n">
        <v>1783</v>
      </c>
      <c r="E3182" t="inlineStr">
        <is>
          <t>电话开头是不是0啊，我这边有个，我以为是诈骗就给挂了，现在回看竟然是上海的[无语]</t>
        </is>
      </c>
      <c r="F3182" t="n">
        <v>0</v>
      </c>
      <c r="G3182" t="inlineStr">
        <is>
          <t>0</t>
        </is>
      </c>
      <c r="H3182" t="inlineStr">
        <is>
          <t>2021-07-12 11:58:36</t>
        </is>
      </c>
      <c r="I3182" t="n">
        <v>0</v>
      </c>
      <c r="J3182" t="inlineStr">
        <is>
          <t>安卓</t>
        </is>
      </c>
      <c r="K3182" t="inlineStr">
        <is>
          <t>39503162</t>
        </is>
      </c>
      <c r="L3182" t="inlineStr">
        <is>
          <t>男</t>
        </is>
      </c>
      <c r="M3182" t="inlineStr">
        <is>
          <t>***</t>
        </is>
      </c>
      <c r="N3182" t="n">
        <v>6</v>
      </c>
      <c r="O3182" t="inlineStr">
        <is>
          <t>大会员</t>
        </is>
      </c>
      <c r="P3182" t="inlineStr"/>
      <c r="Q3182" t="inlineStr"/>
    </row>
    <row r="3183">
      <c r="A3183" t="inlineStr">
        <is>
          <t>256667467</t>
        </is>
      </c>
      <c r="B3183" t="inlineStr">
        <is>
          <t>4892701985</t>
        </is>
      </c>
      <c r="C3183" t="inlineStr">
        <is>
          <t>bili_44663265325</t>
        </is>
      </c>
      <c r="D3183" t="n">
        <v>-1</v>
      </c>
      <c r="E3183" t="inlineStr">
        <is>
          <t>死灵术士——MHY</t>
        </is>
      </c>
      <c r="F3183" t="n">
        <v>0</v>
      </c>
      <c r="G3183" t="inlineStr">
        <is>
          <t>4892701985</t>
        </is>
      </c>
      <c r="H3183" t="inlineStr">
        <is>
          <t>2021-07-12 11:58:29</t>
        </is>
      </c>
      <c r="I3183" t="n">
        <v>2</v>
      </c>
      <c r="J3183" t="inlineStr">
        <is>
          <t>安卓</t>
        </is>
      </c>
      <c r="K3183" t="inlineStr">
        <is>
          <t>444193075</t>
        </is>
      </c>
      <c r="L3183" t="inlineStr">
        <is>
          <t>保密</t>
        </is>
      </c>
      <c r="M3183" t="inlineStr"/>
      <c r="N3183" t="n">
        <v>5</v>
      </c>
      <c r="O3183" t="inlineStr"/>
      <c r="P3183" t="inlineStr"/>
      <c r="Q3183" t="inlineStr"/>
    </row>
    <row r="3184">
      <c r="A3184" t="inlineStr">
        <is>
          <t>256667467</t>
        </is>
      </c>
      <c r="B3184" t="inlineStr">
        <is>
          <t>4892701241</t>
        </is>
      </c>
      <c r="C3184" t="inlineStr">
        <is>
          <t>偷渡仁</t>
        </is>
      </c>
      <c r="D3184" t="n">
        <v>1782</v>
      </c>
      <c r="E3184" t="inlineStr">
        <is>
          <t>真的离谱……当时我邦邦正在打协力，打得正上头，一个上海的电话打过来了，直接死掉……以为是推销的，接下电话准备骂人了，突然冒出个德丽莎的声音：“舰长……”瞬间不知道火往哪里发了……真憋屈，屮</t>
        </is>
      </c>
      <c r="F3184" t="n">
        <v>0</v>
      </c>
      <c r="G3184" t="inlineStr">
        <is>
          <t>0</t>
        </is>
      </c>
      <c r="H3184" t="inlineStr">
        <is>
          <t>2021-07-12 11:58:07</t>
        </is>
      </c>
      <c r="I3184" t="n">
        <v>1</v>
      </c>
      <c r="J3184" t="inlineStr">
        <is>
          <t>安卓</t>
        </is>
      </c>
      <c r="K3184" t="inlineStr">
        <is>
          <t>224845275</t>
        </is>
      </c>
      <c r="L3184" t="inlineStr">
        <is>
          <t>男</t>
        </is>
      </c>
      <c r="M3184" t="inlineStr">
        <is>
          <t>偷渡欧洲，玄学保命，科学修仙，理性思考</t>
        </is>
      </c>
      <c r="N3184" t="n">
        <v>5</v>
      </c>
      <c r="O3184" t="inlineStr">
        <is>
          <t>年度大会员</t>
        </is>
      </c>
      <c r="P3184" t="inlineStr">
        <is>
          <t>2021拜年纪活动专属</t>
        </is>
      </c>
      <c r="Q3184" t="inlineStr">
        <is>
          <t>2021拜年纪</t>
        </is>
      </c>
    </row>
    <row r="3185">
      <c r="A3185" t="inlineStr">
        <is>
          <t>256667467</t>
        </is>
      </c>
      <c r="B3185" t="inlineStr">
        <is>
          <t>4892706038</t>
        </is>
      </c>
      <c r="C3185" t="inlineStr">
        <is>
          <t>bili_44663265325</t>
        </is>
      </c>
      <c r="D3185" t="n">
        <v>-1</v>
      </c>
      <c r="E3185" t="inlineStr">
        <is>
          <t>[藏狐][狗子][脱单doge][亲亲][羞羞]</t>
        </is>
      </c>
      <c r="F3185" t="n">
        <v>0</v>
      </c>
      <c r="G3185" t="inlineStr">
        <is>
          <t>4892706038</t>
        </is>
      </c>
      <c r="H3185" t="inlineStr">
        <is>
          <t>2021-07-12 11:58:01</t>
        </is>
      </c>
      <c r="I3185" t="n">
        <v>0</v>
      </c>
      <c r="J3185" t="inlineStr">
        <is>
          <t>安卓</t>
        </is>
      </c>
      <c r="K3185" t="inlineStr">
        <is>
          <t>444193075</t>
        </is>
      </c>
      <c r="L3185" t="inlineStr">
        <is>
          <t>保密</t>
        </is>
      </c>
      <c r="M3185" t="inlineStr"/>
      <c r="N3185" t="n">
        <v>5</v>
      </c>
      <c r="O3185" t="inlineStr"/>
      <c r="P3185" t="inlineStr"/>
      <c r="Q3185" t="inlineStr"/>
    </row>
    <row r="3186">
      <c r="A3186" t="inlineStr">
        <is>
          <t>256667467</t>
        </is>
      </c>
      <c r="B3186" t="inlineStr">
        <is>
          <t>4892698309</t>
        </is>
      </c>
      <c r="C3186" t="inlineStr">
        <is>
          <t>一沐酱呐</t>
        </is>
      </c>
      <c r="D3186" t="n">
        <v>1781</v>
      </c>
      <c r="E3186" t="inlineStr">
        <is>
          <t>一边走路一边停的，听到姬子的录音
竟默默的停下来蹲在墙角流泪</t>
        </is>
      </c>
      <c r="F3186" t="n">
        <v>0</v>
      </c>
      <c r="G3186" t="inlineStr">
        <is>
          <t>0</t>
        </is>
      </c>
      <c r="H3186" t="inlineStr">
        <is>
          <t>2021-07-12 11:57:31</t>
        </is>
      </c>
      <c r="I3186" t="n">
        <v>1</v>
      </c>
      <c r="J3186" t="inlineStr">
        <is>
          <t>安卓</t>
        </is>
      </c>
      <c r="K3186" t="inlineStr">
        <is>
          <t>376357160</t>
        </is>
      </c>
      <c r="L3186" t="inlineStr">
        <is>
          <t>男</t>
        </is>
      </c>
      <c r="M3186" t="inlineStr">
        <is>
          <t>我已经完全爱上warma啦！！！！</t>
        </is>
      </c>
      <c r="N3186" t="n">
        <v>5</v>
      </c>
      <c r="O3186" t="inlineStr"/>
      <c r="P3186" t="inlineStr">
        <is>
          <t>BW2020</t>
        </is>
      </c>
      <c r="Q3186" t="inlineStr">
        <is>
          <t>BW2020</t>
        </is>
      </c>
    </row>
    <row r="3187">
      <c r="A3187" t="inlineStr">
        <is>
          <t>256667467</t>
        </is>
      </c>
      <c r="B3187" t="inlineStr">
        <is>
          <t>4892697597</t>
        </is>
      </c>
      <c r="C3187" t="inlineStr">
        <is>
          <t>黑鹰部队司令</t>
        </is>
      </c>
      <c r="D3187" t="n">
        <v>-1</v>
      </c>
      <c r="E3187" t="inlineStr">
        <is>
          <t>回复 @步骘不知道 :太tmd真实的</t>
        </is>
      </c>
      <c r="F3187" t="n">
        <v>0</v>
      </c>
      <c r="G3187" t="inlineStr">
        <is>
          <t>4889948608</t>
        </is>
      </c>
      <c r="H3187" t="inlineStr">
        <is>
          <t>2021-07-12 11:57:10</t>
        </is>
      </c>
      <c r="I3187" t="n">
        <v>0</v>
      </c>
      <c r="J3187" t="inlineStr">
        <is>
          <t>安卓</t>
        </is>
      </c>
      <c r="K3187" t="inlineStr">
        <is>
          <t>474272087</t>
        </is>
      </c>
      <c r="L3187" t="inlineStr">
        <is>
          <t>男</t>
        </is>
      </c>
      <c r="M3187" t="inlineStr">
        <is>
          <t>二次元爱好者，军迷，爱好看书，研究军事历史，玩乐高，听音乐。偶尔打会游戏。休伯利安舰长，碧蓝航线格里芬指挥官，罗德岛博士。喜欢听评书，相声。</t>
        </is>
      </c>
      <c r="N3187" t="n">
        <v>4</v>
      </c>
      <c r="O3187" t="inlineStr">
        <is>
          <t>年度大会员</t>
        </is>
      </c>
      <c r="P3187" t="inlineStr">
        <is>
          <t>碧蓝航线</t>
        </is>
      </c>
      <c r="Q3187" t="inlineStr"/>
    </row>
    <row r="3188">
      <c r="A3188" t="inlineStr">
        <is>
          <t>256667467</t>
        </is>
      </c>
      <c r="B3188" t="inlineStr">
        <is>
          <t>4892688916</t>
        </is>
      </c>
      <c r="C3188" t="inlineStr">
        <is>
          <t>小雷23323</t>
        </is>
      </c>
      <c r="D3188" t="n">
        <v>-1</v>
      </c>
      <c r="E3188" t="inlineStr">
        <is>
          <t>回复 @鸮眼大惑 :恩将仇报者终有最多赞[doge][尴尬]</t>
        </is>
      </c>
      <c r="F3188" t="n">
        <v>0</v>
      </c>
      <c r="G3188" t="inlineStr">
        <is>
          <t>4889135017</t>
        </is>
      </c>
      <c r="H3188" t="inlineStr">
        <is>
          <t>2021-07-12 11:56:57</t>
        </is>
      </c>
      <c r="I3188" t="n">
        <v>1</v>
      </c>
      <c r="J3188" t="inlineStr">
        <is>
          <t>安卓</t>
        </is>
      </c>
      <c r="K3188" t="inlineStr">
        <is>
          <t>533846330</t>
        </is>
      </c>
      <c r="L3188" t="inlineStr">
        <is>
          <t>男</t>
        </is>
      </c>
      <c r="M3188" t="inlineStr">
        <is>
          <t>trrtt</t>
        </is>
      </c>
      <c r="N3188" t="n">
        <v>3</v>
      </c>
      <c r="O3188" t="inlineStr"/>
      <c r="P3188" t="inlineStr"/>
      <c r="Q3188" t="inlineStr"/>
    </row>
    <row r="3189">
      <c r="A3189" t="inlineStr">
        <is>
          <t>256667467</t>
        </is>
      </c>
      <c r="B3189" t="inlineStr">
        <is>
          <t>4892688670</t>
        </is>
      </c>
      <c r="C3189" t="inlineStr">
        <is>
          <t>cjb791</t>
        </is>
      </c>
      <c r="D3189" t="n">
        <v>1780</v>
      </c>
      <c r="E3189" t="inlineStr">
        <is>
          <t>谁TM把德丽莎的电话标成骚扰电话了，被拦截了啊，艹</t>
        </is>
      </c>
      <c r="F3189" t="n">
        <v>2</v>
      </c>
      <c r="G3189" t="inlineStr">
        <is>
          <t>0</t>
        </is>
      </c>
      <c r="H3189" t="inlineStr">
        <is>
          <t>2021-07-12 11:56:50</t>
        </is>
      </c>
      <c r="I3189" t="n">
        <v>1</v>
      </c>
      <c r="J3189" t="inlineStr">
        <is>
          <t>安卓</t>
        </is>
      </c>
      <c r="K3189" t="inlineStr">
        <is>
          <t>2093645</t>
        </is>
      </c>
      <c r="L3189" t="inlineStr">
        <is>
          <t>男</t>
        </is>
      </c>
      <c r="M3189" t="inlineStr">
        <is>
          <t>沉迷吸猫，不能自拔</t>
        </is>
      </c>
      <c r="N3189" t="n">
        <v>6</v>
      </c>
      <c r="O3189" t="inlineStr">
        <is>
          <t>年度大会员</t>
        </is>
      </c>
      <c r="P3189" t="inlineStr"/>
      <c r="Q3189" t="inlineStr"/>
    </row>
    <row r="3190">
      <c r="A3190" t="inlineStr">
        <is>
          <t>256667467</t>
        </is>
      </c>
      <c r="B3190" t="inlineStr">
        <is>
          <t>4892692823</t>
        </is>
      </c>
      <c r="C3190" t="inlineStr">
        <is>
          <t>爱雨秋纷</t>
        </is>
      </c>
      <c r="D3190" t="n">
        <v>1779</v>
      </c>
      <c r="E3190" t="inlineStr">
        <is>
          <t>上班没接[大哭]</t>
        </is>
      </c>
      <c r="F3190" t="n">
        <v>0</v>
      </c>
      <c r="G3190" t="inlineStr">
        <is>
          <t>0</t>
        </is>
      </c>
      <c r="H3190" t="inlineStr">
        <is>
          <t>2021-07-12 11:56:30</t>
        </is>
      </c>
      <c r="I3190" t="n">
        <v>0</v>
      </c>
      <c r="J3190" t="inlineStr">
        <is>
          <t>安卓</t>
        </is>
      </c>
      <c r="K3190" t="inlineStr">
        <is>
          <t>402338166</t>
        </is>
      </c>
      <c r="L3190" t="inlineStr">
        <is>
          <t>保密</t>
        </is>
      </c>
      <c r="M3190" t="inlineStr"/>
      <c r="N3190" t="n">
        <v>3</v>
      </c>
      <c r="O3190" t="inlineStr">
        <is>
          <t>大会员</t>
        </is>
      </c>
      <c r="P3190" t="inlineStr"/>
      <c r="Q3190" t="inlineStr"/>
    </row>
    <row r="3191">
      <c r="A3191" t="inlineStr">
        <is>
          <t>256667467</t>
        </is>
      </c>
      <c r="B3191" t="inlineStr">
        <is>
          <t>4892687294</t>
        </is>
      </c>
      <c r="C3191" t="inlineStr">
        <is>
          <t>大头君KYK</t>
        </is>
      </c>
      <c r="D3191" t="n">
        <v>-1</v>
      </c>
      <c r="E3191" t="inlineStr">
        <is>
          <t>舰长目前应该是类似于量子态的存在，既可以存在于主线，又可以存在于平行世界泡里面</t>
        </is>
      </c>
      <c r="F3191" t="n">
        <v>0</v>
      </c>
      <c r="G3191" t="inlineStr">
        <is>
          <t>4892687294</t>
        </is>
      </c>
      <c r="H3191" t="inlineStr">
        <is>
          <t>2021-07-12 11:56:08</t>
        </is>
      </c>
      <c r="I3191" t="n">
        <v>2</v>
      </c>
      <c r="J3191" t="inlineStr">
        <is>
          <t>安卓</t>
        </is>
      </c>
      <c r="K3191" t="inlineStr">
        <is>
          <t>44118648</t>
        </is>
      </c>
      <c r="L3191" t="inlineStr">
        <is>
          <t>男</t>
        </is>
      </c>
      <c r="M3191" t="inlineStr">
        <is>
          <t>啦啦啦</t>
        </is>
      </c>
      <c r="N3191" t="n">
        <v>5</v>
      </c>
      <c r="O3191" t="inlineStr">
        <is>
          <t>年度大会员</t>
        </is>
      </c>
      <c r="P3191" t="inlineStr"/>
      <c r="Q3191" t="inlineStr"/>
    </row>
    <row r="3192">
      <c r="A3192" t="inlineStr">
        <is>
          <t>256667467</t>
        </is>
      </c>
      <c r="B3192" t="inlineStr">
        <is>
          <t>4892695303</t>
        </is>
      </c>
      <c r="C3192" t="inlineStr">
        <is>
          <t>冷门的刀</t>
        </is>
      </c>
      <c r="D3192" t="n">
        <v>1778</v>
      </c>
      <c r="E3192" t="inlineStr">
        <is>
          <t>我靠谁标记的快递送餐！我的阿琳老婆啊啊啊！！！[大哭][阴险]</t>
        </is>
      </c>
      <c r="F3192" t="n">
        <v>0</v>
      </c>
      <c r="G3192" t="inlineStr">
        <is>
          <t>0</t>
        </is>
      </c>
      <c r="H3192" t="inlineStr">
        <is>
          <t>2021-07-12 11:56:05</t>
        </is>
      </c>
      <c r="I3192" t="n">
        <v>1</v>
      </c>
      <c r="J3192" t="inlineStr">
        <is>
          <t>安卓</t>
        </is>
      </c>
      <c r="K3192" t="inlineStr">
        <is>
          <t>296196209</t>
        </is>
      </c>
      <c r="L3192" t="inlineStr">
        <is>
          <t>男</t>
        </is>
      </c>
      <c r="M3192" t="inlineStr">
        <is>
          <t>咸鱼一条</t>
        </is>
      </c>
      <c r="N3192" t="n">
        <v>4</v>
      </c>
      <c r="O3192" t="inlineStr">
        <is>
          <t>大会员</t>
        </is>
      </c>
      <c r="P3192" t="inlineStr"/>
      <c r="Q3192" t="inlineStr"/>
    </row>
    <row r="3193">
      <c r="A3193" t="inlineStr">
        <is>
          <t>256667467</t>
        </is>
      </c>
      <c r="B3193" t="inlineStr">
        <is>
          <t>4892686115</t>
        </is>
      </c>
      <c r="C3193" t="inlineStr">
        <is>
          <t>为自己带盐の小孩</t>
        </is>
      </c>
      <c r="D3193" t="n">
        <v>1777</v>
      </c>
      <c r="E3193" t="inlineStr">
        <is>
          <t>女武神！</t>
        </is>
      </c>
      <c r="F3193" t="n">
        <v>0</v>
      </c>
      <c r="G3193" t="inlineStr">
        <is>
          <t>0</t>
        </is>
      </c>
      <c r="H3193" t="inlineStr">
        <is>
          <t>2021-07-12 11:55:31</t>
        </is>
      </c>
      <c r="I3193" t="n">
        <v>0</v>
      </c>
      <c r="J3193" t="inlineStr">
        <is>
          <t>苹果</t>
        </is>
      </c>
      <c r="K3193" t="inlineStr">
        <is>
          <t>11519143</t>
        </is>
      </c>
      <c r="L3193" t="inlineStr">
        <is>
          <t>保密</t>
        </is>
      </c>
      <c r="M3193" t="inlineStr"/>
      <c r="N3193" t="n">
        <v>5</v>
      </c>
      <c r="O3193" t="inlineStr">
        <is>
          <t>年度大会员</t>
        </is>
      </c>
      <c r="P3193" t="inlineStr">
        <is>
          <t>明日方舟音律系列</t>
        </is>
      </c>
      <c r="Q3193" t="inlineStr">
        <is>
          <t>明日方舟音律系列</t>
        </is>
      </c>
    </row>
    <row r="3194">
      <c r="A3194" t="inlineStr">
        <is>
          <t>256667467</t>
        </is>
      </c>
      <c r="B3194" t="inlineStr">
        <is>
          <t>4892683888</t>
        </is>
      </c>
      <c r="C3194" t="inlineStr">
        <is>
          <t>初音殿下的骑士之一</t>
        </is>
      </c>
      <c r="D3194" t="n">
        <v>1775</v>
      </c>
      <c r="E3194" t="inlineStr">
        <is>
          <t>淦，我崩坏绑定的我爸的手机号[无语]</t>
        </is>
      </c>
      <c r="F3194" t="n">
        <v>0</v>
      </c>
      <c r="G3194" t="inlineStr">
        <is>
          <t>0</t>
        </is>
      </c>
      <c r="H3194" t="inlineStr">
        <is>
          <t>2021-07-12 11:55:23</t>
        </is>
      </c>
      <c r="I3194" t="n">
        <v>1</v>
      </c>
      <c r="J3194" t="inlineStr">
        <is>
          <t>安卓</t>
        </is>
      </c>
      <c r="K3194" t="inlineStr">
        <is>
          <t>399410626</t>
        </is>
      </c>
      <c r="L3194" t="inlineStr">
        <is>
          <t>男</t>
        </is>
      </c>
      <c r="M3194" t="inlineStr"/>
      <c r="N3194" t="n">
        <v>5</v>
      </c>
      <c r="O3194" t="inlineStr">
        <is>
          <t>年度大会员</t>
        </is>
      </c>
      <c r="P3194" t="inlineStr">
        <is>
          <t>初音未来13周年</t>
        </is>
      </c>
      <c r="Q3194" t="inlineStr">
        <is>
          <t>初音未来13周年</t>
        </is>
      </c>
    </row>
    <row r="3195">
      <c r="A3195" t="inlineStr">
        <is>
          <t>256667467</t>
        </is>
      </c>
      <c r="B3195" t="inlineStr">
        <is>
          <t>4892685568</t>
        </is>
      </c>
      <c r="C3195" t="inlineStr">
        <is>
          <t>飘飘乎雪之下</t>
        </is>
      </c>
      <c r="D3195" t="n">
        <v>-1</v>
      </c>
      <c r="E3195" t="inlineStr">
        <is>
          <t>草，我想路过看看的[doge]</t>
        </is>
      </c>
      <c r="F3195" t="n">
        <v>0</v>
      </c>
      <c r="G3195" t="inlineStr">
        <is>
          <t>4892685568</t>
        </is>
      </c>
      <c r="H3195" t="inlineStr">
        <is>
          <t>2021-07-12 11:55:15</t>
        </is>
      </c>
      <c r="I3195" t="n">
        <v>0</v>
      </c>
      <c r="J3195" t="inlineStr">
        <is>
          <t>安卓</t>
        </is>
      </c>
      <c r="K3195" t="inlineStr">
        <is>
          <t>287470863</t>
        </is>
      </c>
      <c r="L3195" t="inlineStr">
        <is>
          <t>男</t>
        </is>
      </c>
      <c r="M3195" t="inlineStr">
        <is>
          <t>(´-ω-`)</t>
        </is>
      </c>
      <c r="N3195" t="n">
        <v>5</v>
      </c>
      <c r="O3195" t="inlineStr">
        <is>
          <t>年度大会员</t>
        </is>
      </c>
      <c r="P3195" t="inlineStr">
        <is>
          <t>良辰美景·不问天</t>
        </is>
      </c>
      <c r="Q3195" t="inlineStr">
        <is>
          <t>良辰美景·不问天</t>
        </is>
      </c>
    </row>
    <row r="3196">
      <c r="A3196" t="inlineStr">
        <is>
          <t>256667467</t>
        </is>
      </c>
      <c r="B3196" t="inlineStr">
        <is>
          <t>4892683072</t>
        </is>
      </c>
      <c r="C3196" t="inlineStr">
        <is>
          <t>冬木长青</t>
        </is>
      </c>
      <c r="D3196" t="n">
        <v>-1</v>
      </c>
      <c r="E3196" t="inlineStr">
        <is>
          <t>我愣了一下静音，录音，息屏一气呵成</t>
        </is>
      </c>
      <c r="F3196" t="n">
        <v>0</v>
      </c>
      <c r="G3196" t="inlineStr">
        <is>
          <t>4892683072</t>
        </is>
      </c>
      <c r="H3196" t="inlineStr">
        <is>
          <t>2021-07-12 11:55:01</t>
        </is>
      </c>
      <c r="I3196" t="n">
        <v>3</v>
      </c>
      <c r="J3196" t="inlineStr">
        <is>
          <t>安卓</t>
        </is>
      </c>
      <c r="K3196" t="inlineStr">
        <is>
          <t>32683173</t>
        </is>
      </c>
      <c r="L3196" t="inlineStr">
        <is>
          <t>男</t>
        </is>
      </c>
      <c r="M3196" t="inlineStr">
        <is>
          <t>天晴了，雨停了，我觉得自己又行了</t>
        </is>
      </c>
      <c r="N3196" t="n">
        <v>6</v>
      </c>
      <c r="O3196" t="inlineStr">
        <is>
          <t>年度大会员</t>
        </is>
      </c>
      <c r="P3196" t="inlineStr"/>
      <c r="Q3196" t="inlineStr">
        <is>
          <t>hanser</t>
        </is>
      </c>
    </row>
    <row r="3197">
      <c r="A3197" t="inlineStr">
        <is>
          <t>256667467</t>
        </is>
      </c>
      <c r="B3197" t="inlineStr">
        <is>
          <t>4892679540</t>
        </is>
      </c>
      <c r="C3197" t="inlineStr">
        <is>
          <t>缘来是一只瓜</t>
        </is>
      </c>
      <c r="D3197" t="n">
        <v>1773</v>
      </c>
      <c r="E3197" t="inlineStr">
        <is>
          <t>介神秘人是谁呀？[脱单doge]</t>
        </is>
      </c>
      <c r="F3197" t="n">
        <v>1</v>
      </c>
      <c r="G3197" t="inlineStr">
        <is>
          <t>0</t>
        </is>
      </c>
      <c r="H3197" t="inlineStr">
        <is>
          <t>2021-07-12 11:54:56</t>
        </is>
      </c>
      <c r="I3197" t="n">
        <v>0</v>
      </c>
      <c r="J3197" t="inlineStr">
        <is>
          <t>安卓</t>
        </is>
      </c>
      <c r="K3197" t="inlineStr">
        <is>
          <t>33247413</t>
        </is>
      </c>
      <c r="L3197" t="inlineStr">
        <is>
          <t>男</t>
        </is>
      </c>
      <c r="M3197" t="inlineStr"/>
      <c r="N3197" t="n">
        <v>5</v>
      </c>
      <c r="O3197" t="inlineStr">
        <is>
          <t>年度大会员</t>
        </is>
      </c>
      <c r="P3197" t="inlineStr">
        <is>
          <t>2021拜年纪活动专属</t>
        </is>
      </c>
      <c r="Q3197" t="inlineStr">
        <is>
          <t>2021拜年纪</t>
        </is>
      </c>
    </row>
    <row r="3198">
      <c r="A3198" t="inlineStr">
        <is>
          <t>256667467</t>
        </is>
      </c>
      <c r="B3198" t="inlineStr">
        <is>
          <t>4892681704</t>
        </is>
      </c>
      <c r="C3198" t="inlineStr">
        <is>
          <t>雪瑟萧然</t>
        </is>
      </c>
      <c r="D3198" t="n">
        <v>-1</v>
      </c>
      <c r="E3198" t="inlineStr">
        <is>
          <t>回复 @冬日的翅膀 :当初基地家园剧情是我每天上线的动力……而且不管男女都可以代入，也不管是恰桃还是喜欢战友情的也都能代的进去……
反观现在活动剧情，舰长确定是个男的，还是开后宫的，根本莫得选择……反正我作为女舰长既没有代入感又觉得被恶心到（尤其是之前观星跟迷迭两个跟宫斗一样的剧情对话瞬间踩爆了我的雷点，导致我对这俩角色从有好感到反感），现在就只看主线了，家园剧情删的真的太可惜了</t>
        </is>
      </c>
      <c r="F3198" t="n">
        <v>0</v>
      </c>
      <c r="G3198" t="inlineStr">
        <is>
          <t>4890528132</t>
        </is>
      </c>
      <c r="H3198" t="inlineStr">
        <is>
          <t>2021-07-12 11:54:23</t>
        </is>
      </c>
      <c r="I3198" t="n">
        <v>0</v>
      </c>
      <c r="J3198" t="inlineStr">
        <is>
          <t>安卓</t>
        </is>
      </c>
      <c r="K3198" t="inlineStr">
        <is>
          <t>11500870</t>
        </is>
      </c>
      <c r="L3198" t="inlineStr">
        <is>
          <t>保密</t>
        </is>
      </c>
      <c r="M3198" t="inlineStr">
        <is>
          <t>百合无限好</t>
        </is>
      </c>
      <c r="N3198" t="n">
        <v>6</v>
      </c>
      <c r="O3198" t="inlineStr">
        <is>
          <t>年度大会员</t>
        </is>
      </c>
      <c r="P3198" t="inlineStr"/>
      <c r="Q3198" t="inlineStr"/>
    </row>
    <row r="3199">
      <c r="A3199" t="inlineStr">
        <is>
          <t>256667467</t>
        </is>
      </c>
      <c r="B3199" t="inlineStr">
        <is>
          <t>4892678339</t>
        </is>
      </c>
      <c r="C3199" t="inlineStr">
        <is>
          <t>namexiaomai</t>
        </is>
      </c>
      <c r="D3199" t="n">
        <v>-1</v>
      </c>
      <c r="E3199" t="inlineStr">
        <is>
          <t>我填我妈的，结果我妈接了，不过没事儿，我好在和她说过，帮我录音了[大笑]</t>
        </is>
      </c>
      <c r="F3199" t="n">
        <v>0</v>
      </c>
      <c r="G3199" t="inlineStr">
        <is>
          <t>4892678339</t>
        </is>
      </c>
      <c r="H3199" t="inlineStr">
        <is>
          <t>2021-07-12 11:54:22</t>
        </is>
      </c>
      <c r="I3199" t="n">
        <v>0</v>
      </c>
      <c r="J3199" t="inlineStr">
        <is>
          <t>安卓</t>
        </is>
      </c>
      <c r="K3199" t="inlineStr">
        <is>
          <t>2133051771</t>
        </is>
      </c>
      <c r="L3199" t="inlineStr">
        <is>
          <t>女</t>
        </is>
      </c>
      <c r="M3199" t="inlineStr">
        <is>
          <t>温迪是我老婆啊，我是女的</t>
        </is>
      </c>
      <c r="N3199" t="n">
        <v>3</v>
      </c>
      <c r="O3199" t="inlineStr"/>
      <c r="P3199" t="inlineStr"/>
      <c r="Q3199" t="inlineStr"/>
    </row>
    <row r="3200">
      <c r="A3200" t="inlineStr">
        <is>
          <t>256667467</t>
        </is>
      </c>
      <c r="B3200" t="inlineStr">
        <is>
          <t>4892681330</t>
        </is>
      </c>
      <c r="C3200" t="inlineStr">
        <is>
          <t>噩弦</t>
        </is>
      </c>
      <c r="D3200" t="n">
        <v>1771</v>
      </c>
      <c r="E3200" t="inlineStr">
        <is>
          <t>冲的和玩的互不冲突哈哈哈哈哈哈哈哈</t>
        </is>
      </c>
      <c r="F3200" t="n">
        <v>0</v>
      </c>
      <c r="G3200" t="inlineStr">
        <is>
          <t>0</t>
        </is>
      </c>
      <c r="H3200" t="inlineStr">
        <is>
          <t>2021-07-12 11:54:12</t>
        </is>
      </c>
      <c r="I3200" t="n">
        <v>0</v>
      </c>
      <c r="J3200" t="inlineStr">
        <is>
          <t>安卓</t>
        </is>
      </c>
      <c r="K3200" t="inlineStr">
        <is>
          <t>506842469</t>
        </is>
      </c>
      <c r="L3200" t="inlineStr">
        <is>
          <t>保密</t>
        </is>
      </c>
      <c r="M3200" t="inlineStr">
        <is>
          <t>评论区能对完的事不要私聊对线</t>
        </is>
      </c>
      <c r="N3200" t="n">
        <v>4</v>
      </c>
      <c r="O3200" t="inlineStr">
        <is>
          <t>大会员</t>
        </is>
      </c>
      <c r="P3200" t="inlineStr"/>
      <c r="Q3200" t="inlineStr"/>
    </row>
    <row r="3201">
      <c r="A3201" t="inlineStr">
        <is>
          <t>256667467</t>
        </is>
      </c>
      <c r="B3201" t="inlineStr">
        <is>
          <t>4892680147</t>
        </is>
      </c>
      <c r="C3201" t="inlineStr">
        <is>
          <t>在下热血少女</t>
        </is>
      </c>
      <c r="D3201" t="n">
        <v>-1</v>
      </c>
      <c r="E3201" t="inlineStr">
        <is>
          <t>回复 @不愉快の未来酱 :你不要欺人太甚！[大哭]我的卡莲呜呜呜[崩坏3_生气]</t>
        </is>
      </c>
      <c r="F3201" t="n">
        <v>0</v>
      </c>
      <c r="G3201" t="inlineStr">
        <is>
          <t>4890138990</t>
        </is>
      </c>
      <c r="H3201" t="inlineStr">
        <is>
          <t>2021-07-12 11:53:38</t>
        </is>
      </c>
      <c r="I3201" t="n">
        <v>1</v>
      </c>
      <c r="J3201" t="inlineStr">
        <is>
          <t>安卓</t>
        </is>
      </c>
      <c r="K3201" t="inlineStr">
        <is>
          <t>578865034</t>
        </is>
      </c>
      <c r="L3201" t="inlineStr">
        <is>
          <t>女</t>
        </is>
      </c>
      <c r="M3201" t="inlineStr">
        <is>
          <t>淑女一点，姬一点，没什么不好的吧(？)</t>
        </is>
      </c>
      <c r="N3201" t="n">
        <v>4</v>
      </c>
      <c r="O3201" t="inlineStr">
        <is>
          <t>大会员</t>
        </is>
      </c>
      <c r="P3201" t="inlineStr">
        <is>
          <t>崩坏3·天穹流星</t>
        </is>
      </c>
      <c r="Q3201" t="inlineStr">
        <is>
          <t>崩坏3·天穹流星</t>
        </is>
      </c>
    </row>
    <row r="3202">
      <c r="A3202" t="inlineStr">
        <is>
          <t>256667467</t>
        </is>
      </c>
      <c r="B3202" t="inlineStr">
        <is>
          <t>4892675273</t>
        </is>
      </c>
      <c r="C3202" t="inlineStr">
        <is>
          <t>暮漓official</t>
        </is>
      </c>
      <c r="D3202" t="n">
        <v>1769</v>
      </c>
      <c r="E3202" t="inlineStr">
        <is>
          <t>不小心挂了[无语]</t>
        </is>
      </c>
      <c r="F3202" t="n">
        <v>0</v>
      </c>
      <c r="G3202" t="inlineStr">
        <is>
          <t>0</t>
        </is>
      </c>
      <c r="H3202" t="inlineStr">
        <is>
          <t>2021-07-12 11:52:53</t>
        </is>
      </c>
      <c r="I3202" t="n">
        <v>0</v>
      </c>
      <c r="J3202" t="inlineStr">
        <is>
          <t>安卓</t>
        </is>
      </c>
      <c r="K3202" t="inlineStr">
        <is>
          <t>179361669</t>
        </is>
      </c>
      <c r="L3202" t="inlineStr">
        <is>
          <t>男</t>
        </is>
      </c>
      <c r="M3202" t="inlineStr">
        <is>
          <t>个人势vup（没有电脑，咕咕咕）不定时播手游（暂时无声）</t>
        </is>
      </c>
      <c r="N3202" t="n">
        <v>5</v>
      </c>
      <c r="O3202" t="inlineStr">
        <is>
          <t>年度大会员</t>
        </is>
      </c>
      <c r="P3202" t="inlineStr">
        <is>
          <t>雪未来</t>
        </is>
      </c>
      <c r="Q3202" t="inlineStr">
        <is>
          <t>雪未来</t>
        </is>
      </c>
    </row>
    <row r="3203">
      <c r="A3203" t="inlineStr">
        <is>
          <t>256667467</t>
        </is>
      </c>
      <c r="B3203" t="inlineStr">
        <is>
          <t>4892667935</t>
        </is>
      </c>
      <c r="C3203" t="inlineStr">
        <is>
          <t>今生有幸拥有你</t>
        </is>
      </c>
      <c r="D3203" t="n">
        <v>1768</v>
      </c>
      <c r="E3203" t="inlineStr">
        <is>
          <t>你们老婆真棒！[阴险]</t>
        </is>
      </c>
      <c r="F3203" t="n">
        <v>0</v>
      </c>
      <c r="G3203" t="inlineStr">
        <is>
          <t>0</t>
        </is>
      </c>
      <c r="H3203" t="inlineStr">
        <is>
          <t>2021-07-12 11:52:35</t>
        </is>
      </c>
      <c r="I3203" t="n">
        <v>4</v>
      </c>
      <c r="J3203" t="inlineStr">
        <is>
          <t>安卓</t>
        </is>
      </c>
      <c r="K3203" t="inlineStr">
        <is>
          <t>303120973</t>
        </is>
      </c>
      <c r="L3203" t="inlineStr">
        <is>
          <t>保密</t>
        </is>
      </c>
      <c r="M3203" t="inlineStr"/>
      <c r="N3203" t="n">
        <v>5</v>
      </c>
      <c r="O3203" t="inlineStr">
        <is>
          <t>大会员</t>
        </is>
      </c>
      <c r="P3203" t="inlineStr"/>
      <c r="Q3203" t="inlineStr"/>
    </row>
    <row r="3204">
      <c r="A3204" t="inlineStr">
        <is>
          <t>256667467</t>
        </is>
      </c>
      <c r="B3204" t="inlineStr">
        <is>
          <t>4892667848</t>
        </is>
      </c>
      <c r="C3204" t="inlineStr">
        <is>
          <t>秦枫明月</t>
        </is>
      </c>
      <c r="D3204" t="n">
        <v>-1</v>
      </c>
      <c r="E3204" t="inlineStr">
        <is>
          <t>回复 @裸奔的的香皂 :[doge]想开点明年过的是忌日</t>
        </is>
      </c>
      <c r="F3204" t="n">
        <v>0</v>
      </c>
      <c r="G3204" t="inlineStr">
        <is>
          <t>4890742536</t>
        </is>
      </c>
      <c r="H3204" t="inlineStr">
        <is>
          <t>2021-07-12 11:52:33</t>
        </is>
      </c>
      <c r="I3204" t="n">
        <v>0</v>
      </c>
      <c r="J3204" t="inlineStr">
        <is>
          <t>安卓</t>
        </is>
      </c>
      <c r="K3204" t="inlineStr">
        <is>
          <t>90657685</t>
        </is>
      </c>
      <c r="L3204" t="inlineStr">
        <is>
          <t>保密</t>
        </is>
      </c>
      <c r="M3204" t="inlineStr">
        <is>
          <t>清风明月</t>
        </is>
      </c>
      <c r="N3204" t="n">
        <v>3</v>
      </c>
      <c r="O3204" t="inlineStr"/>
      <c r="P3204" t="inlineStr"/>
      <c r="Q3204" t="inlineStr"/>
    </row>
    <row r="3205">
      <c r="A3205" t="inlineStr">
        <is>
          <t>256667467</t>
        </is>
      </c>
      <c r="B3205" t="inlineStr">
        <is>
          <t>4892664156</t>
        </is>
      </c>
      <c r="C3205" t="inlineStr">
        <is>
          <t>一只路过的雲雀</t>
        </is>
      </c>
      <c r="D3205" t="n">
        <v>-1</v>
      </c>
      <c r="E3205" t="inlineStr">
        <is>
          <t>回复 @网瘾少年鲨某人 :FBI！！open the door！[藏狐]</t>
        </is>
      </c>
      <c r="F3205" t="n">
        <v>0</v>
      </c>
      <c r="G3205" t="inlineStr">
        <is>
          <t>4889701089</t>
        </is>
      </c>
      <c r="H3205" t="inlineStr">
        <is>
          <t>2021-07-12 11:52:22</t>
        </is>
      </c>
      <c r="I3205" t="n">
        <v>1</v>
      </c>
      <c r="J3205" t="inlineStr">
        <is>
          <t>安卓</t>
        </is>
      </c>
      <c r="K3205" t="inlineStr">
        <is>
          <t>33283633</t>
        </is>
      </c>
      <c r="L3205" t="inlineStr">
        <is>
          <t>保密</t>
        </is>
      </c>
      <c r="M3205" t="inlineStr">
        <is>
          <t>子非鱼，安之鱼之乐？</t>
        </is>
      </c>
      <c r="N3205" t="n">
        <v>5</v>
      </c>
      <c r="O3205" t="inlineStr">
        <is>
          <t>年度大会员</t>
        </is>
      </c>
      <c r="P3205" t="inlineStr">
        <is>
          <t>2233幻星集</t>
        </is>
      </c>
      <c r="Q3205" t="inlineStr"/>
    </row>
    <row r="3206">
      <c r="A3206" t="inlineStr">
        <is>
          <t>256667467</t>
        </is>
      </c>
      <c r="B3206" t="inlineStr">
        <is>
          <t>4892663768</t>
        </is>
      </c>
      <c r="C3206" t="inlineStr">
        <is>
          <t>凌末</t>
        </is>
      </c>
      <c r="D3206" t="n">
        <v>-1</v>
      </c>
      <c r="E3206" t="inlineStr">
        <is>
          <t>休伯利安煮饭婆，标记外卖没毛病啊</t>
        </is>
      </c>
      <c r="F3206" t="n">
        <v>0</v>
      </c>
      <c r="G3206" t="inlineStr">
        <is>
          <t>4892663768</t>
        </is>
      </c>
      <c r="H3206" t="inlineStr">
        <is>
          <t>2021-07-12 11:52:11</t>
        </is>
      </c>
      <c r="I3206" t="n">
        <v>0</v>
      </c>
      <c r="J3206" t="inlineStr">
        <is>
          <t>安卓</t>
        </is>
      </c>
      <c r="K3206" t="inlineStr">
        <is>
          <t>258103620</t>
        </is>
      </c>
      <c r="L3206" t="inlineStr">
        <is>
          <t>保密</t>
        </is>
      </c>
      <c r="M3206" t="inlineStr">
        <is>
          <t>做个咸鱼就好</t>
        </is>
      </c>
      <c r="N3206" t="n">
        <v>5</v>
      </c>
      <c r="O3206" t="inlineStr"/>
      <c r="P3206" t="inlineStr"/>
      <c r="Q3206" t="inlineStr"/>
    </row>
    <row r="3207">
      <c r="A3207" t="inlineStr">
        <is>
          <t>256667467</t>
        </is>
      </c>
      <c r="B3207" t="inlineStr">
        <is>
          <t>4892659213</t>
        </is>
      </c>
      <c r="C3207" t="inlineStr">
        <is>
          <t>richardAY</t>
        </is>
      </c>
      <c r="D3207" t="n">
        <v>1767</v>
      </c>
      <c r="E3207" t="inlineStr">
        <is>
          <t>因为电话被别人接而社死的玩家人数
⬇️</t>
        </is>
      </c>
      <c r="F3207" t="n">
        <v>0</v>
      </c>
      <c r="G3207" t="inlineStr">
        <is>
          <t>0</t>
        </is>
      </c>
      <c r="H3207" t="inlineStr">
        <is>
          <t>2021-07-12 11:51:58</t>
        </is>
      </c>
      <c r="I3207" t="n">
        <v>0</v>
      </c>
      <c r="J3207" t="inlineStr">
        <is>
          <t>安卓</t>
        </is>
      </c>
      <c r="K3207" t="inlineStr">
        <is>
          <t>668997115</t>
        </is>
      </c>
      <c r="L3207" t="inlineStr">
        <is>
          <t>男</t>
        </is>
      </c>
      <c r="M3207" t="inlineStr">
        <is>
          <t>星爆气流斩</t>
        </is>
      </c>
      <c r="N3207" t="n">
        <v>3</v>
      </c>
      <c r="O3207" t="inlineStr"/>
      <c r="P3207" t="inlineStr"/>
      <c r="Q3207" t="inlineStr"/>
    </row>
    <row r="3208">
      <c r="A3208" t="inlineStr">
        <is>
          <t>256667467</t>
        </is>
      </c>
      <c r="B3208" t="inlineStr">
        <is>
          <t>4892659087</t>
        </is>
      </c>
      <c r="C3208" t="inlineStr">
        <is>
          <t>头疼123</t>
        </is>
      </c>
      <c r="D3208" t="n">
        <v>-1</v>
      </c>
      <c r="E3208" t="inlineStr">
        <is>
          <t>[吃瓜][吃瓜]</t>
        </is>
      </c>
      <c r="F3208" t="n">
        <v>0</v>
      </c>
      <c r="G3208" t="inlineStr">
        <is>
          <t>4892659087</t>
        </is>
      </c>
      <c r="H3208" t="inlineStr">
        <is>
          <t>2021-07-12 11:51:54</t>
        </is>
      </c>
      <c r="I3208" t="n">
        <v>0</v>
      </c>
      <c r="J3208" t="inlineStr">
        <is>
          <t>安卓</t>
        </is>
      </c>
      <c r="K3208" t="inlineStr">
        <is>
          <t>453907811</t>
        </is>
      </c>
      <c r="L3208" t="inlineStr">
        <is>
          <t>保密</t>
        </is>
      </c>
      <c r="M3208" t="inlineStr"/>
      <c r="N3208" t="n">
        <v>3</v>
      </c>
      <c r="O3208" t="inlineStr">
        <is>
          <t>大会员</t>
        </is>
      </c>
      <c r="P3208" t="inlineStr">
        <is>
          <t>公主连结可可萝</t>
        </is>
      </c>
      <c r="Q3208" t="inlineStr"/>
    </row>
    <row r="3209">
      <c r="A3209" t="inlineStr">
        <is>
          <t>256667467</t>
        </is>
      </c>
      <c r="B3209" t="inlineStr">
        <is>
          <t>4892658714</t>
        </is>
      </c>
      <c r="C3209" t="inlineStr">
        <is>
          <t>巴古拉獸</t>
        </is>
      </c>
      <c r="D3209" t="n">
        <v>-1</v>
      </c>
      <c r="E3209" t="inlineStr">
        <is>
          <t>回复 @浅笑ing酒窝 :把倒装句玩明白了属于是[OK]</t>
        </is>
      </c>
      <c r="F3209" t="n">
        <v>0</v>
      </c>
      <c r="G3209" t="inlineStr">
        <is>
          <t>4891821558</t>
        </is>
      </c>
      <c r="H3209" t="inlineStr">
        <is>
          <t>2021-07-12 11:51:43</t>
        </is>
      </c>
      <c r="I3209" t="n">
        <v>12</v>
      </c>
      <c r="J3209" t="inlineStr">
        <is>
          <t>安卓</t>
        </is>
      </c>
      <c r="K3209" t="inlineStr">
        <is>
          <t>149024856</t>
        </is>
      </c>
      <c r="L3209" t="inlineStr">
        <is>
          <t>保密</t>
        </is>
      </c>
      <c r="M3209" t="inlineStr">
        <is>
          <t>16年入站并在19年通过考试的lazy dog。</t>
        </is>
      </c>
      <c r="N3209" t="n">
        <v>5</v>
      </c>
      <c r="O3209" t="inlineStr">
        <is>
          <t>年度大会员</t>
        </is>
      </c>
      <c r="P3209" t="inlineStr">
        <is>
          <t>星座系列：白羊座</t>
        </is>
      </c>
      <c r="Q3209" t="inlineStr">
        <is>
          <t>hanser</t>
        </is>
      </c>
    </row>
    <row r="3210">
      <c r="A3210" t="inlineStr">
        <is>
          <t>256667467</t>
        </is>
      </c>
      <c r="B3210" t="inlineStr">
        <is>
          <t>4892662277</t>
        </is>
      </c>
      <c r="C3210" t="inlineStr">
        <is>
          <t>BEN_SHAO</t>
        </is>
      </c>
      <c r="D3210" t="n">
        <v>1766</v>
      </c>
      <c r="E3210" t="inlineStr">
        <is>
          <t>可惜评论区不能发图</t>
        </is>
      </c>
      <c r="F3210" t="n">
        <v>0</v>
      </c>
      <c r="G3210" t="inlineStr">
        <is>
          <t>0</t>
        </is>
      </c>
      <c r="H3210" t="inlineStr">
        <is>
          <t>2021-07-12 11:51:29</t>
        </is>
      </c>
      <c r="I3210" t="n">
        <v>1</v>
      </c>
      <c r="J3210" t="inlineStr">
        <is>
          <t>网页</t>
        </is>
      </c>
      <c r="K3210" t="inlineStr">
        <is>
          <t>431622046</t>
        </is>
      </c>
      <c r="L3210" t="inlineStr">
        <is>
          <t>保密</t>
        </is>
      </c>
      <c r="M3210" t="inlineStr"/>
      <c r="N3210" t="n">
        <v>4</v>
      </c>
      <c r="O3210" t="inlineStr">
        <is>
          <t>年度大会员</t>
        </is>
      </c>
      <c r="P3210" t="inlineStr"/>
      <c r="Q3210" t="inlineStr"/>
    </row>
    <row r="3211">
      <c r="A3211" t="inlineStr">
        <is>
          <t>256667467</t>
        </is>
      </c>
      <c r="B3211" t="inlineStr">
        <is>
          <t>4892658267</t>
        </is>
      </c>
      <c r="C3211" t="inlineStr">
        <is>
          <t>爱航航航航</t>
        </is>
      </c>
      <c r="D3211" t="n">
        <v>1765</v>
      </c>
      <c r="E3211" t="inlineStr">
        <is>
          <t>我没收到嘤嘤嘤</t>
        </is>
      </c>
      <c r="F3211" t="n">
        <v>0</v>
      </c>
      <c r="G3211" t="inlineStr">
        <is>
          <t>0</t>
        </is>
      </c>
      <c r="H3211" t="inlineStr">
        <is>
          <t>2021-07-12 11:51:28</t>
        </is>
      </c>
      <c r="I3211" t="n">
        <v>0</v>
      </c>
      <c r="J3211" t="inlineStr">
        <is>
          <t>安卓</t>
        </is>
      </c>
      <c r="K3211" t="inlineStr">
        <is>
          <t>131649275</t>
        </is>
      </c>
      <c r="L3211" t="inlineStr">
        <is>
          <t>保密</t>
        </is>
      </c>
      <c r="M3211" t="inlineStr"/>
      <c r="N3211" t="n">
        <v>5</v>
      </c>
      <c r="O3211" t="inlineStr"/>
      <c r="P3211" t="inlineStr">
        <is>
          <t>2021拜年纪</t>
        </is>
      </c>
      <c r="Q3211" t="inlineStr">
        <is>
          <t>2021拜年纪</t>
        </is>
      </c>
    </row>
    <row r="3212">
      <c r="A3212" t="inlineStr">
        <is>
          <t>256667467</t>
        </is>
      </c>
      <c r="B3212" t="inlineStr">
        <is>
          <t>4892649917</t>
        </is>
      </c>
      <c r="C3212" t="inlineStr">
        <is>
          <t>七亿纸片人的梦</t>
        </is>
      </c>
      <c r="D3212" t="n">
        <v>1764</v>
      </c>
      <c r="E3212" t="inlineStr">
        <is>
          <t>我只想截个图啊，为什么按电源键会挂电话啊为什么啊[大哭][大哭][大哭]</t>
        </is>
      </c>
      <c r="F3212" t="n">
        <v>0</v>
      </c>
      <c r="G3212" t="inlineStr">
        <is>
          <t>0</t>
        </is>
      </c>
      <c r="H3212" t="inlineStr">
        <is>
          <t>2021-07-12 11:50:21</t>
        </is>
      </c>
      <c r="I3212" t="n">
        <v>1</v>
      </c>
      <c r="J3212" t="inlineStr">
        <is>
          <t>安卓</t>
        </is>
      </c>
      <c r="K3212" t="inlineStr">
        <is>
          <t>220146368</t>
        </is>
      </c>
      <c r="L3212" t="inlineStr">
        <is>
          <t>保密</t>
        </is>
      </c>
      <c r="M3212" t="inlineStr"/>
      <c r="N3212" t="n">
        <v>4</v>
      </c>
      <c r="O3212" t="inlineStr">
        <is>
          <t>大会员</t>
        </is>
      </c>
      <c r="P3212" t="inlineStr"/>
      <c r="Q3212" t="inlineStr"/>
    </row>
    <row r="3213">
      <c r="A3213" t="inlineStr">
        <is>
          <t>256667467</t>
        </is>
      </c>
      <c r="B3213" t="inlineStr">
        <is>
          <t>4892649531</t>
        </is>
      </c>
      <c r="C3213" t="inlineStr">
        <is>
          <t>歪比歪币歪比巴波</t>
        </is>
      </c>
      <c r="D3213" t="n">
        <v>1762</v>
      </c>
      <c r="E3213" t="inlineStr">
        <is>
          <t>别翻了，都提纯完了</t>
        </is>
      </c>
      <c r="F3213" t="n">
        <v>6</v>
      </c>
      <c r="G3213" t="inlineStr">
        <is>
          <t>0</t>
        </is>
      </c>
      <c r="H3213" t="inlineStr">
        <is>
          <t>2021-07-12 11:50:09</t>
        </is>
      </c>
      <c r="I3213" t="n">
        <v>31</v>
      </c>
      <c r="J3213" t="inlineStr">
        <is>
          <t>安卓</t>
        </is>
      </c>
      <c r="K3213" t="inlineStr">
        <is>
          <t>346209806</t>
        </is>
      </c>
      <c r="L3213" t="inlineStr">
        <is>
          <t>女</t>
        </is>
      </c>
      <c r="M3213" t="inlineStr">
        <is>
          <t>喜欢我歪比歪比歪比巴卜吗</t>
        </is>
      </c>
      <c r="N3213" t="n">
        <v>5</v>
      </c>
      <c r="O3213" t="inlineStr">
        <is>
          <t>年度大会员</t>
        </is>
      </c>
      <c r="P3213" t="inlineStr"/>
      <c r="Q3213" t="inlineStr"/>
    </row>
    <row r="3214">
      <c r="A3214" t="inlineStr">
        <is>
          <t>256667467</t>
        </is>
      </c>
      <c r="B3214" t="inlineStr">
        <is>
          <t>4892649500</t>
        </is>
      </c>
      <c r="C3214" t="inlineStr">
        <is>
          <t>冥影箫</t>
        </is>
      </c>
      <c r="D3214" t="n">
        <v>1761</v>
      </c>
      <c r="E3214" t="inlineStr">
        <is>
          <t>我表示在客厅吃着饭玩着笔记本 我爸跟朋友在喝酒，突然手机打过来电话 看到上海我果断跑到卫生间录音[笑哭]</t>
        </is>
      </c>
      <c r="F3214" t="n">
        <v>0</v>
      </c>
      <c r="G3214" t="inlineStr">
        <is>
          <t>0</t>
        </is>
      </c>
      <c r="H3214" t="inlineStr">
        <is>
          <t>2021-07-12 11:50:08</t>
        </is>
      </c>
      <c r="I3214" t="n">
        <v>0</v>
      </c>
      <c r="J3214" t="inlineStr">
        <is>
          <t>安卓</t>
        </is>
      </c>
      <c r="K3214" t="inlineStr">
        <is>
          <t>404447702</t>
        </is>
      </c>
      <c r="L3214" t="inlineStr">
        <is>
          <t>男</t>
        </is>
      </c>
      <c r="M3214" t="inlineStr"/>
      <c r="N3214" t="n">
        <v>4</v>
      </c>
      <c r="O3214" t="inlineStr"/>
      <c r="P3214" t="inlineStr"/>
      <c r="Q3214" t="inlineStr"/>
    </row>
    <row r="3215">
      <c r="A3215" t="inlineStr">
        <is>
          <t>256667467</t>
        </is>
      </c>
      <c r="B3215" t="inlineStr">
        <is>
          <t>4892649280</t>
        </is>
      </c>
      <c r="C3215" t="inlineStr">
        <is>
          <t>纵横无数战场而不败</t>
        </is>
      </c>
      <c r="D3215" t="n">
        <v>1760</v>
      </c>
      <c r="E3215" t="inlineStr">
        <is>
          <t>卡莲[辣眼睛]</t>
        </is>
      </c>
      <c r="F3215" t="n">
        <v>0</v>
      </c>
      <c r="G3215" t="inlineStr">
        <is>
          <t>0</t>
        </is>
      </c>
      <c r="H3215" t="inlineStr">
        <is>
          <t>2021-07-12 11:50:01</t>
        </is>
      </c>
      <c r="I3215" t="n">
        <v>0</v>
      </c>
      <c r="J3215" t="inlineStr">
        <is>
          <t>安卓</t>
        </is>
      </c>
      <c r="K3215" t="inlineStr">
        <is>
          <t>383748904</t>
        </is>
      </c>
      <c r="L3215" t="inlineStr">
        <is>
          <t>男</t>
        </is>
      </c>
      <c r="M3215" t="inlineStr">
        <is>
          <t>嘤嘤嘤</t>
        </is>
      </c>
      <c r="N3215" t="n">
        <v>4</v>
      </c>
      <c r="O3215" t="inlineStr">
        <is>
          <t>大会员</t>
        </is>
      </c>
      <c r="P3215" t="inlineStr"/>
      <c r="Q3215" t="inlineStr"/>
    </row>
    <row r="3216">
      <c r="A3216" t="inlineStr">
        <is>
          <t>256667467</t>
        </is>
      </c>
      <c r="B3216" t="inlineStr">
        <is>
          <t>4892651403</t>
        </is>
      </c>
      <c r="C3216" t="inlineStr">
        <is>
          <t>晨星骑士</t>
        </is>
      </c>
      <c r="D3216" t="n">
        <v>-1</v>
      </c>
      <c r="E3216" t="inlineStr">
        <is>
          <t>我也没收到555</t>
        </is>
      </c>
      <c r="F3216" t="n">
        <v>0</v>
      </c>
      <c r="G3216" t="inlineStr">
        <is>
          <t>4892651403</t>
        </is>
      </c>
      <c r="H3216" t="inlineStr">
        <is>
          <t>2021-07-12 11:49:21</t>
        </is>
      </c>
      <c r="I3216" t="n">
        <v>0</v>
      </c>
      <c r="J3216" t="inlineStr">
        <is>
          <t>安卓</t>
        </is>
      </c>
      <c r="K3216" t="inlineStr">
        <is>
          <t>38653617</t>
        </is>
      </c>
      <c r="L3216" t="inlineStr">
        <is>
          <t>男</t>
        </is>
      </c>
      <c r="M3216" t="inlineStr">
        <is>
          <t>爱死这小破站了</t>
        </is>
      </c>
      <c r="N3216" t="n">
        <v>5</v>
      </c>
      <c r="O3216" t="inlineStr">
        <is>
          <t>年度大会员</t>
        </is>
      </c>
      <c r="P3216" t="inlineStr">
        <is>
          <t>还有醒着的么</t>
        </is>
      </c>
      <c r="Q3216" t="inlineStr">
        <is>
          <t>还有醒着的么</t>
        </is>
      </c>
    </row>
    <row r="3217">
      <c r="A3217" t="inlineStr">
        <is>
          <t>256667467</t>
        </is>
      </c>
      <c r="B3217" t="inlineStr">
        <is>
          <t>4892651262</t>
        </is>
      </c>
      <c r="C3217" t="inlineStr">
        <is>
          <t>夏至_别离</t>
        </is>
      </c>
      <c r="D3217" t="n">
        <v>-1</v>
      </c>
      <c r="E3217" t="inlineStr">
        <is>
          <t>识之律者操控了你的意识，让你把老古董的电话标记成了诈骗电话[脱单doge]</t>
        </is>
      </c>
      <c r="F3217" t="n">
        <v>0</v>
      </c>
      <c r="G3217" t="inlineStr">
        <is>
          <t>4892651262</t>
        </is>
      </c>
      <c r="H3217" t="inlineStr">
        <is>
          <t>2021-07-12 11:49:17</t>
        </is>
      </c>
      <c r="I3217" t="n">
        <v>215</v>
      </c>
      <c r="J3217" t="inlineStr">
        <is>
          <t>未知</t>
        </is>
      </c>
      <c r="K3217" t="inlineStr">
        <is>
          <t>22797719</t>
        </is>
      </c>
      <c r="L3217" t="inlineStr">
        <is>
          <t>保密</t>
        </is>
      </c>
      <c r="M3217" t="inlineStr"/>
      <c r="N3217" t="n">
        <v>5</v>
      </c>
      <c r="O3217" t="inlineStr">
        <is>
          <t>年度大会员</t>
        </is>
      </c>
      <c r="P3217" t="inlineStr">
        <is>
          <t>原神</t>
        </is>
      </c>
      <c r="Q3217" t="inlineStr">
        <is>
          <t>原神</t>
        </is>
      </c>
    </row>
    <row r="3218">
      <c r="A3218" t="inlineStr">
        <is>
          <t>256667467</t>
        </is>
      </c>
      <c r="B3218" t="inlineStr">
        <is>
          <t>4892646194</t>
        </is>
      </c>
      <c r="C3218" t="inlineStr">
        <is>
          <t>东方陌灵</t>
        </is>
      </c>
      <c r="D3218" t="n">
        <v>-1</v>
      </c>
      <c r="E3218" t="inlineStr">
        <is>
          <t>哈哈哈哈哈哈哈哈</t>
        </is>
      </c>
      <c r="F3218" t="n">
        <v>0</v>
      </c>
      <c r="G3218" t="inlineStr">
        <is>
          <t>4892646194</t>
        </is>
      </c>
      <c r="H3218" t="inlineStr">
        <is>
          <t>2021-07-12 11:48:32</t>
        </is>
      </c>
      <c r="I3218" t="n">
        <v>3</v>
      </c>
      <c r="J3218" t="inlineStr">
        <is>
          <t>安卓</t>
        </is>
      </c>
      <c r="K3218" t="inlineStr">
        <is>
          <t>306421255</t>
        </is>
      </c>
      <c r="L3218" t="inlineStr">
        <is>
          <t>保密</t>
        </is>
      </c>
      <c r="M3218" t="inlineStr">
        <is>
          <t>鸽，乃人之本性</t>
        </is>
      </c>
      <c r="N3218" t="n">
        <v>5</v>
      </c>
      <c r="O3218" t="inlineStr">
        <is>
          <t>大会员</t>
        </is>
      </c>
      <c r="P3218" t="inlineStr">
        <is>
          <t>碧蓝航线</t>
        </is>
      </c>
      <c r="Q3218" t="inlineStr"/>
    </row>
    <row r="3219">
      <c r="A3219" t="inlineStr">
        <is>
          <t>256667467</t>
        </is>
      </c>
      <c r="B3219" t="inlineStr">
        <is>
          <t>4892641483</t>
        </is>
      </c>
      <c r="C3219" t="inlineStr">
        <is>
          <t>做梦梦到公主02</t>
        </is>
      </c>
      <c r="D3219" t="n">
        <v>-1</v>
      </c>
      <c r="E3219" t="inlineStr">
        <is>
          <t>遇见你真的是太好了</t>
        </is>
      </c>
      <c r="F3219" t="n">
        <v>0</v>
      </c>
      <c r="G3219" t="inlineStr">
        <is>
          <t>4892641483</t>
        </is>
      </c>
      <c r="H3219" t="inlineStr">
        <is>
          <t>2021-07-12 11:47:53</t>
        </is>
      </c>
      <c r="I3219" t="n">
        <v>1</v>
      </c>
      <c r="J3219" t="inlineStr">
        <is>
          <t>安卓</t>
        </is>
      </c>
      <c r="K3219" t="inlineStr">
        <is>
          <t>481711545</t>
        </is>
      </c>
      <c r="L3219" t="inlineStr">
        <is>
          <t>保密</t>
        </is>
      </c>
      <c r="M3219" t="inlineStr">
        <is>
          <t>糖果甜之一时，02甜之一世。
樱花盛开之时，定是鹤望兰归来之时。
02天下第一！！！
02和16的婚礼一定是最壮观的，最美的！！！</t>
        </is>
      </c>
      <c r="N3219" t="n">
        <v>5</v>
      </c>
      <c r="O3219" t="inlineStr">
        <is>
          <t>大会员</t>
        </is>
      </c>
      <c r="P3219" t="inlineStr">
        <is>
          <t>出游季</t>
        </is>
      </c>
      <c r="Q3219" t="inlineStr">
        <is>
          <t>出游季</t>
        </is>
      </c>
    </row>
    <row r="3220">
      <c r="A3220" t="inlineStr">
        <is>
          <t>256667467</t>
        </is>
      </c>
      <c r="B3220" t="inlineStr">
        <is>
          <t>4892638123</t>
        </is>
      </c>
      <c r="C3220" t="inlineStr">
        <is>
          <t>hanein</t>
        </is>
      </c>
      <c r="D3220" t="n">
        <v>-1</v>
      </c>
      <c r="E3220" t="inlineStr">
        <is>
          <t>老年人连相机都不会用，何况是手机[doge]</t>
        </is>
      </c>
      <c r="F3220" t="n">
        <v>0</v>
      </c>
      <c r="G3220" t="inlineStr">
        <is>
          <t>4892638123</t>
        </is>
      </c>
      <c r="H3220" t="inlineStr">
        <is>
          <t>2021-07-12 11:47:45</t>
        </is>
      </c>
      <c r="I3220" t="n">
        <v>0</v>
      </c>
      <c r="J3220" t="inlineStr">
        <is>
          <t>苹果</t>
        </is>
      </c>
      <c r="K3220" t="inlineStr">
        <is>
          <t>36437518</t>
        </is>
      </c>
      <c r="L3220" t="inlineStr">
        <is>
          <t>男</t>
        </is>
      </c>
      <c r="M3220" t="inlineStr">
        <is>
          <t>系统原装签名，送给我这个小可爱~</t>
        </is>
      </c>
      <c r="N3220" t="n">
        <v>5</v>
      </c>
      <c r="O3220" t="inlineStr">
        <is>
          <t>大会员</t>
        </is>
      </c>
      <c r="P3220" t="inlineStr"/>
      <c r="Q3220" t="inlineStr"/>
    </row>
    <row r="3221">
      <c r="A3221" t="inlineStr">
        <is>
          <t>256667467</t>
        </is>
      </c>
      <c r="B3221" t="inlineStr">
        <is>
          <t>4892629026</t>
        </is>
      </c>
      <c r="C3221" t="inlineStr">
        <is>
          <t>丽塔の迷迭香</t>
        </is>
      </c>
      <c r="D3221" t="n">
        <v>-1</v>
      </c>
      <c r="E3221" t="inlineStr">
        <is>
          <t>丽塔在我家呢[doge]</t>
        </is>
      </c>
      <c r="F3221" t="n">
        <v>0</v>
      </c>
      <c r="G3221" t="inlineStr">
        <is>
          <t>4892629026</t>
        </is>
      </c>
      <c r="H3221" t="inlineStr">
        <is>
          <t>2021-07-12 11:46:34</t>
        </is>
      </c>
      <c r="I3221" t="n">
        <v>13</v>
      </c>
      <c r="J3221" t="inlineStr">
        <is>
          <t>未知</t>
        </is>
      </c>
      <c r="K3221" t="inlineStr">
        <is>
          <t>322075793</t>
        </is>
      </c>
      <c r="L3221" t="inlineStr">
        <is>
          <t>女</t>
        </is>
      </c>
      <c r="M3221" t="inlineStr">
        <is>
          <t>歪比歪比，歪比巴卜</t>
        </is>
      </c>
      <c r="N3221" t="n">
        <v>5</v>
      </c>
      <c r="O3221" t="inlineStr">
        <is>
          <t>年度大会员</t>
        </is>
      </c>
      <c r="P3221" t="inlineStr">
        <is>
          <t>星座系列：天蝎座</t>
        </is>
      </c>
      <c r="Q3221" t="inlineStr">
        <is>
          <t>星座系列：天蝎座</t>
        </is>
      </c>
    </row>
    <row r="3222">
      <c r="A3222" t="inlineStr">
        <is>
          <t>256667467</t>
        </is>
      </c>
      <c r="B3222" t="inlineStr">
        <is>
          <t>4892630971</t>
        </is>
      </c>
      <c r="C3222" t="inlineStr">
        <is>
          <t>摄影师-约瑟夫</t>
        </is>
      </c>
      <c r="D3222" t="n">
        <v>-1</v>
      </c>
      <c r="E3222" t="inlineStr">
        <is>
          <t>回复 @千人律者-乌合之众 :＋1</t>
        </is>
      </c>
      <c r="F3222" t="n">
        <v>0</v>
      </c>
      <c r="G3222" t="inlineStr">
        <is>
          <t>4888782583</t>
        </is>
      </c>
      <c r="H3222" t="inlineStr">
        <is>
          <t>2021-07-12 11:45:59</t>
        </is>
      </c>
      <c r="I3222" t="n">
        <v>0</v>
      </c>
      <c r="J3222" t="inlineStr">
        <is>
          <t>安卓</t>
        </is>
      </c>
      <c r="K3222" t="inlineStr">
        <is>
          <t>373468273</t>
        </is>
      </c>
      <c r="L3222" t="inlineStr">
        <is>
          <t>男</t>
        </is>
      </c>
      <c r="M3222" t="inlineStr"/>
      <c r="N3222" t="n">
        <v>5</v>
      </c>
      <c r="O3222" t="inlineStr">
        <is>
          <t>年度大会员</t>
        </is>
      </c>
      <c r="P3222" t="inlineStr">
        <is>
          <t>拾又之国</t>
        </is>
      </c>
      <c r="Q3222" t="inlineStr">
        <is>
          <t>2021拜年纪</t>
        </is>
      </c>
    </row>
    <row r="3223">
      <c r="A3223" t="inlineStr">
        <is>
          <t>256667467</t>
        </is>
      </c>
      <c r="B3223" t="inlineStr">
        <is>
          <t>4892623813</t>
        </is>
      </c>
      <c r="C3223" t="inlineStr">
        <is>
          <t>故辞丘雨</t>
        </is>
      </c>
      <c r="D3223" t="n">
        <v>1756</v>
      </c>
      <c r="E3223" t="inlineStr">
        <is>
          <t>院内冬初昔年与你栽的桃树
叶落早做尘土</t>
        </is>
      </c>
      <c r="F3223" t="n">
        <v>0</v>
      </c>
      <c r="G3223" t="inlineStr">
        <is>
          <t>0</t>
        </is>
      </c>
      <c r="H3223" t="inlineStr">
        <is>
          <t>2021-07-12 11:45:38</t>
        </is>
      </c>
      <c r="I3223" t="n">
        <v>0</v>
      </c>
      <c r="J3223" t="inlineStr">
        <is>
          <t>网页</t>
        </is>
      </c>
      <c r="K3223" t="inlineStr">
        <is>
          <t>84425867</t>
        </is>
      </c>
      <c r="L3223" t="inlineStr">
        <is>
          <t>男</t>
        </is>
      </c>
      <c r="M3223" t="inlineStr">
        <is>
          <t>5fi3cub6p98y91</t>
        </is>
      </c>
      <c r="N3223" t="n">
        <v>5</v>
      </c>
      <c r="O3223" t="inlineStr">
        <is>
          <t>大会员</t>
        </is>
      </c>
      <c r="P3223" t="inlineStr"/>
      <c r="Q3223" t="inlineStr"/>
    </row>
    <row r="3224">
      <c r="A3224" t="inlineStr">
        <is>
          <t>256667467</t>
        </is>
      </c>
      <c r="B3224" t="inlineStr">
        <is>
          <t>4892626887</t>
        </is>
      </c>
      <c r="C3224" t="inlineStr">
        <is>
          <t>zpc数码产品评测</t>
        </is>
      </c>
      <c r="D3224" t="n">
        <v>1754</v>
      </c>
      <c r="E3224" t="inlineStr">
        <is>
          <t>我现在都没收到[大哭]</t>
        </is>
      </c>
      <c r="F3224" t="n">
        <v>0</v>
      </c>
      <c r="G3224" t="inlineStr">
        <is>
          <t>0</t>
        </is>
      </c>
      <c r="H3224" t="inlineStr">
        <is>
          <t>2021-07-12 11:45:26</t>
        </is>
      </c>
      <c r="I3224" t="n">
        <v>0</v>
      </c>
      <c r="J3224" t="inlineStr">
        <is>
          <t>网页</t>
        </is>
      </c>
      <c r="K3224" t="inlineStr">
        <is>
          <t>6650617</t>
        </is>
      </c>
      <c r="L3224" t="inlineStr">
        <is>
          <t>男</t>
        </is>
      </c>
      <c r="M3224" t="inlineStr">
        <is>
          <t>数码区整活UP主 商务合作微：zpckeji</t>
        </is>
      </c>
      <c r="N3224" t="n">
        <v>6</v>
      </c>
      <c r="O3224" t="inlineStr">
        <is>
          <t>年度大会员</t>
        </is>
      </c>
      <c r="P3224" t="inlineStr"/>
      <c r="Q3224" t="inlineStr">
        <is>
          <t>2021拜年纪</t>
        </is>
      </c>
    </row>
    <row r="3225">
      <c r="A3225" t="inlineStr">
        <is>
          <t>256667467</t>
        </is>
      </c>
      <c r="B3225" t="inlineStr">
        <is>
          <t>4892626707</t>
        </is>
      </c>
      <c r="C3225" t="inlineStr">
        <is>
          <t>闭愠涛子今天也很骚</t>
        </is>
      </c>
      <c r="D3225" t="n">
        <v>1753</v>
      </c>
      <c r="E3225" t="inlineStr">
        <is>
          <t>卧槽刚刚打过来我以为是骚扰电话反手就挂了？！</t>
        </is>
      </c>
      <c r="F3225" t="n">
        <v>0</v>
      </c>
      <c r="G3225" t="inlineStr">
        <is>
          <t>0</t>
        </is>
      </c>
      <c r="H3225" t="inlineStr">
        <is>
          <t>2021-07-12 11:45:21</t>
        </is>
      </c>
      <c r="I3225" t="n">
        <v>1</v>
      </c>
      <c r="J3225" t="inlineStr">
        <is>
          <t>安卓</t>
        </is>
      </c>
      <c r="K3225" t="inlineStr">
        <is>
          <t>292679854</t>
        </is>
      </c>
      <c r="L3225" t="inlineStr">
        <is>
          <t>保密</t>
        </is>
      </c>
      <c r="M3225" t="inlineStr">
        <is>
          <t>请 输 入 新 哲 学 签 名</t>
        </is>
      </c>
      <c r="N3225" t="n">
        <v>5</v>
      </c>
      <c r="O3225" t="inlineStr">
        <is>
          <t>大会员</t>
        </is>
      </c>
      <c r="P3225" t="inlineStr"/>
      <c r="Q3225" t="inlineStr"/>
    </row>
    <row r="3226">
      <c r="A3226" t="inlineStr">
        <is>
          <t>256667467</t>
        </is>
      </c>
      <c r="B3226" t="inlineStr">
        <is>
          <t>4892623219</t>
        </is>
      </c>
      <c r="C3226" t="inlineStr">
        <is>
          <t>夜低语</t>
        </is>
      </c>
      <c r="D3226" t="n">
        <v>1752</v>
      </c>
      <c r="E3226" t="inlineStr">
        <is>
          <t>我TM为什么会忘了预约[来古-呆滞][来古-呆滞][来古-呆滞][来古-呆滞]</t>
        </is>
      </c>
      <c r="F3226" t="n">
        <v>0</v>
      </c>
      <c r="G3226" t="inlineStr">
        <is>
          <t>0</t>
        </is>
      </c>
      <c r="H3226" t="inlineStr">
        <is>
          <t>2021-07-12 11:45:20</t>
        </is>
      </c>
      <c r="I3226" t="n">
        <v>0</v>
      </c>
      <c r="J3226" t="inlineStr">
        <is>
          <t>网页</t>
        </is>
      </c>
      <c r="K3226" t="inlineStr">
        <is>
          <t>19724202</t>
        </is>
      </c>
      <c r="L3226" t="inlineStr">
        <is>
          <t>男</t>
        </is>
      </c>
      <c r="M3226" t="inlineStr"/>
      <c r="N3226" t="n">
        <v>5</v>
      </c>
      <c r="O3226" t="inlineStr">
        <is>
          <t>年度大会员</t>
        </is>
      </c>
      <c r="P3226" t="inlineStr"/>
      <c r="Q3226" t="inlineStr"/>
    </row>
    <row r="3227">
      <c r="A3227" t="inlineStr">
        <is>
          <t>256667467</t>
        </is>
      </c>
      <c r="B3227" t="inlineStr">
        <is>
          <t>4892619571</t>
        </is>
      </c>
      <c r="C3227" t="inlineStr">
        <is>
          <t>戏中言_</t>
        </is>
      </c>
      <c r="D3227" t="n">
        <v>1751</v>
      </c>
      <c r="E3227" t="inlineStr">
        <is>
          <t>收到了芽衣的电话[藏狐]</t>
        </is>
      </c>
      <c r="F3227" t="n">
        <v>0</v>
      </c>
      <c r="G3227" t="inlineStr">
        <is>
          <t>0</t>
        </is>
      </c>
      <c r="H3227" t="inlineStr">
        <is>
          <t>2021-07-12 11:45:18</t>
        </is>
      </c>
      <c r="I3227" t="n">
        <v>0</v>
      </c>
      <c r="J3227" t="inlineStr">
        <is>
          <t>苹果</t>
        </is>
      </c>
      <c r="K3227" t="inlineStr">
        <is>
          <t>178395644</t>
        </is>
      </c>
      <c r="L3227" t="inlineStr">
        <is>
          <t>男</t>
        </is>
      </c>
      <c r="M3227" t="inlineStr"/>
      <c r="N3227" t="n">
        <v>5</v>
      </c>
      <c r="O3227" t="inlineStr">
        <is>
          <t>大会员</t>
        </is>
      </c>
      <c r="P3227" t="inlineStr"/>
      <c r="Q3227" t="inlineStr"/>
    </row>
    <row r="3228">
      <c r="A3228" t="inlineStr">
        <is>
          <t>256667467</t>
        </is>
      </c>
      <c r="B3228" t="inlineStr">
        <is>
          <t>4892623102</t>
        </is>
      </c>
      <c r="C3228" t="inlineStr">
        <is>
          <t>巴古拉獸</t>
        </is>
      </c>
      <c r="D3228" t="n">
        <v>-1</v>
      </c>
      <c r="E3228" t="inlineStr">
        <is>
          <t>回复 @aizhangz :半梦半醒是吧？希儿在我旁边睡着呢[傲娇]</t>
        </is>
      </c>
      <c r="F3228" t="n">
        <v>0</v>
      </c>
      <c r="G3228" t="inlineStr">
        <is>
          <t>4891930881</t>
        </is>
      </c>
      <c r="H3228" t="inlineStr">
        <is>
          <t>2021-07-12 11:45:17</t>
        </is>
      </c>
      <c r="I3228" t="n">
        <v>1</v>
      </c>
      <c r="J3228" t="inlineStr">
        <is>
          <t>安卓</t>
        </is>
      </c>
      <c r="K3228" t="inlineStr">
        <is>
          <t>149024856</t>
        </is>
      </c>
      <c r="L3228" t="inlineStr">
        <is>
          <t>保密</t>
        </is>
      </c>
      <c r="M3228" t="inlineStr">
        <is>
          <t>16年入站并在19年通过考试的lazy dog。</t>
        </is>
      </c>
      <c r="N3228" t="n">
        <v>5</v>
      </c>
      <c r="O3228" t="inlineStr">
        <is>
          <t>年度大会员</t>
        </is>
      </c>
      <c r="P3228" t="inlineStr">
        <is>
          <t>星座系列：白羊座</t>
        </is>
      </c>
      <c r="Q3228" t="inlineStr">
        <is>
          <t>hanser</t>
        </is>
      </c>
    </row>
    <row r="3229">
      <c r="A3229" t="inlineStr">
        <is>
          <t>256667467</t>
        </is>
      </c>
      <c r="B3229" t="inlineStr">
        <is>
          <t>4892619177</t>
        </is>
      </c>
      <c r="C3229" t="inlineStr">
        <is>
          <t>鹿月山拾</t>
        </is>
      </c>
      <c r="D3229" t="n">
        <v>-1</v>
      </c>
      <c r="E3229" t="inlineStr">
        <is>
          <t>这个梗我好像看过两次了，而且都是丽塔</t>
        </is>
      </c>
      <c r="F3229" t="n">
        <v>0</v>
      </c>
      <c r="G3229" t="inlineStr">
        <is>
          <t>4892619177</t>
        </is>
      </c>
      <c r="H3229" t="inlineStr">
        <is>
          <t>2021-07-12 11:45:07</t>
        </is>
      </c>
      <c r="I3229" t="n">
        <v>169</v>
      </c>
      <c r="J3229" t="inlineStr">
        <is>
          <t>未知</t>
        </is>
      </c>
      <c r="K3229" t="inlineStr">
        <is>
          <t>44789891</t>
        </is>
      </c>
      <c r="L3229" t="inlineStr">
        <is>
          <t>男</t>
        </is>
      </c>
      <c r="M3229" t="inlineStr">
        <is>
          <t>19gyzlyjyll06302000</t>
        </is>
      </c>
      <c r="N3229" t="n">
        <v>5</v>
      </c>
      <c r="O3229" t="inlineStr">
        <is>
          <t>大会员</t>
        </is>
      </c>
      <c r="P3229" t="inlineStr"/>
      <c r="Q3229" t="inlineStr"/>
    </row>
    <row r="3230">
      <c r="A3230" t="inlineStr">
        <is>
          <t>256667467</t>
        </is>
      </c>
      <c r="B3230" t="inlineStr">
        <is>
          <t>4892621653</t>
        </is>
      </c>
      <c r="C3230" t="inlineStr">
        <is>
          <t>电棍永远滴神</t>
        </is>
      </c>
      <c r="D3230" t="n">
        <v>1750</v>
      </c>
      <c r="E3230" t="inlineStr">
        <is>
          <t>2020年的姬子生日剧情：今天，琪亚娜问我：“长大成人究竟是指什么呢？”我想了很久却只能告诉她：“指不会逃避。”
“指不会逃避。”
“指不会逃避。”
“指不会逃避。”[打call][打call]</t>
        </is>
      </c>
      <c r="F3230" t="n">
        <v>0</v>
      </c>
      <c r="G3230" t="inlineStr">
        <is>
          <t>0</t>
        </is>
      </c>
      <c r="H3230" t="inlineStr">
        <is>
          <t>2021-07-12 11:44:34</t>
        </is>
      </c>
      <c r="I3230" t="n">
        <v>0</v>
      </c>
      <c r="J3230" t="inlineStr">
        <is>
          <t>安卓</t>
        </is>
      </c>
      <c r="K3230" t="inlineStr">
        <is>
          <t>517939763</t>
        </is>
      </c>
      <c r="L3230" t="inlineStr">
        <is>
          <t>保密</t>
        </is>
      </c>
      <c r="M3230" t="inlineStr">
        <is>
          <t>顺从你们^^_</t>
        </is>
      </c>
      <c r="N3230" t="n">
        <v>2</v>
      </c>
      <c r="O3230" t="inlineStr">
        <is>
          <t>大会员</t>
        </is>
      </c>
      <c r="P3230" t="inlineStr"/>
      <c r="Q3230" t="inlineStr"/>
    </row>
    <row r="3231">
      <c r="A3231" t="inlineStr">
        <is>
          <t>256667467</t>
        </is>
      </c>
      <c r="B3231" t="inlineStr">
        <is>
          <t>4892614587</t>
        </is>
      </c>
      <c r="C3231" t="inlineStr">
        <is>
          <t>威严丶一米六</t>
        </is>
      </c>
      <c r="D3231" t="n">
        <v>1749</v>
      </c>
      <c r="E3231" t="inlineStr">
        <is>
          <t>第一次电话被手机自动挂了，我取消了手机自动挂电话的功能，第二次是丽塔，在外面吃饭，贼羞耻，一边听一边用脚趾扣了个三室一厅，第三次选的希儿，我在和朋友旅游，含泪点了录音，结果把那个牲口的声音录进去了[笑哭]</t>
        </is>
      </c>
      <c r="F3231" t="n">
        <v>2</v>
      </c>
      <c r="G3231" t="inlineStr">
        <is>
          <t>0</t>
        </is>
      </c>
      <c r="H3231" t="inlineStr">
        <is>
          <t>2021-07-12 11:44:13</t>
        </is>
      </c>
      <c r="I3231" t="n">
        <v>72</v>
      </c>
      <c r="J3231" t="inlineStr">
        <is>
          <t>网页</t>
        </is>
      </c>
      <c r="K3231" t="inlineStr">
        <is>
          <t>30519969</t>
        </is>
      </c>
      <c r="L3231" t="inlineStr">
        <is>
          <t>男</t>
        </is>
      </c>
      <c r="M3231" t="inlineStr">
        <is>
          <t>p83152</t>
        </is>
      </c>
      <c r="N3231" t="n">
        <v>6</v>
      </c>
      <c r="O3231" t="inlineStr">
        <is>
          <t>年度大会员</t>
        </is>
      </c>
      <c r="P3231" t="inlineStr"/>
      <c r="Q3231" t="inlineStr">
        <is>
          <t>C酱です</t>
        </is>
      </c>
    </row>
    <row r="3232">
      <c r="A3232" t="inlineStr">
        <is>
          <t>256667467</t>
        </is>
      </c>
      <c r="B3232" t="inlineStr">
        <is>
          <t>4892614403</t>
        </is>
      </c>
      <c r="C3232" t="inlineStr">
        <is>
          <t>城北の南さん</t>
        </is>
      </c>
      <c r="D3232" t="n">
        <v>-1</v>
      </c>
      <c r="E3232" t="inlineStr">
        <is>
          <t>回复 @城隍幻千 :草</t>
        </is>
      </c>
      <c r="F3232" t="n">
        <v>0</v>
      </c>
      <c r="G3232" t="inlineStr">
        <is>
          <t>4890162116</t>
        </is>
      </c>
      <c r="H3232" t="inlineStr">
        <is>
          <t>2021-07-12 11:44:07</t>
        </is>
      </c>
      <c r="I3232" t="n">
        <v>1</v>
      </c>
      <c r="J3232" t="inlineStr">
        <is>
          <t>安卓</t>
        </is>
      </c>
      <c r="K3232" t="inlineStr">
        <is>
          <t>484624686</t>
        </is>
      </c>
      <c r="L3232" t="inlineStr">
        <is>
          <t>男</t>
        </is>
      </c>
      <c r="M3232" t="inlineStr">
        <is>
          <t>宅男拯救世界</t>
        </is>
      </c>
      <c r="N3232" t="n">
        <v>4</v>
      </c>
      <c r="O3232" t="inlineStr">
        <is>
          <t>年度大会员</t>
        </is>
      </c>
      <c r="P3232" t="inlineStr">
        <is>
          <t>三周年恋曲</t>
        </is>
      </c>
      <c r="Q3232" t="inlineStr">
        <is>
          <t>三周年恋曲</t>
        </is>
      </c>
    </row>
    <row r="3233">
      <c r="A3233" t="inlineStr">
        <is>
          <t>256667467</t>
        </is>
      </c>
      <c r="B3233" t="inlineStr">
        <is>
          <t>4892616583</t>
        </is>
      </c>
      <c r="C3233" t="inlineStr">
        <is>
          <t>铭织空</t>
        </is>
      </c>
      <c r="D3233" t="n">
        <v>1748</v>
      </c>
      <c r="E3233" t="inlineStr">
        <is>
          <t>有人接了电话还打回去的吗？[吃瓜]</t>
        </is>
      </c>
      <c r="F3233" t="n">
        <v>0</v>
      </c>
      <c r="G3233" t="inlineStr">
        <is>
          <t>0</t>
        </is>
      </c>
      <c r="H3233" t="inlineStr">
        <is>
          <t>2021-07-12 11:43:51</t>
        </is>
      </c>
      <c r="I3233" t="n">
        <v>0</v>
      </c>
      <c r="J3233" t="inlineStr">
        <is>
          <t>安卓</t>
        </is>
      </c>
      <c r="K3233" t="inlineStr">
        <is>
          <t>181047387</t>
        </is>
      </c>
      <c r="L3233" t="inlineStr">
        <is>
          <t>保密</t>
        </is>
      </c>
      <c r="M3233" t="inlineStr"/>
      <c r="N3233" t="n">
        <v>5</v>
      </c>
      <c r="O3233" t="inlineStr">
        <is>
          <t>大会员</t>
        </is>
      </c>
      <c r="P3233" t="inlineStr">
        <is>
          <t>2021拜年纪</t>
        </is>
      </c>
      <c r="Q3233" t="inlineStr">
        <is>
          <t>2021拜年纪</t>
        </is>
      </c>
    </row>
    <row r="3234">
      <c r="A3234" t="inlineStr">
        <is>
          <t>256667467</t>
        </is>
      </c>
      <c r="B3234" t="inlineStr">
        <is>
          <t>4892608297</t>
        </is>
      </c>
      <c r="C3234" t="inlineStr">
        <is>
          <t>该用户名字不可见</t>
        </is>
      </c>
      <c r="D3234" t="n">
        <v>-1</v>
      </c>
      <c r="E3234" t="inlineStr">
        <is>
          <t>我也是，我接电话的时候我爸就在我房间外[笑哭]</t>
        </is>
      </c>
      <c r="F3234" t="n">
        <v>0</v>
      </c>
      <c r="G3234" t="inlineStr">
        <is>
          <t>4892608297</t>
        </is>
      </c>
      <c r="H3234" t="inlineStr">
        <is>
          <t>2021-07-12 11:42:54</t>
        </is>
      </c>
      <c r="I3234" t="n">
        <v>1</v>
      </c>
      <c r="J3234" t="inlineStr">
        <is>
          <t>安卓</t>
        </is>
      </c>
      <c r="K3234" t="inlineStr">
        <is>
          <t>632091242</t>
        </is>
      </c>
      <c r="L3234" t="inlineStr">
        <is>
          <t>男</t>
        </is>
      </c>
      <c r="M3234" t="inlineStr">
        <is>
          <t>我想当肥宅</t>
        </is>
      </c>
      <c r="N3234" t="n">
        <v>3</v>
      </c>
      <c r="O3234" t="inlineStr">
        <is>
          <t>年度大会员</t>
        </is>
      </c>
      <c r="P3234" t="inlineStr">
        <is>
          <t>格兰芬多</t>
        </is>
      </c>
      <c r="Q3234" t="inlineStr">
        <is>
          <t>三周年恋曲</t>
        </is>
      </c>
    </row>
    <row r="3235">
      <c r="A3235" t="inlineStr">
        <is>
          <t>256667467</t>
        </is>
      </c>
      <c r="B3235" t="inlineStr">
        <is>
          <t>4892604343</t>
        </is>
      </c>
      <c r="C3235" t="inlineStr">
        <is>
          <t>樱雨冰凌ii</t>
        </is>
      </c>
      <c r="D3235" t="n">
        <v>-1</v>
      </c>
      <c r="E3235" t="inlineStr">
        <is>
          <t>但是外服有兔女郎[OK]</t>
        </is>
      </c>
      <c r="F3235" t="n">
        <v>0</v>
      </c>
      <c r="G3235" t="inlineStr">
        <is>
          <t>4892604343</t>
        </is>
      </c>
      <c r="H3235" t="inlineStr">
        <is>
          <t>2021-07-12 11:42:45</t>
        </is>
      </c>
      <c r="I3235" t="n">
        <v>5</v>
      </c>
      <c r="J3235" t="inlineStr">
        <is>
          <t>安卓</t>
        </is>
      </c>
      <c r="K3235" t="inlineStr">
        <is>
          <t>44634950</t>
        </is>
      </c>
      <c r="L3235" t="inlineStr">
        <is>
          <t>男</t>
        </is>
      </c>
      <c r="M3235" t="inlineStr">
        <is>
          <t>。</t>
        </is>
      </c>
      <c r="N3235" t="n">
        <v>6</v>
      </c>
      <c r="O3235" t="inlineStr">
        <is>
          <t>大会员</t>
        </is>
      </c>
      <c r="P3235" t="inlineStr"/>
      <c r="Q3235" t="inlineStr"/>
    </row>
    <row r="3236">
      <c r="A3236" t="inlineStr">
        <is>
          <t>256667467</t>
        </is>
      </c>
      <c r="B3236" t="inlineStr">
        <is>
          <t>4892603155</t>
        </is>
      </c>
      <c r="C3236" t="inlineStr">
        <is>
          <t>流梦霜华</t>
        </is>
      </c>
      <c r="D3236" t="n">
        <v>-1</v>
      </c>
      <c r="E3236" t="inlineStr">
        <is>
          <t>卡莲和嘤嘤嘤在村子里养老呢，没时间[doge]</t>
        </is>
      </c>
      <c r="F3236" t="n">
        <v>0</v>
      </c>
      <c r="G3236" t="inlineStr">
        <is>
          <t>4892603155</t>
        </is>
      </c>
      <c r="H3236" t="inlineStr">
        <is>
          <t>2021-07-12 11:42:09</t>
        </is>
      </c>
      <c r="I3236" t="n">
        <v>1</v>
      </c>
      <c r="J3236" t="inlineStr">
        <is>
          <t>网页</t>
        </is>
      </c>
      <c r="K3236" t="inlineStr">
        <is>
          <t>79589447</t>
        </is>
      </c>
      <c r="L3236" t="inlineStr">
        <is>
          <t>保密</t>
        </is>
      </c>
      <c r="M3236" t="inlineStr">
        <is>
          <t>有时候，我们并不是在等什么人或什么事。我们只是在静待岁月改变自己。</t>
        </is>
      </c>
      <c r="N3236" t="n">
        <v>4</v>
      </c>
      <c r="O3236" t="inlineStr">
        <is>
          <t>大会员</t>
        </is>
      </c>
      <c r="P3236" t="inlineStr"/>
      <c r="Q3236" t="inlineStr"/>
    </row>
    <row r="3237">
      <c r="A3237" t="inlineStr">
        <is>
          <t>256667467</t>
        </is>
      </c>
      <c r="B3237" t="inlineStr">
        <is>
          <t>4892603066</t>
        </is>
      </c>
      <c r="C3237" t="inlineStr">
        <is>
          <t>呦呦鹿乃鸣</t>
        </is>
      </c>
      <c r="D3237" t="n">
        <v>-1</v>
      </c>
      <c r="E3237" t="inlineStr">
        <is>
          <t>问一下电话号码长啥样，好像有一两个上海的我没接[大哭]</t>
        </is>
      </c>
      <c r="F3237" t="n">
        <v>0</v>
      </c>
      <c r="G3237" t="inlineStr">
        <is>
          <t>4892603066</t>
        </is>
      </c>
      <c r="H3237" t="inlineStr">
        <is>
          <t>2021-07-12 11:42:07</t>
        </is>
      </c>
      <c r="I3237" t="n">
        <v>0</v>
      </c>
      <c r="J3237" t="inlineStr">
        <is>
          <t>安卓</t>
        </is>
      </c>
      <c r="K3237" t="inlineStr">
        <is>
          <t>497623376</t>
        </is>
      </c>
      <c r="L3237" t="inlineStr">
        <is>
          <t>男</t>
        </is>
      </c>
      <c r="M3237" t="inlineStr"/>
      <c r="N3237" t="n">
        <v>4</v>
      </c>
      <c r="O3237" t="inlineStr">
        <is>
          <t>年度大会员</t>
        </is>
      </c>
      <c r="P3237" t="inlineStr"/>
      <c r="Q3237" t="inlineStr">
        <is>
          <t>星座系列：射手座</t>
        </is>
      </c>
    </row>
    <row r="3238">
      <c r="A3238" t="inlineStr">
        <is>
          <t>256667467</t>
        </is>
      </c>
      <c r="B3238" t="inlineStr">
        <is>
          <t>4892599694</t>
        </is>
      </c>
      <c r="C3238" t="inlineStr">
        <is>
          <t>由比ヶ滨结衣</t>
        </is>
      </c>
      <c r="D3238" t="n">
        <v>-1</v>
      </c>
      <c r="E3238" t="inlineStr">
        <is>
          <t>回复 @二次元的圣桑 :au是吧</t>
        </is>
      </c>
      <c r="F3238" t="n">
        <v>0</v>
      </c>
      <c r="G3238" t="inlineStr">
        <is>
          <t>4891821558</t>
        </is>
      </c>
      <c r="H3238" t="inlineStr">
        <is>
          <t>2021-07-12 11:41:36</t>
        </is>
      </c>
      <c r="I3238" t="n">
        <v>24</v>
      </c>
      <c r="J3238" t="inlineStr">
        <is>
          <t>安卓</t>
        </is>
      </c>
      <c r="K3238" t="inlineStr">
        <is>
          <t>87640175</t>
        </is>
      </c>
      <c r="L3238" t="inlineStr">
        <is>
          <t>保密</t>
        </is>
      </c>
      <c r="M3238" t="inlineStr">
        <is>
          <t>(〃'ᴗ'〃)</t>
        </is>
      </c>
      <c r="N3238" t="n">
        <v>6</v>
      </c>
      <c r="O3238" t="inlineStr">
        <is>
          <t>年度大会员</t>
        </is>
      </c>
      <c r="P3238" t="inlineStr">
        <is>
          <t>大航海嘉然</t>
        </is>
      </c>
      <c r="Q3238" t="inlineStr">
        <is>
          <t>嘉然今天吃什么</t>
        </is>
      </c>
    </row>
    <row r="3239">
      <c r="A3239" t="inlineStr">
        <is>
          <t>256667467</t>
        </is>
      </c>
      <c r="B3239" t="inlineStr">
        <is>
          <t>4892602041</t>
        </is>
      </c>
      <c r="C3239" t="inlineStr">
        <is>
          <t>唐梦元</t>
        </is>
      </c>
      <c r="D3239" t="n">
        <v>-1</v>
      </c>
      <c r="E3239" t="inlineStr">
        <is>
          <t>回复 @雪狐土豪金- :好像预约过</t>
        </is>
      </c>
      <c r="F3239" t="n">
        <v>0</v>
      </c>
      <c r="G3239" t="inlineStr">
        <is>
          <t>4890525889</t>
        </is>
      </c>
      <c r="H3239" t="inlineStr">
        <is>
          <t>2021-07-12 11:41:36</t>
        </is>
      </c>
      <c r="I3239" t="n">
        <v>0</v>
      </c>
      <c r="J3239" t="inlineStr">
        <is>
          <t>安卓</t>
        </is>
      </c>
      <c r="K3239" t="inlineStr">
        <is>
          <t>22747261</t>
        </is>
      </c>
      <c r="L3239" t="inlineStr">
        <is>
          <t>男</t>
        </is>
      </c>
      <c r="M3239" t="inlineStr">
        <is>
          <t>世界的绝对观测者，还在世界的边缘游离</t>
        </is>
      </c>
      <c r="N3239" t="n">
        <v>6</v>
      </c>
      <c r="O3239" t="inlineStr">
        <is>
          <t>年度大会员</t>
        </is>
      </c>
      <c r="P3239" t="inlineStr"/>
      <c r="Q3239" t="inlineStr"/>
    </row>
    <row r="3240">
      <c r="A3240" t="inlineStr">
        <is>
          <t>256667467</t>
        </is>
      </c>
      <c r="B3240" t="inlineStr">
        <is>
          <t>4892599475</t>
        </is>
      </c>
      <c r="C3240" t="inlineStr">
        <is>
          <t>萌杀XY</t>
        </is>
      </c>
      <c r="D3240" t="n">
        <v>1747</v>
      </c>
      <c r="E3240" t="inlineStr">
        <is>
          <t>渠道服不会打电话吧[辣眼睛]</t>
        </is>
      </c>
      <c r="F3240" t="n">
        <v>0</v>
      </c>
      <c r="G3240" t="inlineStr">
        <is>
          <t>0</t>
        </is>
      </c>
      <c r="H3240" t="inlineStr">
        <is>
          <t>2021-07-12 11:41:30</t>
        </is>
      </c>
      <c r="I3240" t="n">
        <v>0</v>
      </c>
      <c r="J3240" t="inlineStr">
        <is>
          <t>安卓</t>
        </is>
      </c>
      <c r="K3240" t="inlineStr">
        <is>
          <t>15446101</t>
        </is>
      </c>
      <c r="L3240" t="inlineStr">
        <is>
          <t>女</t>
        </is>
      </c>
      <c r="M3240" t="inlineStr"/>
      <c r="N3240" t="n">
        <v>5</v>
      </c>
      <c r="O3240" t="inlineStr">
        <is>
          <t>大会员</t>
        </is>
      </c>
      <c r="P3240" t="inlineStr"/>
      <c r="Q3240" t="inlineStr"/>
    </row>
    <row r="3241">
      <c r="A3241" t="inlineStr">
        <is>
          <t>256667467</t>
        </is>
      </c>
      <c r="B3241" t="inlineStr">
        <is>
          <t>4892597987</t>
        </is>
      </c>
      <c r="C3241" t="inlineStr">
        <is>
          <t>城北の南さん</t>
        </is>
      </c>
      <c r="D3241" t="n">
        <v>-1</v>
      </c>
      <c r="E3241" t="inlineStr">
        <is>
          <t>回复 @千人律者-乌合之众 :我就是华为的渠道服，昨天才接到，没社死[脱单doge]</t>
        </is>
      </c>
      <c r="F3241" t="n">
        <v>0</v>
      </c>
      <c r="G3241" t="inlineStr">
        <is>
          <t>4888782583</t>
        </is>
      </c>
      <c r="H3241" t="inlineStr">
        <is>
          <t>2021-07-12 11:40:42</t>
        </is>
      </c>
      <c r="I3241" t="n">
        <v>1</v>
      </c>
      <c r="J3241" t="inlineStr">
        <is>
          <t>安卓</t>
        </is>
      </c>
      <c r="K3241" t="inlineStr">
        <is>
          <t>484624686</t>
        </is>
      </c>
      <c r="L3241" t="inlineStr">
        <is>
          <t>男</t>
        </is>
      </c>
      <c r="M3241" t="inlineStr">
        <is>
          <t>宅男拯救世界</t>
        </is>
      </c>
      <c r="N3241" t="n">
        <v>4</v>
      </c>
      <c r="O3241" t="inlineStr">
        <is>
          <t>年度大会员</t>
        </is>
      </c>
      <c r="P3241" t="inlineStr">
        <is>
          <t>三周年恋曲</t>
        </is>
      </c>
      <c r="Q3241" t="inlineStr">
        <is>
          <t>三周年恋曲</t>
        </is>
      </c>
    </row>
    <row r="3242">
      <c r="A3242" t="inlineStr">
        <is>
          <t>256667467</t>
        </is>
      </c>
      <c r="B3242" t="inlineStr">
        <is>
          <t>4892587981</t>
        </is>
      </c>
      <c r="C3242" t="inlineStr">
        <is>
          <t>咸鱼犯n的翻身</t>
        </is>
      </c>
      <c r="D3242" t="n">
        <v>1745</v>
      </c>
      <c r="E3242" t="inlineStr">
        <is>
          <t>姬子。。qaq</t>
        </is>
      </c>
      <c r="F3242" t="n">
        <v>0</v>
      </c>
      <c r="G3242" t="inlineStr">
        <is>
          <t>0</t>
        </is>
      </c>
      <c r="H3242" t="inlineStr">
        <is>
          <t>2021-07-12 11:39:37</t>
        </is>
      </c>
      <c r="I3242" t="n">
        <v>0</v>
      </c>
      <c r="J3242" t="inlineStr">
        <is>
          <t>安卓</t>
        </is>
      </c>
      <c r="K3242" t="inlineStr">
        <is>
          <t>249120190</t>
        </is>
      </c>
      <c r="L3242" t="inlineStr">
        <is>
          <t>保密</t>
        </is>
      </c>
      <c r="M3242" t="inlineStr">
        <is>
          <t>其实我是咸鱼王的口牙！</t>
        </is>
      </c>
      <c r="N3242" t="n">
        <v>5</v>
      </c>
      <c r="O3242" t="inlineStr">
        <is>
          <t>年度大会员</t>
        </is>
      </c>
      <c r="P3242" t="inlineStr">
        <is>
          <t>拉文克劳</t>
        </is>
      </c>
      <c r="Q3242" t="inlineStr">
        <is>
          <t>言和7th生日纪念</t>
        </is>
      </c>
    </row>
    <row r="3243">
      <c r="A3243" t="inlineStr">
        <is>
          <t>256667467</t>
        </is>
      </c>
      <c r="B3243" t="inlineStr">
        <is>
          <t>4892586389</t>
        </is>
      </c>
      <c r="C3243" t="inlineStr">
        <is>
          <t>唐梦元</t>
        </is>
      </c>
      <c r="D3243" t="n">
        <v>1744</v>
      </c>
      <c r="E3243" t="inlineStr">
        <is>
          <t>接到丽塔的，起飞</t>
        </is>
      </c>
      <c r="F3243" t="n">
        <v>0</v>
      </c>
      <c r="G3243" t="inlineStr">
        <is>
          <t>0</t>
        </is>
      </c>
      <c r="H3243" t="inlineStr">
        <is>
          <t>2021-07-12 11:38:50</t>
        </is>
      </c>
      <c r="I3243" t="n">
        <v>0</v>
      </c>
      <c r="J3243" t="inlineStr">
        <is>
          <t>安卓</t>
        </is>
      </c>
      <c r="K3243" t="inlineStr">
        <is>
          <t>22747261</t>
        </is>
      </c>
      <c r="L3243" t="inlineStr">
        <is>
          <t>男</t>
        </is>
      </c>
      <c r="M3243" t="inlineStr">
        <is>
          <t>世界的绝对观测者，还在世界的边缘游离</t>
        </is>
      </c>
      <c r="N3243" t="n">
        <v>6</v>
      </c>
      <c r="O3243" t="inlineStr">
        <is>
          <t>年度大会员</t>
        </is>
      </c>
      <c r="P3243" t="inlineStr"/>
      <c r="Q3243" t="inlineStr"/>
    </row>
    <row r="3244">
      <c r="A3244" t="inlineStr">
        <is>
          <t>256667467</t>
        </is>
      </c>
      <c r="B3244" t="inlineStr">
        <is>
          <t>4892586412</t>
        </is>
      </c>
      <c r="C3244" t="inlineStr">
        <is>
          <t>鸟憨莎狐冰雪咕</t>
        </is>
      </c>
      <c r="D3244" t="n">
        <v>-1</v>
      </c>
      <c r="E3244" t="inlineStr">
        <is>
          <t>回复 @王兰花口服液 :也可以给血舞发射器，给辅助就行，樱犹发射器也行</t>
        </is>
      </c>
      <c r="F3244" t="n">
        <v>0</v>
      </c>
      <c r="G3244" t="inlineStr">
        <is>
          <t>4891763673</t>
        </is>
      </c>
      <c r="H3244" t="inlineStr">
        <is>
          <t>2021-07-12 11:38:50</t>
        </is>
      </c>
      <c r="I3244" t="n">
        <v>0</v>
      </c>
      <c r="J3244" t="inlineStr">
        <is>
          <t>安卓</t>
        </is>
      </c>
      <c r="K3244" t="inlineStr">
        <is>
          <t>337774631</t>
        </is>
      </c>
      <c r="L3244" t="inlineStr">
        <is>
          <t>保密</t>
        </is>
      </c>
      <c r="M3244" t="inlineStr">
        <is>
          <t>喜欢我的视频的粉丝们可以加我qq2918601648或者加入875523703水友群（其实是   开……群）</t>
        </is>
      </c>
      <c r="N3244" t="n">
        <v>5</v>
      </c>
      <c r="O3244" t="inlineStr">
        <is>
          <t>年度大会员</t>
        </is>
      </c>
      <c r="P3244" t="inlineStr">
        <is>
          <t>崩坏3·天穹流星</t>
        </is>
      </c>
      <c r="Q3244" t="inlineStr">
        <is>
          <t>崩坏3·天穹流星</t>
        </is>
      </c>
    </row>
    <row r="3245">
      <c r="A3245" t="inlineStr">
        <is>
          <t>256667467</t>
        </is>
      </c>
      <c r="B3245" t="inlineStr">
        <is>
          <t>4892586357</t>
        </is>
      </c>
      <c r="C3245" t="inlineStr">
        <is>
          <t>零之冥LZM</t>
        </is>
      </c>
      <c r="D3245" t="n">
        <v>1743</v>
      </c>
      <c r="E3245" t="inlineStr">
        <is>
          <t>可恶，外服没有啊[委屈][委屈][委屈]</t>
        </is>
      </c>
      <c r="F3245" t="n">
        <v>1</v>
      </c>
      <c r="G3245" t="inlineStr">
        <is>
          <t>0</t>
        </is>
      </c>
      <c r="H3245" t="inlineStr">
        <is>
          <t>2021-07-12 11:38:49</t>
        </is>
      </c>
      <c r="I3245" t="n">
        <v>1</v>
      </c>
      <c r="J3245" t="inlineStr">
        <is>
          <t>网页</t>
        </is>
      </c>
      <c r="K3245" t="inlineStr">
        <is>
          <t>387832102</t>
        </is>
      </c>
      <c r="L3245" t="inlineStr">
        <is>
          <t>男</t>
        </is>
      </c>
      <c r="M3245" t="inlineStr"/>
      <c r="N3245" t="n">
        <v>4</v>
      </c>
      <c r="O3245" t="inlineStr"/>
      <c r="P3245" t="inlineStr"/>
      <c r="Q3245" t="inlineStr"/>
    </row>
    <row r="3246">
      <c r="A3246" t="inlineStr">
        <is>
          <t>256667467</t>
        </is>
      </c>
      <c r="B3246" t="inlineStr">
        <is>
          <t>4892578481</t>
        </is>
      </c>
      <c r="C3246" t="inlineStr">
        <is>
          <t>流梦霜华</t>
        </is>
      </c>
      <c r="D3246" t="n">
        <v>-1</v>
      </c>
      <c r="E3246" t="inlineStr">
        <is>
          <t>樱莲党震怒[灵魂出窍]，只好选了希儿，还好是我下飞机的时候才打来的，不然错过了[吃瓜][吃瓜][吃瓜]</t>
        </is>
      </c>
      <c r="F3246" t="n">
        <v>0</v>
      </c>
      <c r="G3246" t="inlineStr">
        <is>
          <t>4892578481</t>
        </is>
      </c>
      <c r="H3246" t="inlineStr">
        <is>
          <t>2021-07-12 11:37:57</t>
        </is>
      </c>
      <c r="I3246" t="n">
        <v>2</v>
      </c>
      <c r="J3246" t="inlineStr">
        <is>
          <t>网页</t>
        </is>
      </c>
      <c r="K3246" t="inlineStr">
        <is>
          <t>79589447</t>
        </is>
      </c>
      <c r="L3246" t="inlineStr">
        <is>
          <t>保密</t>
        </is>
      </c>
      <c r="M3246" t="inlineStr">
        <is>
          <t>有时候，我们并不是在等什么人或什么事。我们只是在静待岁月改变自己。</t>
        </is>
      </c>
      <c r="N3246" t="n">
        <v>4</v>
      </c>
      <c r="O3246" t="inlineStr">
        <is>
          <t>大会员</t>
        </is>
      </c>
      <c r="P3246" t="inlineStr"/>
      <c r="Q3246" t="inlineStr"/>
    </row>
    <row r="3247">
      <c r="A3247" t="inlineStr">
        <is>
          <t>256667467</t>
        </is>
      </c>
      <c r="B3247" t="inlineStr">
        <is>
          <t>4892577763</t>
        </is>
      </c>
      <c r="C3247" t="inlineStr">
        <is>
          <t>秋枫晚籁</t>
        </is>
      </c>
      <c r="D3247" t="n">
        <v>-1</v>
      </c>
      <c r="E3247" t="inlineStr">
        <is>
          <t>回复 @飞思力 :老实说，我玩它这个剧情一点都没带入感</t>
        </is>
      </c>
      <c r="F3247" t="n">
        <v>0</v>
      </c>
      <c r="G3247" t="inlineStr">
        <is>
          <t>4890753055</t>
        </is>
      </c>
      <c r="H3247" t="inlineStr">
        <is>
          <t>2021-07-12 11:37:36</t>
        </is>
      </c>
      <c r="I3247" t="n">
        <v>0</v>
      </c>
      <c r="J3247" t="inlineStr">
        <is>
          <t>苹果</t>
        </is>
      </c>
      <c r="K3247" t="inlineStr">
        <is>
          <t>499216186</t>
        </is>
      </c>
      <c r="L3247" t="inlineStr">
        <is>
          <t>保密</t>
        </is>
      </c>
      <c r="M3247" t="inlineStr">
        <is>
          <t>一个呆子，经常语出冒犯</t>
        </is>
      </c>
      <c r="N3247" t="n">
        <v>4</v>
      </c>
      <c r="O3247" t="inlineStr"/>
      <c r="P3247" t="inlineStr"/>
      <c r="Q3247" t="inlineStr"/>
    </row>
    <row r="3248">
      <c r="A3248" t="inlineStr">
        <is>
          <t>256667467</t>
        </is>
      </c>
      <c r="B3248" t="inlineStr">
        <is>
          <t>4892572269</t>
        </is>
      </c>
      <c r="C3248" t="inlineStr">
        <is>
          <t>路过的Wizard-</t>
        </is>
      </c>
      <c r="D3248" t="n">
        <v>-1</v>
      </c>
      <c r="E3248" t="inlineStr">
        <is>
          <t>哈哈哈哈哈</t>
        </is>
      </c>
      <c r="F3248" t="n">
        <v>0</v>
      </c>
      <c r="G3248" t="inlineStr">
        <is>
          <t>4892572269</t>
        </is>
      </c>
      <c r="H3248" t="inlineStr">
        <is>
          <t>2021-07-12 11:36:46</t>
        </is>
      </c>
      <c r="I3248" t="n">
        <v>6</v>
      </c>
      <c r="J3248" t="inlineStr">
        <is>
          <t>安卓</t>
        </is>
      </c>
      <c r="K3248" t="inlineStr">
        <is>
          <t>392548100</t>
        </is>
      </c>
      <c r="L3248" t="inlineStr">
        <is>
          <t>男</t>
        </is>
      </c>
      <c r="M3248" t="inlineStr">
        <is>
          <t>六道轮回，一生追随！防道少女，一生期许！​(⋈◍＞◡＜◍)
道道勇敢飞，idao永相随！
6li6li，干杯！</t>
        </is>
      </c>
      <c r="N3248" t="n">
        <v>4</v>
      </c>
      <c r="O3248" t="inlineStr">
        <is>
          <t>年度大会员</t>
        </is>
      </c>
      <c r="P3248" t="inlineStr">
        <is>
          <t>至高守护</t>
        </is>
      </c>
      <c r="Q3248" t="inlineStr">
        <is>
          <t>提摩西小队</t>
        </is>
      </c>
    </row>
    <row r="3249">
      <c r="A3249" t="inlineStr">
        <is>
          <t>256667467</t>
        </is>
      </c>
      <c r="B3249" t="inlineStr">
        <is>
          <t>4892580231</t>
        </is>
      </c>
      <c r="C3249" t="inlineStr">
        <is>
          <t>重装老兔99c</t>
        </is>
      </c>
      <c r="D3249" t="n">
        <v>1742</v>
      </c>
      <c r="E3249" t="inlineStr">
        <is>
          <t>[大哭]谁还记得我们只是会空中劈叉的清洁工舔狗而已</t>
        </is>
      </c>
      <c r="F3249" t="n">
        <v>1</v>
      </c>
      <c r="G3249" t="inlineStr">
        <is>
          <t>0</t>
        </is>
      </c>
      <c r="H3249" t="inlineStr">
        <is>
          <t>2021-07-12 11:36:34</t>
        </is>
      </c>
      <c r="I3249" t="n">
        <v>3</v>
      </c>
      <c r="J3249" t="inlineStr">
        <is>
          <t>安卓</t>
        </is>
      </c>
      <c r="K3249" t="inlineStr">
        <is>
          <t>273757227</t>
        </is>
      </c>
      <c r="L3249" t="inlineStr">
        <is>
          <t>保密</t>
        </is>
      </c>
      <c r="M3249" t="inlineStr">
        <is>
          <t>我老婆最可爱了</t>
        </is>
      </c>
      <c r="N3249" t="n">
        <v>5</v>
      </c>
      <c r="O3249" t="inlineStr">
        <is>
          <t>大会员</t>
        </is>
      </c>
      <c r="P3249" t="inlineStr"/>
      <c r="Q3249" t="inlineStr"/>
    </row>
    <row r="3250">
      <c r="A3250" t="inlineStr">
        <is>
          <t>256667467</t>
        </is>
      </c>
      <c r="B3250" t="inlineStr">
        <is>
          <t>4892571784</t>
        </is>
      </c>
      <c r="C3250" t="inlineStr">
        <is>
          <t>カントヴェト</t>
        </is>
      </c>
      <c r="D3250" t="n">
        <v>-1</v>
      </c>
      <c r="E3250" t="inlineStr">
        <is>
          <t>回复 @鸮眼大惑 :坤，恩将仇报[脱单doge]</t>
        </is>
      </c>
      <c r="F3250" t="n">
        <v>0</v>
      </c>
      <c r="G3250" t="inlineStr">
        <is>
          <t>4889135017</t>
        </is>
      </c>
      <c r="H3250" t="inlineStr">
        <is>
          <t>2021-07-12 11:36:31</t>
        </is>
      </c>
      <c r="I3250" t="n">
        <v>1</v>
      </c>
      <c r="J3250" t="inlineStr">
        <is>
          <t>安卓</t>
        </is>
      </c>
      <c r="K3250" t="inlineStr">
        <is>
          <t>405570590</t>
        </is>
      </c>
      <c r="L3250" t="inlineStr">
        <is>
          <t>男</t>
        </is>
      </c>
      <c r="M3250" t="inlineStr">
        <is>
          <t xml:space="preserve">□□lv6
□□□□□，□□□□□□。
  □□□□lv5  □□□□□□□□？
  </t>
        </is>
      </c>
      <c r="N3250" t="n">
        <v>4</v>
      </c>
      <c r="O3250" t="inlineStr">
        <is>
          <t>年度大会员</t>
        </is>
      </c>
      <c r="P3250" t="inlineStr">
        <is>
          <t>干物妹！小埋</t>
        </is>
      </c>
      <c r="Q3250" t="inlineStr">
        <is>
          <t>干物妹！小埋</t>
        </is>
      </c>
    </row>
    <row r="3251">
      <c r="A3251" t="inlineStr">
        <is>
          <t>256667467</t>
        </is>
      </c>
      <c r="B3251" t="inlineStr">
        <is>
          <t>4892569880</t>
        </is>
      </c>
      <c r="C3251" t="inlineStr">
        <is>
          <t>蒜_头_王_八</t>
        </is>
      </c>
      <c r="D3251" t="n">
        <v>-1</v>
      </c>
      <c r="E3251" t="inlineStr">
        <is>
          <t>回复 @sora第一 :我记得填了电话号码的啊[大哭]</t>
        </is>
      </c>
      <c r="F3251" t="n">
        <v>0</v>
      </c>
      <c r="G3251" t="inlineStr">
        <is>
          <t>4890438545</t>
        </is>
      </c>
      <c r="H3251" t="inlineStr">
        <is>
          <t>2021-07-12 11:36:23</t>
        </is>
      </c>
      <c r="I3251" t="n">
        <v>0</v>
      </c>
      <c r="J3251" t="inlineStr">
        <is>
          <t>安卓</t>
        </is>
      </c>
      <c r="K3251" t="inlineStr">
        <is>
          <t>27611245</t>
        </is>
      </c>
      <c r="L3251" t="inlineStr">
        <is>
          <t>保密</t>
        </is>
      </c>
      <c r="M3251" t="inlineStr">
        <is>
          <t>不要为黑而黑</t>
        </is>
      </c>
      <c r="N3251" t="n">
        <v>5</v>
      </c>
      <c r="O3251" t="inlineStr">
        <is>
          <t>大会员</t>
        </is>
      </c>
      <c r="P3251" t="inlineStr"/>
      <c r="Q3251" t="inlineStr"/>
    </row>
    <row r="3252">
      <c r="A3252" t="inlineStr">
        <is>
          <t>256667467</t>
        </is>
      </c>
      <c r="B3252" t="inlineStr">
        <is>
          <t>4892571187</t>
        </is>
      </c>
      <c r="C3252" t="inlineStr">
        <is>
          <t>秋枫晚籁</t>
        </is>
      </c>
      <c r="D3252" t="n">
        <v>-1</v>
      </c>
      <c r="E3252" t="inlineStr">
        <is>
          <t>回复 @飞思力 :不久后就会挂了</t>
        </is>
      </c>
      <c r="F3252" t="n">
        <v>0</v>
      </c>
      <c r="G3252" t="inlineStr">
        <is>
          <t>4890753055</t>
        </is>
      </c>
      <c r="H3252" t="inlineStr">
        <is>
          <t>2021-07-12 11:36:13</t>
        </is>
      </c>
      <c r="I3252" t="n">
        <v>0</v>
      </c>
      <c r="J3252" t="inlineStr">
        <is>
          <t>苹果</t>
        </is>
      </c>
      <c r="K3252" t="inlineStr">
        <is>
          <t>499216186</t>
        </is>
      </c>
      <c r="L3252" t="inlineStr">
        <is>
          <t>保密</t>
        </is>
      </c>
      <c r="M3252" t="inlineStr">
        <is>
          <t>一个呆子，经常语出冒犯</t>
        </is>
      </c>
      <c r="N3252" t="n">
        <v>4</v>
      </c>
      <c r="O3252" t="inlineStr"/>
      <c r="P3252" t="inlineStr"/>
      <c r="Q3252" t="inlineStr"/>
    </row>
    <row r="3253">
      <c r="A3253" t="inlineStr">
        <is>
          <t>256667467</t>
        </is>
      </c>
      <c r="B3253" t="inlineStr">
        <is>
          <t>4892559650</t>
        </is>
      </c>
      <c r="C3253" t="inlineStr">
        <is>
          <t>危险运输任务</t>
        </is>
      </c>
      <c r="D3253" t="n">
        <v>-1</v>
      </c>
      <c r="E3253" t="inlineStr">
        <is>
          <t>[滑稽]快点穿越二次元吧</t>
        </is>
      </c>
      <c r="F3253" t="n">
        <v>0</v>
      </c>
      <c r="G3253" t="inlineStr">
        <is>
          <t>4892559650</t>
        </is>
      </c>
      <c r="H3253" t="inlineStr">
        <is>
          <t>2021-07-12 11:35:26</t>
        </is>
      </c>
      <c r="I3253" t="n">
        <v>18</v>
      </c>
      <c r="J3253" t="inlineStr">
        <is>
          <t>未知</t>
        </is>
      </c>
      <c r="K3253" t="inlineStr">
        <is>
          <t>262855917</t>
        </is>
      </c>
      <c r="L3253" t="inlineStr">
        <is>
          <t>保密</t>
        </is>
      </c>
      <c r="M3253" t="inlineStr">
        <is>
          <t>啥时候我要是有只狸花猫就太好了</t>
        </is>
      </c>
      <c r="N3253" t="n">
        <v>5</v>
      </c>
      <c r="O3253" t="inlineStr">
        <is>
          <t>年度大会员</t>
        </is>
      </c>
      <c r="P3253" t="inlineStr"/>
      <c r="Q3253" t="inlineStr">
        <is>
          <t>2021拜年纪</t>
        </is>
      </c>
    </row>
    <row r="3254">
      <c r="A3254" t="inlineStr">
        <is>
          <t>256667467</t>
        </is>
      </c>
      <c r="B3254" t="inlineStr">
        <is>
          <t>4892568040</t>
        </is>
      </c>
      <c r="C3254" t="inlineStr">
        <is>
          <t>尼莲卡娅</t>
        </is>
      </c>
      <c r="D3254" t="n">
        <v>-1</v>
      </c>
      <c r="E3254" t="inlineStr">
        <is>
          <t>其实，这些电话我一次也没有接到过，不过我接到过战双帕尼什七实的电话！七实很可爱</t>
        </is>
      </c>
      <c r="F3254" t="n">
        <v>0</v>
      </c>
      <c r="G3254" t="inlineStr">
        <is>
          <t>4892568040</t>
        </is>
      </c>
      <c r="H3254" t="inlineStr">
        <is>
          <t>2021-07-12 11:35:24</t>
        </is>
      </c>
      <c r="I3254" t="n">
        <v>0</v>
      </c>
      <c r="J3254" t="inlineStr">
        <is>
          <t>安卓</t>
        </is>
      </c>
      <c r="K3254" t="inlineStr">
        <is>
          <t>503030830</t>
        </is>
      </c>
      <c r="L3254" t="inlineStr">
        <is>
          <t>保密</t>
        </is>
      </c>
      <c r="M3254" t="inlineStr"/>
      <c r="N3254" t="n">
        <v>3</v>
      </c>
      <c r="O3254" t="inlineStr">
        <is>
          <t>大会员</t>
        </is>
      </c>
      <c r="P3254" t="inlineStr"/>
      <c r="Q3254" t="inlineStr"/>
    </row>
    <row r="3255">
      <c r="A3255" t="inlineStr">
        <is>
          <t>256667467</t>
        </is>
      </c>
      <c r="B3255" t="inlineStr">
        <is>
          <t>4892567575</t>
        </is>
      </c>
      <c r="C3255" t="inlineStr">
        <is>
          <t>秋枫晚籁</t>
        </is>
      </c>
      <c r="D3255" t="n">
        <v>-1</v>
      </c>
      <c r="E3255" t="inlineStr">
        <is>
          <t>回复 @雪狐土豪金- :玩的玩家，这次不同，只要预约</t>
        </is>
      </c>
      <c r="F3255" t="n">
        <v>0</v>
      </c>
      <c r="G3255" t="inlineStr">
        <is>
          <t>4890525889</t>
        </is>
      </c>
      <c r="H3255" t="inlineStr">
        <is>
          <t>2021-07-12 11:35:09</t>
        </is>
      </c>
      <c r="I3255" t="n">
        <v>0</v>
      </c>
      <c r="J3255" t="inlineStr">
        <is>
          <t>苹果</t>
        </is>
      </c>
      <c r="K3255" t="inlineStr">
        <is>
          <t>499216186</t>
        </is>
      </c>
      <c r="L3255" t="inlineStr">
        <is>
          <t>保密</t>
        </is>
      </c>
      <c r="M3255" t="inlineStr">
        <is>
          <t>一个呆子，经常语出冒犯</t>
        </is>
      </c>
      <c r="N3255" t="n">
        <v>4</v>
      </c>
      <c r="O3255" t="inlineStr"/>
      <c r="P3255" t="inlineStr"/>
      <c r="Q3255" t="inlineStr"/>
    </row>
    <row r="3256">
      <c r="A3256" t="inlineStr">
        <is>
          <t>256667467</t>
        </is>
      </c>
      <c r="B3256" t="inlineStr">
        <is>
          <t>4892566747</t>
        </is>
      </c>
      <c r="C3256" t="inlineStr">
        <is>
          <t>JIaoDZ</t>
        </is>
      </c>
      <c r="D3256" t="n">
        <v>-1</v>
      </c>
      <c r="E3256" t="inlineStr">
        <is>
          <t>有，而且还很清楚，虽然我因为那事退坑了，但是不影响我还是喜欢这些角色</t>
        </is>
      </c>
      <c r="F3256" t="n">
        <v>0</v>
      </c>
      <c r="G3256" t="inlineStr">
        <is>
          <t>4892566747</t>
        </is>
      </c>
      <c r="H3256" t="inlineStr">
        <is>
          <t>2021-07-12 11:34:44</t>
        </is>
      </c>
      <c r="I3256" t="n">
        <v>1</v>
      </c>
      <c r="J3256" t="inlineStr">
        <is>
          <t>安卓</t>
        </is>
      </c>
      <c r="K3256" t="inlineStr">
        <is>
          <t>179256503</t>
        </is>
      </c>
      <c r="L3256" t="inlineStr">
        <is>
          <t>男</t>
        </is>
      </c>
      <c r="M3256" t="inlineStr"/>
      <c r="N3256" t="n">
        <v>5</v>
      </c>
      <c r="O3256" t="inlineStr">
        <is>
          <t>大会员</t>
        </is>
      </c>
      <c r="P3256" t="inlineStr"/>
      <c r="Q3256" t="inlineStr"/>
    </row>
    <row r="3257">
      <c r="A3257" t="inlineStr">
        <is>
          <t>256667467</t>
        </is>
      </c>
      <c r="B3257" t="inlineStr">
        <is>
          <t>4892562053</t>
        </is>
      </c>
      <c r="C3257" t="inlineStr">
        <is>
          <t>北辰桜逝</t>
        </is>
      </c>
      <c r="D3257" t="n">
        <v>-1</v>
      </c>
      <c r="E3257" t="inlineStr">
        <is>
          <t>360服嘛都没有😭</t>
        </is>
      </c>
      <c r="F3257" t="n">
        <v>0</v>
      </c>
      <c r="G3257" t="inlineStr">
        <is>
          <t>4892562053</t>
        </is>
      </c>
      <c r="H3257" t="inlineStr">
        <is>
          <t>2021-07-12 11:34:40</t>
        </is>
      </c>
      <c r="I3257" t="n">
        <v>0</v>
      </c>
      <c r="J3257" t="inlineStr">
        <is>
          <t>安卓</t>
        </is>
      </c>
      <c r="K3257" t="inlineStr">
        <is>
          <t>94248927</t>
        </is>
      </c>
      <c r="L3257" t="inlineStr">
        <is>
          <t>保密</t>
        </is>
      </c>
      <c r="M3257" t="inlineStr">
        <is>
          <t>生如夏花之绚烂，死如秋叶之静美。</t>
        </is>
      </c>
      <c r="N3257" t="n">
        <v>4</v>
      </c>
      <c r="O3257" t="inlineStr">
        <is>
          <t>大会员</t>
        </is>
      </c>
      <c r="P3257" t="inlineStr"/>
      <c r="Q3257" t="inlineStr"/>
    </row>
    <row r="3258">
      <c r="A3258" t="inlineStr">
        <is>
          <t>256667467</t>
        </is>
      </c>
      <c r="B3258" t="inlineStr">
        <is>
          <t>4892566494</t>
        </is>
      </c>
      <c r="C3258" t="inlineStr">
        <is>
          <t>博爱大猫儿</t>
        </is>
      </c>
      <c r="D3258" t="n">
        <v>1741</v>
      </c>
      <c r="E3258" t="inlineStr">
        <is>
          <t>祝崩坏三越做越好 虽然我不玩[OK][OK]</t>
        </is>
      </c>
      <c r="F3258" t="n">
        <v>0</v>
      </c>
      <c r="G3258" t="inlineStr">
        <is>
          <t>0</t>
        </is>
      </c>
      <c r="H3258" t="inlineStr">
        <is>
          <t>2021-07-12 11:34:35</t>
        </is>
      </c>
      <c r="I3258" t="n">
        <v>0</v>
      </c>
      <c r="J3258" t="inlineStr">
        <is>
          <t>安卓</t>
        </is>
      </c>
      <c r="K3258" t="inlineStr">
        <is>
          <t>2134052</t>
        </is>
      </c>
      <c r="L3258" t="inlineStr">
        <is>
          <t>男</t>
        </is>
      </c>
      <c r="M3258" t="inlineStr">
        <is>
          <t>博爱得令人发指</t>
        </is>
      </c>
      <c r="N3258" t="n">
        <v>6</v>
      </c>
      <c r="O3258" t="inlineStr">
        <is>
          <t>年度大会员</t>
        </is>
      </c>
      <c r="P3258" t="inlineStr">
        <is>
          <t>明日方舟音律系列</t>
        </is>
      </c>
      <c r="Q3258" t="inlineStr">
        <is>
          <t>明日方舟音律系列</t>
        </is>
      </c>
    </row>
    <row r="3259">
      <c r="A3259" t="inlineStr">
        <is>
          <t>256667467</t>
        </is>
      </c>
      <c r="B3259" t="inlineStr">
        <is>
          <t>4892547662</t>
        </is>
      </c>
      <c r="C3259" t="inlineStr">
        <is>
          <t>浅笑ing酒窝</t>
        </is>
      </c>
      <c r="D3259" t="n">
        <v>-1</v>
      </c>
      <c r="E3259" t="inlineStr">
        <is>
          <t>回复 @二次元的圣桑 :双向奔赴了属于是[OK][OK]</t>
        </is>
      </c>
      <c r="F3259" t="n">
        <v>0</v>
      </c>
      <c r="G3259" t="inlineStr">
        <is>
          <t>4891821558</t>
        </is>
      </c>
      <c r="H3259" t="inlineStr">
        <is>
          <t>2021-07-12 11:32:22</t>
        </is>
      </c>
      <c r="I3259" t="n">
        <v>59</v>
      </c>
      <c r="J3259" t="inlineStr">
        <is>
          <t>未知</t>
        </is>
      </c>
      <c r="K3259" t="inlineStr">
        <is>
          <t>342954822</t>
        </is>
      </c>
      <c r="L3259" t="inlineStr">
        <is>
          <t>男</t>
        </is>
      </c>
      <c r="M3259" t="inlineStr">
        <is>
          <t>坐等开花</t>
        </is>
      </c>
      <c r="N3259" t="n">
        <v>5</v>
      </c>
      <c r="O3259" t="inlineStr">
        <is>
          <t>年度大会员</t>
        </is>
      </c>
      <c r="P3259" t="inlineStr">
        <is>
          <t>良辰美景·不问天</t>
        </is>
      </c>
      <c r="Q3259" t="inlineStr">
        <is>
          <t>良辰美景·不问天</t>
        </is>
      </c>
    </row>
    <row r="3260">
      <c r="A3260" t="inlineStr">
        <is>
          <t>256667467</t>
        </is>
      </c>
      <c r="B3260" t="inlineStr">
        <is>
          <t>4892547093</t>
        </is>
      </c>
      <c r="C3260" t="inlineStr">
        <is>
          <t>周大干丶</t>
        </is>
      </c>
      <c r="D3260" t="n">
        <v>-1</v>
      </c>
      <c r="E3260" t="inlineStr">
        <is>
          <t>猴吧不随您挑</t>
        </is>
      </c>
      <c r="F3260" t="n">
        <v>0</v>
      </c>
      <c r="G3260" t="inlineStr">
        <is>
          <t>4892547093</t>
        </is>
      </c>
      <c r="H3260" t="inlineStr">
        <is>
          <t>2021-07-12 11:32:06</t>
        </is>
      </c>
      <c r="I3260" t="n">
        <v>0</v>
      </c>
      <c r="J3260" t="inlineStr">
        <is>
          <t>安卓</t>
        </is>
      </c>
      <c r="K3260" t="inlineStr">
        <is>
          <t>31202982</t>
        </is>
      </c>
      <c r="L3260" t="inlineStr">
        <is>
          <t>男</t>
        </is>
      </c>
      <c r="M3260" t="inlineStr">
        <is>
          <t xml:space="preserve">在国际交往中实力永远是维护正义的基础国防才是外交真正的后盾。
尊严只在剑锋之上，真理只在大炮射程之内。
大炮是用来丈量国土面积的。艾氏新解
</t>
        </is>
      </c>
      <c r="N3260" t="n">
        <v>6</v>
      </c>
      <c r="O3260" t="inlineStr">
        <is>
          <t>年度大会员</t>
        </is>
      </c>
      <c r="P3260" t="inlineStr">
        <is>
          <t>泠鸢yousa登门喜鹊</t>
        </is>
      </c>
      <c r="Q3260" t="inlineStr">
        <is>
          <t>泠鸢登门喜鹊</t>
        </is>
      </c>
    </row>
    <row r="3261">
      <c r="A3261" t="inlineStr">
        <is>
          <t>256667467</t>
        </is>
      </c>
      <c r="B3261" t="inlineStr">
        <is>
          <t>4892545405</t>
        </is>
      </c>
      <c r="C3261" t="inlineStr">
        <is>
          <t>Ani藏玉</t>
        </is>
      </c>
      <c r="D3261" t="n">
        <v>3</v>
      </c>
      <c r="E3261" t="inlineStr">
        <is>
          <t>回复 @水母17 :我挂啦[脱单doge]</t>
        </is>
      </c>
      <c r="F3261" t="n">
        <v>0</v>
      </c>
      <c r="G3261" t="inlineStr">
        <is>
          <t>4892274862</t>
        </is>
      </c>
      <c r="H3261" t="inlineStr">
        <is>
          <t>2021-07-12 11:31:15</t>
        </is>
      </c>
      <c r="I3261" t="n">
        <v>0</v>
      </c>
      <c r="J3261" t="inlineStr">
        <is>
          <t>安卓</t>
        </is>
      </c>
      <c r="K3261" t="inlineStr">
        <is>
          <t>340896183</t>
        </is>
      </c>
      <c r="L3261" t="inlineStr">
        <is>
          <t>保密</t>
        </is>
      </c>
      <c r="M3261" t="inlineStr"/>
      <c r="N3261" t="n">
        <v>3</v>
      </c>
      <c r="O3261" t="inlineStr">
        <is>
          <t>大会员</t>
        </is>
      </c>
      <c r="P3261" t="inlineStr"/>
      <c r="Q3261" t="inlineStr"/>
    </row>
    <row r="3262">
      <c r="A3262" t="inlineStr">
        <is>
          <t>256667467</t>
        </is>
      </c>
      <c r="B3262" t="inlineStr">
        <is>
          <t>4892541032</t>
        </is>
      </c>
      <c r="C3262" t="inlineStr">
        <is>
          <t>Ani藏玉</t>
        </is>
      </c>
      <c r="D3262" t="n">
        <v>2</v>
      </c>
      <c r="E3262" t="inlineStr">
        <is>
          <t>回复 @水母17 :对的就是这个</t>
        </is>
      </c>
      <c r="F3262" t="n">
        <v>0</v>
      </c>
      <c r="G3262" t="inlineStr">
        <is>
          <t>4892274862</t>
        </is>
      </c>
      <c r="H3262" t="inlineStr">
        <is>
          <t>2021-07-12 11:31:03</t>
        </is>
      </c>
      <c r="I3262" t="n">
        <v>0</v>
      </c>
      <c r="J3262" t="inlineStr">
        <is>
          <t>安卓</t>
        </is>
      </c>
      <c r="K3262" t="inlineStr">
        <is>
          <t>340896183</t>
        </is>
      </c>
      <c r="L3262" t="inlineStr">
        <is>
          <t>保密</t>
        </is>
      </c>
      <c r="M3262" t="inlineStr"/>
      <c r="N3262" t="n">
        <v>3</v>
      </c>
      <c r="O3262" t="inlineStr">
        <is>
          <t>大会员</t>
        </is>
      </c>
      <c r="P3262" t="inlineStr"/>
      <c r="Q3262" t="inlineStr"/>
    </row>
    <row r="3263">
      <c r="A3263" t="inlineStr">
        <is>
          <t>256667467</t>
        </is>
      </c>
      <c r="B3263" t="inlineStr">
        <is>
          <t>4892534450</t>
        </is>
      </c>
      <c r="C3263" t="inlineStr">
        <is>
          <t>あのでも</t>
        </is>
      </c>
      <c r="D3263" t="n">
        <v>1740</v>
      </c>
      <c r="E3263" t="inlineStr">
        <is>
          <t>别来电话了，我怕雷神误会[大哭][大哭]</t>
        </is>
      </c>
      <c r="F3263" t="n">
        <v>0</v>
      </c>
      <c r="G3263" t="inlineStr">
        <is>
          <t>0</t>
        </is>
      </c>
      <c r="H3263" t="inlineStr">
        <is>
          <t>2021-07-12 11:30:47</t>
        </is>
      </c>
      <c r="I3263" t="n">
        <v>0</v>
      </c>
      <c r="J3263" t="inlineStr">
        <is>
          <t>安卓</t>
        </is>
      </c>
      <c r="K3263" t="inlineStr">
        <is>
          <t>339627247</t>
        </is>
      </c>
      <c r="L3263" t="inlineStr">
        <is>
          <t>男</t>
        </is>
      </c>
      <c r="M3263" t="inlineStr">
        <is>
          <t>先不说在不在理，一击脱离嘲讽完就拉黑自己不是心虚了还是什么？</t>
        </is>
      </c>
      <c r="N3263" t="n">
        <v>5</v>
      </c>
      <c r="O3263" t="inlineStr">
        <is>
          <t>年度大会员</t>
        </is>
      </c>
      <c r="P3263" t="inlineStr"/>
      <c r="Q3263" t="inlineStr">
        <is>
          <t>神楽Mea</t>
        </is>
      </c>
    </row>
    <row r="3264">
      <c r="A3264" t="inlineStr">
        <is>
          <t>256667467</t>
        </is>
      </c>
      <c r="B3264" t="inlineStr">
        <is>
          <t>4892540304</t>
        </is>
      </c>
      <c r="C3264" t="inlineStr">
        <is>
          <t>一只波先森</t>
        </is>
      </c>
      <c r="D3264" t="n">
        <v>1739</v>
      </c>
      <c r="E3264" t="inlineStr">
        <is>
          <t>正打着游戏突然来了个电话然后一看陌生号码下意识挂掉后知后觉发现是女武神来电的我当场裂开了[笑哭]</t>
        </is>
      </c>
      <c r="F3264" t="n">
        <v>0</v>
      </c>
      <c r="G3264" t="inlineStr">
        <is>
          <t>0</t>
        </is>
      </c>
      <c r="H3264" t="inlineStr">
        <is>
          <t>2021-07-12 11:30:41</t>
        </is>
      </c>
      <c r="I3264" t="n">
        <v>0</v>
      </c>
      <c r="J3264" t="inlineStr">
        <is>
          <t>苹果</t>
        </is>
      </c>
      <c r="K3264" t="inlineStr">
        <is>
          <t>383366818</t>
        </is>
      </c>
      <c r="L3264" t="inlineStr">
        <is>
          <t>男</t>
        </is>
      </c>
      <c r="M3264" t="inlineStr">
        <is>
          <t>做一个有趣的灵魂</t>
        </is>
      </c>
      <c r="N3264" t="n">
        <v>4</v>
      </c>
      <c r="O3264" t="inlineStr">
        <is>
          <t>年度大会员</t>
        </is>
      </c>
      <c r="P3264" t="inlineStr"/>
      <c r="Q3264" t="inlineStr">
        <is>
          <t>原神</t>
        </is>
      </c>
    </row>
    <row r="3265">
      <c r="A3265" t="inlineStr">
        <is>
          <t>256667467</t>
        </is>
      </c>
      <c r="B3265" t="inlineStr">
        <is>
          <t>4892528668</t>
        </is>
      </c>
      <c r="C3265" t="inlineStr">
        <is>
          <t>奇诺比珂狂想曲i</t>
        </is>
      </c>
      <c r="D3265" t="n">
        <v>1738</v>
      </c>
      <c r="E3265" t="inlineStr">
        <is>
          <t>网络是没有记忆的[思考]</t>
        </is>
      </c>
      <c r="F3265" t="n">
        <v>10</v>
      </c>
      <c r="G3265" t="inlineStr">
        <is>
          <t>0</t>
        </is>
      </c>
      <c r="H3265" t="inlineStr">
        <is>
          <t>2021-07-12 11:29:48</t>
        </is>
      </c>
      <c r="I3265" t="n">
        <v>8</v>
      </c>
      <c r="J3265" t="inlineStr">
        <is>
          <t>安卓</t>
        </is>
      </c>
      <c r="K3265" t="inlineStr">
        <is>
          <t>287840846</t>
        </is>
      </c>
      <c r="L3265" t="inlineStr">
        <is>
          <t>保密</t>
        </is>
      </c>
      <c r="M3265" t="inlineStr">
        <is>
          <t>面对天灾，我们花里胡哨。</t>
        </is>
      </c>
      <c r="N3265" t="n">
        <v>5</v>
      </c>
      <c r="O3265" t="inlineStr">
        <is>
          <t>大会员</t>
        </is>
      </c>
      <c r="P3265" t="inlineStr"/>
      <c r="Q3265" t="inlineStr"/>
    </row>
    <row r="3266">
      <c r="A3266" t="inlineStr">
        <is>
          <t>256667467</t>
        </is>
      </c>
      <c r="B3266" t="inlineStr">
        <is>
          <t>4892537589</t>
        </is>
      </c>
      <c r="C3266" t="inlineStr">
        <is>
          <t>精英舰长维吉尔</t>
        </is>
      </c>
      <c r="D3266" t="n">
        <v>1737</v>
      </c>
      <c r="E3266" t="inlineStr">
        <is>
          <t>我怕是接不到电话了</t>
        </is>
      </c>
      <c r="F3266" t="n">
        <v>0</v>
      </c>
      <c r="G3266" t="inlineStr">
        <is>
          <t>0</t>
        </is>
      </c>
      <c r="H3266" t="inlineStr">
        <is>
          <t>2021-07-12 11:29:47</t>
        </is>
      </c>
      <c r="I3266" t="n">
        <v>0</v>
      </c>
      <c r="J3266" t="inlineStr">
        <is>
          <t>安卓</t>
        </is>
      </c>
      <c r="K3266" t="inlineStr">
        <is>
          <t>525167036</t>
        </is>
      </c>
      <c r="L3266" t="inlineStr">
        <is>
          <t>男</t>
        </is>
      </c>
      <c r="M3266" t="inlineStr">
        <is>
          <t>喜欢看动漫二次元少年。</t>
        </is>
      </c>
      <c r="N3266" t="n">
        <v>3</v>
      </c>
      <c r="O3266" t="inlineStr">
        <is>
          <t>大会员</t>
        </is>
      </c>
      <c r="P3266" t="inlineStr"/>
      <c r="Q3266" t="inlineStr"/>
    </row>
    <row r="3267">
      <c r="A3267" t="inlineStr">
        <is>
          <t>256667467</t>
        </is>
      </c>
      <c r="B3267" t="inlineStr">
        <is>
          <t>4892537515</t>
        </is>
      </c>
      <c r="C3267" t="inlineStr">
        <is>
          <t>账号已注销</t>
        </is>
      </c>
      <c r="D3267" t="n">
        <v>-1</v>
      </c>
      <c r="E3267" t="inlineStr">
        <is>
          <t>爬[呲牙]</t>
        </is>
      </c>
      <c r="F3267" t="n">
        <v>0</v>
      </c>
      <c r="G3267" t="inlineStr">
        <is>
          <t>4892537515</t>
        </is>
      </c>
      <c r="H3267" t="inlineStr">
        <is>
          <t>2021-07-12 11:29:45</t>
        </is>
      </c>
      <c r="I3267" t="n">
        <v>0</v>
      </c>
      <c r="J3267" t="inlineStr">
        <is>
          <t>安卓</t>
        </is>
      </c>
      <c r="K3267" t="inlineStr">
        <is>
          <t>1279119045</t>
        </is>
      </c>
      <c r="L3267" t="inlineStr">
        <is>
          <t>保密</t>
        </is>
      </c>
      <c r="M3267" t="inlineStr"/>
      <c r="N3267" t="n">
        <v>0</v>
      </c>
      <c r="O3267" t="inlineStr"/>
      <c r="P3267" t="inlineStr"/>
      <c r="Q3267" t="inlineStr"/>
    </row>
    <row r="3268">
      <c r="A3268" t="inlineStr">
        <is>
          <t>256667467</t>
        </is>
      </c>
      <c r="B3268" t="inlineStr">
        <is>
          <t>4892536797</t>
        </is>
      </c>
      <c r="C3268" t="inlineStr">
        <is>
          <t>尔三彡</t>
        </is>
      </c>
      <c r="D3268" t="n">
        <v>1736</v>
      </c>
      <c r="E3268" t="inlineStr">
        <is>
          <t>整个世界只有我没接到[大哭][大哭][大哭][大哭]</t>
        </is>
      </c>
      <c r="F3268" t="n">
        <v>0</v>
      </c>
      <c r="G3268" t="inlineStr">
        <is>
          <t>0</t>
        </is>
      </c>
      <c r="H3268" t="inlineStr">
        <is>
          <t>2021-07-12 11:29:22</t>
        </is>
      </c>
      <c r="I3268" t="n">
        <v>1</v>
      </c>
      <c r="J3268" t="inlineStr">
        <is>
          <t>安卓</t>
        </is>
      </c>
      <c r="K3268" t="inlineStr">
        <is>
          <t>187452178</t>
        </is>
      </c>
      <c r="L3268" t="inlineStr">
        <is>
          <t>保密</t>
        </is>
      </c>
      <c r="M3268" t="inlineStr"/>
      <c r="N3268" t="n">
        <v>5</v>
      </c>
      <c r="O3268" t="inlineStr">
        <is>
          <t>年度大会员</t>
        </is>
      </c>
      <c r="P3268" t="inlineStr">
        <is>
          <t>约战·白之女王</t>
        </is>
      </c>
      <c r="Q3268" t="inlineStr">
        <is>
          <t>约战·白之女王</t>
        </is>
      </c>
    </row>
    <row r="3269">
      <c r="A3269" t="inlineStr">
        <is>
          <t>256667467</t>
        </is>
      </c>
      <c r="B3269" t="inlineStr">
        <is>
          <t>4892535625</t>
        </is>
      </c>
      <c r="C3269" t="inlineStr">
        <is>
          <t>已婚男子</t>
        </is>
      </c>
      <c r="D3269" t="n">
        <v>-1</v>
      </c>
      <c r="E3269" t="inlineStr">
        <is>
          <t>小米还不来阿[大哭]</t>
        </is>
      </c>
      <c r="F3269" t="n">
        <v>0</v>
      </c>
      <c r="G3269" t="inlineStr">
        <is>
          <t>4892535625</t>
        </is>
      </c>
      <c r="H3269" t="inlineStr">
        <is>
          <t>2021-07-12 11:28:44</t>
        </is>
      </c>
      <c r="I3269" t="n">
        <v>0</v>
      </c>
      <c r="J3269" t="inlineStr">
        <is>
          <t>安卓</t>
        </is>
      </c>
      <c r="K3269" t="inlineStr">
        <is>
          <t>92305734</t>
        </is>
      </c>
      <c r="L3269" t="inlineStr">
        <is>
          <t>女</t>
        </is>
      </c>
      <c r="M3269" t="inlineStr">
        <is>
          <t>雷律就这？</t>
        </is>
      </c>
      <c r="N3269" t="n">
        <v>5</v>
      </c>
      <c r="O3269" t="inlineStr">
        <is>
          <t>大会员</t>
        </is>
      </c>
      <c r="P3269" t="inlineStr"/>
      <c r="Q3269" t="inlineStr"/>
    </row>
    <row r="3270">
      <c r="A3270" t="inlineStr">
        <is>
          <t>256667467</t>
        </is>
      </c>
      <c r="B3270" t="inlineStr">
        <is>
          <t>4892535585</t>
        </is>
      </c>
      <c r="C3270" t="inlineStr">
        <is>
          <t>多伦-西斯尼尔克</t>
        </is>
      </c>
      <c r="D3270" t="n">
        <v>1735</v>
      </c>
      <c r="E3270" t="inlineStr">
        <is>
          <t>我猛然发现。。。他的号好像被拦截了...我人傻了..87级了一共就收到过1次....</t>
        </is>
      </c>
      <c r="F3270" t="n">
        <v>0</v>
      </c>
      <c r="G3270" t="inlineStr">
        <is>
          <t>0</t>
        </is>
      </c>
      <c r="H3270" t="inlineStr">
        <is>
          <t>2021-07-12 11:28:43</t>
        </is>
      </c>
      <c r="I3270" t="n">
        <v>0</v>
      </c>
      <c r="J3270" t="inlineStr">
        <is>
          <t>网页</t>
        </is>
      </c>
      <c r="K3270" t="inlineStr">
        <is>
          <t>594709355</t>
        </is>
      </c>
      <c r="L3270" t="inlineStr">
        <is>
          <t>保密</t>
        </is>
      </c>
      <c r="M3270" t="inlineStr">
        <is>
          <t>新人求关注~</t>
        </is>
      </c>
      <c r="N3270" t="n">
        <v>2</v>
      </c>
      <c r="O3270" t="inlineStr"/>
      <c r="P3270" t="inlineStr"/>
      <c r="Q3270" t="inlineStr"/>
    </row>
    <row r="3271">
      <c r="A3271" t="inlineStr">
        <is>
          <t>256667467</t>
        </is>
      </c>
      <c r="B3271" t="inlineStr">
        <is>
          <t>4892524826</t>
        </is>
      </c>
      <c r="C3271" t="inlineStr">
        <is>
          <t>不学无术的蹲家fw</t>
        </is>
      </c>
      <c r="D3271" t="n">
        <v>1734</v>
      </c>
      <c r="E3271" t="inlineStr">
        <is>
          <t>预约了没接到 怎么办[2233娘_大哭]</t>
        </is>
      </c>
      <c r="F3271" t="n">
        <v>0</v>
      </c>
      <c r="G3271" t="inlineStr">
        <is>
          <t>0</t>
        </is>
      </c>
      <c r="H3271" t="inlineStr">
        <is>
          <t>2021-07-12 11:28:17</t>
        </is>
      </c>
      <c r="I3271" t="n">
        <v>1</v>
      </c>
      <c r="J3271" t="inlineStr">
        <is>
          <t>安卓</t>
        </is>
      </c>
      <c r="K3271" t="inlineStr">
        <is>
          <t>265722170</t>
        </is>
      </c>
      <c r="L3271" t="inlineStr">
        <is>
          <t>保密</t>
        </is>
      </c>
      <c r="M3271" t="inlineStr">
        <is>
          <t>｜该帐号封禁中</t>
        </is>
      </c>
      <c r="N3271" t="n">
        <v>5</v>
      </c>
      <c r="O3271" t="inlineStr">
        <is>
          <t>大会员</t>
        </is>
      </c>
      <c r="P3271" t="inlineStr">
        <is>
          <t>崩坏3·天穹流星</t>
        </is>
      </c>
      <c r="Q3271" t="inlineStr">
        <is>
          <t>崩坏3·天穹流星</t>
        </is>
      </c>
    </row>
    <row r="3272">
      <c r="A3272" t="inlineStr">
        <is>
          <t>256667467</t>
        </is>
      </c>
      <c r="B3272" t="inlineStr">
        <is>
          <t>4892525350</t>
        </is>
      </c>
      <c r="C3272" t="inlineStr">
        <is>
          <t>ACGNi</t>
        </is>
      </c>
      <c r="D3272" t="n">
        <v>1733</v>
      </c>
      <c r="E3272" t="inlineStr">
        <is>
          <t>什么时候出个日语版的呀？</t>
        </is>
      </c>
      <c r="F3272" t="n">
        <v>0</v>
      </c>
      <c r="G3272" t="inlineStr">
        <is>
          <t>0</t>
        </is>
      </c>
      <c r="H3272" t="inlineStr">
        <is>
          <t>2021-07-12 11:28:03</t>
        </is>
      </c>
      <c r="I3272" t="n">
        <v>0</v>
      </c>
      <c r="J3272" t="inlineStr">
        <is>
          <t>安卓</t>
        </is>
      </c>
      <c r="K3272" t="inlineStr">
        <is>
          <t>277803216</t>
        </is>
      </c>
      <c r="L3272" t="inlineStr">
        <is>
          <t>保密</t>
        </is>
      </c>
      <c r="M3272" t="inlineStr">
        <is>
          <t>萌新一枚！</t>
        </is>
      </c>
      <c r="N3272" t="n">
        <v>4</v>
      </c>
      <c r="O3272" t="inlineStr">
        <is>
          <t>大会员</t>
        </is>
      </c>
      <c r="P3272" t="inlineStr">
        <is>
          <t>三周年恋曲</t>
        </is>
      </c>
      <c r="Q3272" t="inlineStr">
        <is>
          <t>三周年恋曲</t>
        </is>
      </c>
    </row>
    <row r="3273">
      <c r="A3273" t="inlineStr">
        <is>
          <t>256667467</t>
        </is>
      </c>
      <c r="B3273" t="inlineStr">
        <is>
          <t>4892520093</t>
        </is>
      </c>
      <c r="C3273" t="inlineStr">
        <is>
          <t>memoriesOff_雨后</t>
        </is>
      </c>
      <c r="D3273" t="n">
        <v>1732</v>
      </c>
      <c r="E3273" t="inlineStr">
        <is>
          <t>竟然官方的，签名还这么🌿[笑哭]</t>
        </is>
      </c>
      <c r="F3273" t="n">
        <v>0</v>
      </c>
      <c r="G3273" t="inlineStr">
        <is>
          <t>0</t>
        </is>
      </c>
      <c r="H3273" t="inlineStr">
        <is>
          <t>2021-07-12 11:25:49</t>
        </is>
      </c>
      <c r="I3273" t="n">
        <v>0</v>
      </c>
      <c r="J3273" t="inlineStr">
        <is>
          <t>安卓</t>
        </is>
      </c>
      <c r="K3273" t="inlineStr">
        <is>
          <t>28125001</t>
        </is>
      </c>
      <c r="L3273" t="inlineStr">
        <is>
          <t>男</t>
        </is>
      </c>
      <c r="M3273" t="inlineStr">
        <is>
          <t xml:space="preserve">                               现实我们已改变，次元你们如当初模样。</t>
        </is>
      </c>
      <c r="N3273" t="n">
        <v>6</v>
      </c>
      <c r="O3273" t="inlineStr">
        <is>
          <t>年度大会员</t>
        </is>
      </c>
      <c r="P3273" t="inlineStr">
        <is>
          <t>赏樱大会欧皇</t>
        </is>
      </c>
      <c r="Q3273" t="inlineStr">
        <is>
          <t>雫るる</t>
        </is>
      </c>
    </row>
    <row r="3274">
      <c r="A3274" t="inlineStr">
        <is>
          <t>256667467</t>
        </is>
      </c>
      <c r="B3274" t="inlineStr">
        <is>
          <t>4892510719</t>
        </is>
      </c>
      <c r="C3274" t="inlineStr">
        <is>
          <t>碧水清云</t>
        </is>
      </c>
      <c r="D3274" t="n">
        <v>-1</v>
      </c>
      <c r="E3274" t="inlineStr">
        <is>
          <t>那几把到底谁啊[doge]</t>
        </is>
      </c>
      <c r="F3274" t="n">
        <v>0</v>
      </c>
      <c r="G3274" t="inlineStr">
        <is>
          <t>4892510719</t>
        </is>
      </c>
      <c r="H3274" t="inlineStr">
        <is>
          <t>2021-07-12 11:25:37</t>
        </is>
      </c>
      <c r="I3274" t="n">
        <v>0</v>
      </c>
      <c r="J3274" t="inlineStr">
        <is>
          <t>安卓</t>
        </is>
      </c>
      <c r="K3274" t="inlineStr">
        <is>
          <t>360713973</t>
        </is>
      </c>
      <c r="L3274" t="inlineStr">
        <is>
          <t>男</t>
        </is>
      </c>
      <c r="M3274" t="inlineStr">
        <is>
          <t>0      0
    ---​</t>
        </is>
      </c>
      <c r="N3274" t="n">
        <v>5</v>
      </c>
      <c r="O3274" t="inlineStr">
        <is>
          <t>大会员</t>
        </is>
      </c>
      <c r="P3274" t="inlineStr">
        <is>
          <t>原神</t>
        </is>
      </c>
      <c r="Q3274" t="inlineStr">
        <is>
          <t>一周年纪念装扮</t>
        </is>
      </c>
    </row>
    <row r="3275">
      <c r="A3275" t="inlineStr">
        <is>
          <t>256667467</t>
        </is>
      </c>
      <c r="B3275" t="inlineStr">
        <is>
          <t>4892509265</t>
        </is>
      </c>
      <c r="C3275" t="inlineStr">
        <is>
          <t>拉啦啦</t>
        </is>
      </c>
      <c r="D3275" t="n">
        <v>-1</v>
      </c>
      <c r="E3275" t="inlineStr">
        <is>
          <t>回复 @一只缨樱怪 :还是你离谱[doge]</t>
        </is>
      </c>
      <c r="F3275" t="n">
        <v>0</v>
      </c>
      <c r="G3275" t="inlineStr">
        <is>
          <t>4889472864</t>
        </is>
      </c>
      <c r="H3275" t="inlineStr">
        <is>
          <t>2021-07-12 11:25:24</t>
        </is>
      </c>
      <c r="I3275" t="n">
        <v>0</v>
      </c>
      <c r="J3275" t="inlineStr">
        <is>
          <t>安卓</t>
        </is>
      </c>
      <c r="K3275" t="inlineStr">
        <is>
          <t>3601971</t>
        </is>
      </c>
      <c r="L3275" t="inlineStr">
        <is>
          <t>男</t>
        </is>
      </c>
      <c r="M3275" t="inlineStr"/>
      <c r="N3275" t="n">
        <v>6</v>
      </c>
      <c r="O3275" t="inlineStr">
        <is>
          <t>年度大会员</t>
        </is>
      </c>
      <c r="P3275" t="inlineStr"/>
      <c r="Q3275" t="inlineStr">
        <is>
          <t>年度大会员</t>
        </is>
      </c>
    </row>
    <row r="3276">
      <c r="A3276" t="inlineStr">
        <is>
          <t>256667467</t>
        </is>
      </c>
      <c r="B3276" t="inlineStr">
        <is>
          <t>4892508057</t>
        </is>
      </c>
      <c r="C3276" t="inlineStr">
        <is>
          <t>_忙碌_</t>
        </is>
      </c>
      <c r="D3276" t="n">
        <v>1731</v>
      </c>
      <c r="E3276" t="inlineStr">
        <is>
          <t>还没收到[笑哭]</t>
        </is>
      </c>
      <c r="F3276" t="n">
        <v>0</v>
      </c>
      <c r="G3276" t="inlineStr">
        <is>
          <t>0</t>
        </is>
      </c>
      <c r="H3276" t="inlineStr">
        <is>
          <t>2021-07-12 11:24:46</t>
        </is>
      </c>
      <c r="I3276" t="n">
        <v>0</v>
      </c>
      <c r="J3276" t="inlineStr">
        <is>
          <t>安卓</t>
        </is>
      </c>
      <c r="K3276" t="inlineStr">
        <is>
          <t>38836670</t>
        </is>
      </c>
      <c r="L3276" t="inlineStr">
        <is>
          <t>男</t>
        </is>
      </c>
      <c r="M3276" t="inlineStr">
        <is>
          <t>nt魔怔人给爷爬</t>
        </is>
      </c>
      <c r="N3276" t="n">
        <v>5</v>
      </c>
      <c r="O3276" t="inlineStr">
        <is>
          <t>大会员</t>
        </is>
      </c>
      <c r="P3276" t="inlineStr">
        <is>
          <t>hanser</t>
        </is>
      </c>
      <c r="Q3276" t="inlineStr">
        <is>
          <t>hanser</t>
        </is>
      </c>
    </row>
    <row r="3277">
      <c r="A3277" t="inlineStr">
        <is>
          <t>256667467</t>
        </is>
      </c>
      <c r="B3277" t="inlineStr">
        <is>
          <t>4892497441</t>
        </is>
      </c>
      <c r="C3277" t="inlineStr">
        <is>
          <t>卿非雪梦</t>
        </is>
      </c>
      <c r="D3277" t="n">
        <v>-1</v>
      </c>
      <c r="E3277" t="inlineStr">
        <is>
          <t>回复 @不愧是JOKER :你这意思，感情所有二次元手游都是媚宅作一样</t>
        </is>
      </c>
      <c r="F3277" t="n">
        <v>0</v>
      </c>
      <c r="G3277" t="inlineStr">
        <is>
          <t>4889736751</t>
        </is>
      </c>
      <c r="H3277" t="inlineStr">
        <is>
          <t>2021-07-12 11:23:56</t>
        </is>
      </c>
      <c r="I3277" t="n">
        <v>0</v>
      </c>
      <c r="J3277" t="inlineStr">
        <is>
          <t>安卓</t>
        </is>
      </c>
      <c r="K3277" t="inlineStr">
        <is>
          <t>36631224</t>
        </is>
      </c>
      <c r="L3277" t="inlineStr">
        <is>
          <t>保密</t>
        </is>
      </c>
      <c r="M3277" t="inlineStr">
        <is>
          <t>萌新</t>
        </is>
      </c>
      <c r="N3277" t="n">
        <v>5</v>
      </c>
      <c r="O3277" t="inlineStr">
        <is>
          <t>大会员</t>
        </is>
      </c>
      <c r="P3277" t="inlineStr"/>
      <c r="Q3277" t="inlineStr"/>
    </row>
    <row r="3278">
      <c r="A3278" t="inlineStr">
        <is>
          <t>256667467</t>
        </is>
      </c>
      <c r="B3278" t="inlineStr">
        <is>
          <t>4892496911</t>
        </is>
      </c>
      <c r="C3278" t="inlineStr">
        <is>
          <t>Son达</t>
        </is>
      </c>
      <c r="D3278" t="n">
        <v>1730</v>
      </c>
      <c r="E3278" t="inlineStr">
        <is>
          <t>真心了属于是</t>
        </is>
      </c>
      <c r="F3278" t="n">
        <v>0</v>
      </c>
      <c r="G3278" t="inlineStr">
        <is>
          <t>0</t>
        </is>
      </c>
      <c r="H3278" t="inlineStr">
        <is>
          <t>2021-07-12 11:23:39</t>
        </is>
      </c>
      <c r="I3278" t="n">
        <v>0</v>
      </c>
      <c r="J3278" t="inlineStr">
        <is>
          <t>安卓</t>
        </is>
      </c>
      <c r="K3278" t="inlineStr">
        <is>
          <t>225324802</t>
        </is>
      </c>
      <c r="L3278" t="inlineStr">
        <is>
          <t>保密</t>
        </is>
      </c>
      <c r="M3278" t="inlineStr">
        <is>
          <t>弹起尤克里里 穿过狂风暴雨</t>
        </is>
      </c>
      <c r="N3278" t="n">
        <v>5</v>
      </c>
      <c r="O3278" t="inlineStr">
        <is>
          <t>年度大会员</t>
        </is>
      </c>
      <c r="P3278" t="inlineStr">
        <is>
          <t>湊-阿库娅</t>
        </is>
      </c>
      <c r="Q3278" t="inlineStr">
        <is>
          <t>嘉然今天吃什么</t>
        </is>
      </c>
    </row>
    <row r="3279">
      <c r="A3279" t="inlineStr">
        <is>
          <t>256667467</t>
        </is>
      </c>
      <c r="B3279" t="inlineStr">
        <is>
          <t>4892500615</t>
        </is>
      </c>
      <c r="C3279" t="inlineStr">
        <is>
          <t>清秋陆离</t>
        </is>
      </c>
      <c r="D3279" t="n">
        <v>-1</v>
      </c>
      <c r="E3279" t="inlineStr">
        <is>
          <t>回复 @洪教头零冲 :是不是忘了传音海螺🐚</t>
        </is>
      </c>
      <c r="F3279" t="n">
        <v>0</v>
      </c>
      <c r="G3279" t="inlineStr">
        <is>
          <t>4890186115</t>
        </is>
      </c>
      <c r="H3279" t="inlineStr">
        <is>
          <t>2021-07-12 11:23:11</t>
        </is>
      </c>
      <c r="I3279" t="n">
        <v>0</v>
      </c>
      <c r="J3279" t="inlineStr">
        <is>
          <t>苹果</t>
        </is>
      </c>
      <c r="K3279" t="inlineStr">
        <is>
          <t>324484330</t>
        </is>
      </c>
      <c r="L3279" t="inlineStr">
        <is>
          <t>保密</t>
        </is>
      </c>
      <c r="M3279" t="inlineStr"/>
      <c r="N3279" t="n">
        <v>4</v>
      </c>
      <c r="O3279" t="inlineStr">
        <is>
          <t>大会员</t>
        </is>
      </c>
      <c r="P3279" t="inlineStr"/>
      <c r="Q3279" t="inlineStr"/>
    </row>
    <row r="3280">
      <c r="A3280" t="inlineStr">
        <is>
          <t>256667467</t>
        </is>
      </c>
      <c r="B3280" t="inlineStr">
        <is>
          <t>4892495988</t>
        </is>
      </c>
      <c r="C3280" t="inlineStr">
        <is>
          <t>奏Aster</t>
        </is>
      </c>
      <c r="D3280" t="n">
        <v>1729</v>
      </c>
      <c r="E3280" t="inlineStr">
        <is>
          <t>那个，怎么才能有电话啊，我没收到。。。。</t>
        </is>
      </c>
      <c r="F3280" t="n">
        <v>0</v>
      </c>
      <c r="G3280" t="inlineStr">
        <is>
          <t>0</t>
        </is>
      </c>
      <c r="H3280" t="inlineStr">
        <is>
          <t>2021-07-12 11:23:10</t>
        </is>
      </c>
      <c r="I3280" t="n">
        <v>0</v>
      </c>
      <c r="J3280" t="inlineStr">
        <is>
          <t>安卓</t>
        </is>
      </c>
      <c r="K3280" t="inlineStr">
        <is>
          <t>88083467</t>
        </is>
      </c>
      <c r="L3280" t="inlineStr">
        <is>
          <t>男</t>
        </is>
      </c>
      <c r="M3280" t="inlineStr">
        <is>
          <t>你以恶意为刀，以网络为盾，以无知为耀，以低俗为乐</t>
        </is>
      </c>
      <c r="N3280" t="n">
        <v>5</v>
      </c>
      <c r="O3280" t="inlineStr">
        <is>
          <t>年度大会员</t>
        </is>
      </c>
      <c r="P3280" t="inlineStr">
        <is>
          <t>三周年恋曲</t>
        </is>
      </c>
      <c r="Q3280" t="inlineStr">
        <is>
          <t>三周年恋曲</t>
        </is>
      </c>
    </row>
    <row r="3281">
      <c r="A3281" t="inlineStr">
        <is>
          <t>256667467</t>
        </is>
      </c>
      <c r="B3281" t="inlineStr">
        <is>
          <t>4892500342</t>
        </is>
      </c>
      <c r="C3281" t="inlineStr">
        <is>
          <t>上个纪元的咸鱼</t>
        </is>
      </c>
      <c r="D3281" t="n">
        <v>1728</v>
      </c>
      <c r="E3281" t="inlineStr">
        <is>
          <t>cbddlxdm[吐]</t>
        </is>
      </c>
      <c r="F3281" t="n">
        <v>0</v>
      </c>
      <c r="G3281" t="inlineStr">
        <is>
          <t>0</t>
        </is>
      </c>
      <c r="H3281" t="inlineStr">
        <is>
          <t>2021-07-12 11:23:01</t>
        </is>
      </c>
      <c r="I3281" t="n">
        <v>2</v>
      </c>
      <c r="J3281" t="inlineStr">
        <is>
          <t>网页</t>
        </is>
      </c>
      <c r="K3281" t="inlineStr">
        <is>
          <t>76771721</t>
        </is>
      </c>
      <c r="L3281" t="inlineStr">
        <is>
          <t>保密</t>
        </is>
      </c>
      <c r="M3281" t="inlineStr"/>
      <c r="N3281" t="n">
        <v>5</v>
      </c>
      <c r="O3281" t="inlineStr">
        <is>
          <t>大会员</t>
        </is>
      </c>
      <c r="P3281" t="inlineStr"/>
      <c r="Q3281" t="inlineStr"/>
    </row>
    <row r="3282">
      <c r="A3282" t="inlineStr">
        <is>
          <t>256667467</t>
        </is>
      </c>
      <c r="B3282" t="inlineStr">
        <is>
          <t>4892500032</t>
        </is>
      </c>
      <c r="C3282" t="inlineStr">
        <is>
          <t>爱上时崎狂三</t>
        </is>
      </c>
      <c r="D3282" t="n">
        <v>1</v>
      </c>
      <c r="E3282" t="inlineStr">
        <is>
          <t>互联网没有记忆？不如一起去骂@超级索玛 [给心心]</t>
        </is>
      </c>
      <c r="F3282" t="n">
        <v>0</v>
      </c>
      <c r="G3282" t="inlineStr">
        <is>
          <t>4892500032</t>
        </is>
      </c>
      <c r="H3282" t="inlineStr">
        <is>
          <t>2021-07-12 11:22:52</t>
        </is>
      </c>
      <c r="I3282" t="n">
        <v>1</v>
      </c>
      <c r="J3282" t="inlineStr">
        <is>
          <t>安卓</t>
        </is>
      </c>
      <c r="K3282" t="inlineStr">
        <is>
          <t>14842771</t>
        </is>
      </c>
      <c r="L3282" t="inlineStr">
        <is>
          <t>男</t>
        </is>
      </c>
      <c r="M3282" t="inlineStr">
        <is>
          <t>你的荆棘  我的徽记</t>
        </is>
      </c>
      <c r="N3282" t="n">
        <v>5</v>
      </c>
      <c r="O3282" t="inlineStr">
        <is>
          <t>大会员</t>
        </is>
      </c>
      <c r="P3282" t="inlineStr"/>
      <c r="Q3282" t="inlineStr"/>
    </row>
    <row r="3283">
      <c r="A3283" t="inlineStr">
        <is>
          <t>256667467</t>
        </is>
      </c>
      <c r="B3283" t="inlineStr">
        <is>
          <t>4892495047</t>
        </is>
      </c>
      <c r="C3283" t="inlineStr">
        <is>
          <t>土豆和山田</t>
        </is>
      </c>
      <c r="D3283" t="n">
        <v>-1</v>
      </c>
      <c r="E3283" t="inlineStr">
        <is>
          <t>回复 @希贝尔的老公嗨翻天 :我 打 我 自 己</t>
        </is>
      </c>
      <c r="F3283" t="n">
        <v>0</v>
      </c>
      <c r="G3283" t="inlineStr">
        <is>
          <t>4888944233</t>
        </is>
      </c>
      <c r="H3283" t="inlineStr">
        <is>
          <t>2021-07-12 11:22:41</t>
        </is>
      </c>
      <c r="I3283" t="n">
        <v>0</v>
      </c>
      <c r="J3283" t="inlineStr">
        <is>
          <t>安卓</t>
        </is>
      </c>
      <c r="K3283" t="inlineStr">
        <is>
          <t>36718356</t>
        </is>
      </c>
      <c r="L3283" t="inlineStr">
        <is>
          <t>保密</t>
        </is>
      </c>
      <c r="M3283" t="inlineStr">
        <is>
          <t>我什么都做不到....</t>
        </is>
      </c>
      <c r="N3283" t="n">
        <v>5</v>
      </c>
      <c r="O3283" t="inlineStr">
        <is>
          <t>大会员</t>
        </is>
      </c>
      <c r="P3283" t="inlineStr">
        <is>
          <t>福瑞</t>
        </is>
      </c>
      <c r="Q3283" t="inlineStr">
        <is>
          <t>#EveOneCat</t>
        </is>
      </c>
    </row>
    <row r="3284">
      <c r="A3284" t="inlineStr">
        <is>
          <t>256667467</t>
        </is>
      </c>
      <c r="B3284" t="inlineStr">
        <is>
          <t>4892491749</t>
        </is>
      </c>
      <c r="C3284" t="inlineStr">
        <is>
          <t>潮汐_LH</t>
        </is>
      </c>
      <c r="D3284" t="n">
        <v>-1</v>
      </c>
      <c r="E3284" t="inlineStr">
        <is>
          <t>回复 @苏灵素呀 :真的是憨批罗莎莉亚，叫的贼大声</t>
        </is>
      </c>
      <c r="F3284" t="n">
        <v>0</v>
      </c>
      <c r="G3284" t="inlineStr">
        <is>
          <t>4890805547</t>
        </is>
      </c>
      <c r="H3284" t="inlineStr">
        <is>
          <t>2021-07-12 11:21:26</t>
        </is>
      </c>
      <c r="I3284" t="n">
        <v>2</v>
      </c>
      <c r="J3284" t="inlineStr">
        <is>
          <t>安卓</t>
        </is>
      </c>
      <c r="K3284" t="inlineStr">
        <is>
          <t>305385564</t>
        </is>
      </c>
      <c r="L3284" t="inlineStr">
        <is>
          <t>保密</t>
        </is>
      </c>
      <c r="M3284" t="inlineStr">
        <is>
          <t>三玖是天</t>
        </is>
      </c>
      <c r="N3284" t="n">
        <v>5</v>
      </c>
      <c r="O3284" t="inlineStr">
        <is>
          <t>大会员</t>
        </is>
      </c>
      <c r="P3284" t="inlineStr">
        <is>
          <t>hanser</t>
        </is>
      </c>
      <c r="Q3284" t="inlineStr">
        <is>
          <t>hanser</t>
        </is>
      </c>
    </row>
    <row r="3285">
      <c r="A3285" t="inlineStr">
        <is>
          <t>256667467</t>
        </is>
      </c>
      <c r="B3285" t="inlineStr">
        <is>
          <t>4892482320</t>
        </is>
      </c>
      <c r="C3285" t="inlineStr">
        <is>
          <t>爱上时崎狂三</t>
        </is>
      </c>
      <c r="D3285" t="n">
        <v>-1</v>
      </c>
      <c r="E3285" t="inlineStr">
        <is>
          <t>看见他们歌舞升平的样子mzr脑花都要气炸了，他们真可怜啊你说是吧[大笑]</t>
        </is>
      </c>
      <c r="F3285" t="n">
        <v>0</v>
      </c>
      <c r="G3285" t="inlineStr">
        <is>
          <t>4892482320</t>
        </is>
      </c>
      <c r="H3285" t="inlineStr">
        <is>
          <t>2021-07-12 11:21:17</t>
        </is>
      </c>
      <c r="I3285" t="n">
        <v>0</v>
      </c>
      <c r="J3285" t="inlineStr">
        <is>
          <t>安卓</t>
        </is>
      </c>
      <c r="K3285" t="inlineStr">
        <is>
          <t>14842771</t>
        </is>
      </c>
      <c r="L3285" t="inlineStr">
        <is>
          <t>男</t>
        </is>
      </c>
      <c r="M3285" t="inlineStr">
        <is>
          <t>你的荆棘  我的徽记</t>
        </is>
      </c>
      <c r="N3285" t="n">
        <v>5</v>
      </c>
      <c r="O3285" t="inlineStr">
        <is>
          <t>大会员</t>
        </is>
      </c>
      <c r="P3285" t="inlineStr"/>
      <c r="Q3285" t="inlineStr"/>
    </row>
    <row r="3286">
      <c r="A3286" t="inlineStr">
        <is>
          <t>256667467</t>
        </is>
      </c>
      <c r="B3286" t="inlineStr">
        <is>
          <t>4892486958</t>
        </is>
      </c>
      <c r="C3286" t="inlineStr">
        <is>
          <t>精英舰长维吉尔</t>
        </is>
      </c>
      <c r="D3286" t="n">
        <v>-1</v>
      </c>
      <c r="E3286" t="inlineStr">
        <is>
          <t>废了</t>
        </is>
      </c>
      <c r="F3286" t="n">
        <v>0</v>
      </c>
      <c r="G3286" t="inlineStr">
        <is>
          <t>4892486958</t>
        </is>
      </c>
      <c r="H3286" t="inlineStr">
        <is>
          <t>2021-07-12 11:21:11</t>
        </is>
      </c>
      <c r="I3286" t="n">
        <v>0</v>
      </c>
      <c r="J3286" t="inlineStr">
        <is>
          <t>安卓</t>
        </is>
      </c>
      <c r="K3286" t="inlineStr">
        <is>
          <t>525167036</t>
        </is>
      </c>
      <c r="L3286" t="inlineStr">
        <is>
          <t>男</t>
        </is>
      </c>
      <c r="M3286" t="inlineStr">
        <is>
          <t>喜欢看动漫二次元少年。</t>
        </is>
      </c>
      <c r="N3286" t="n">
        <v>3</v>
      </c>
      <c r="O3286" t="inlineStr">
        <is>
          <t>大会员</t>
        </is>
      </c>
      <c r="P3286" t="inlineStr"/>
      <c r="Q3286" t="inlineStr"/>
    </row>
    <row r="3287">
      <c r="A3287" t="inlineStr">
        <is>
          <t>256667467</t>
        </is>
      </c>
      <c r="B3287" t="inlineStr">
        <is>
          <t>4892481210</t>
        </is>
      </c>
      <c r="C3287" t="inlineStr">
        <is>
          <t>化羽而飞</t>
        </is>
      </c>
      <c r="D3287" t="n">
        <v>-1</v>
      </c>
      <c r="E3287" t="inlineStr">
        <is>
          <t>回复 @冰尘-三色堇 :时间线不同的舰长</t>
        </is>
      </c>
      <c r="F3287" t="n">
        <v>0</v>
      </c>
      <c r="G3287" t="inlineStr">
        <is>
          <t>4889094827</t>
        </is>
      </c>
      <c r="H3287" t="inlineStr">
        <is>
          <t>2021-07-12 11:20:44</t>
        </is>
      </c>
      <c r="I3287" t="n">
        <v>1</v>
      </c>
      <c r="J3287" t="inlineStr">
        <is>
          <t>安卓</t>
        </is>
      </c>
      <c r="K3287" t="inlineStr">
        <is>
          <t>44559060</t>
        </is>
      </c>
      <c r="L3287" t="inlineStr">
        <is>
          <t>男</t>
        </is>
      </c>
      <c r="M3287" t="inlineStr">
        <is>
          <t>樱花满地集于我心，楪舞纷飞祈愿相随</t>
        </is>
      </c>
      <c r="N3287" t="n">
        <v>5</v>
      </c>
      <c r="O3287" t="inlineStr">
        <is>
          <t>大会员</t>
        </is>
      </c>
      <c r="P3287" t="inlineStr"/>
      <c r="Q3287" t="inlineStr"/>
    </row>
    <row r="3288">
      <c r="A3288" t="inlineStr">
        <is>
          <t>256667467</t>
        </is>
      </c>
      <c r="B3288" t="inlineStr">
        <is>
          <t>4892480549</t>
        </is>
      </c>
      <c r="C3288" t="inlineStr">
        <is>
          <t>此花虂西亚</t>
        </is>
      </c>
      <c r="D3288" t="n">
        <v>1727</v>
      </c>
      <c r="E3288" t="inlineStr">
        <is>
          <t>大早上给我打来的，迷迷糊糊的忘了[笑哭]</t>
        </is>
      </c>
      <c r="F3288" t="n">
        <v>0</v>
      </c>
      <c r="G3288" t="inlineStr">
        <is>
          <t>0</t>
        </is>
      </c>
      <c r="H3288" t="inlineStr">
        <is>
          <t>2021-07-12 11:20:22</t>
        </is>
      </c>
      <c r="I3288" t="n">
        <v>0</v>
      </c>
      <c r="J3288" t="inlineStr">
        <is>
          <t>安卓</t>
        </is>
      </c>
      <c r="K3288" t="inlineStr">
        <is>
          <t>2839978</t>
        </is>
      </c>
      <c r="L3288" t="inlineStr">
        <is>
          <t>男</t>
        </is>
      </c>
      <c r="M3288" t="inlineStr">
        <is>
          <t>看淡了，没精力玩了</t>
        </is>
      </c>
      <c r="N3288" t="n">
        <v>6</v>
      </c>
      <c r="O3288" t="inlineStr">
        <is>
          <t>年度大会员</t>
        </is>
      </c>
      <c r="P3288" t="inlineStr">
        <is>
          <t>春原庄的管理人小姐</t>
        </is>
      </c>
      <c r="Q3288" t="inlineStr"/>
    </row>
    <row r="3289">
      <c r="A3289" t="inlineStr">
        <is>
          <t>256667467</t>
        </is>
      </c>
      <c r="B3289" t="inlineStr">
        <is>
          <t>4892468150</t>
        </is>
      </c>
      <c r="C3289" t="inlineStr">
        <is>
          <t>Claizer</t>
        </is>
      </c>
      <c r="D3289" t="n">
        <v>1</v>
      </c>
      <c r="E3289" t="inlineStr">
        <is>
          <t>官服也没接到[崩坏3_路过]</t>
        </is>
      </c>
      <c r="F3289" t="n">
        <v>0</v>
      </c>
      <c r="G3289" t="inlineStr">
        <is>
          <t>4892468150</t>
        </is>
      </c>
      <c r="H3289" t="inlineStr">
        <is>
          <t>2021-07-12 11:19:07</t>
        </is>
      </c>
      <c r="I3289" t="n">
        <v>1</v>
      </c>
      <c r="J3289" t="inlineStr">
        <is>
          <t>安卓</t>
        </is>
      </c>
      <c r="K3289" t="inlineStr">
        <is>
          <t>378885485</t>
        </is>
      </c>
      <c r="L3289" t="inlineStr">
        <is>
          <t>保密</t>
        </is>
      </c>
      <c r="M3289" t="inlineStr">
        <is>
          <t>我永远喜欢萝莎莉娅·阿琳
愿世界上所有的美好都能得到祝福</t>
        </is>
      </c>
      <c r="N3289" t="n">
        <v>4</v>
      </c>
      <c r="O3289" t="inlineStr">
        <is>
          <t>年度大会员</t>
        </is>
      </c>
      <c r="P3289" t="inlineStr">
        <is>
          <t>原神</t>
        </is>
      </c>
      <c r="Q3289" t="inlineStr">
        <is>
          <t>崩坏3·天穹流星</t>
        </is>
      </c>
    </row>
    <row r="3290">
      <c r="A3290" t="inlineStr">
        <is>
          <t>256667467</t>
        </is>
      </c>
      <c r="B3290" t="inlineStr">
        <is>
          <t>4892471370</t>
        </is>
      </c>
      <c r="C3290" t="inlineStr">
        <is>
          <t>まきせぐりす</t>
        </is>
      </c>
      <c r="D3290" t="n">
        <v>1724</v>
      </c>
      <c r="E3290" t="inlineStr">
        <is>
          <t>我的卡莲去哪里了[酸了]</t>
        </is>
      </c>
      <c r="F3290" t="n">
        <v>0</v>
      </c>
      <c r="G3290" t="inlineStr">
        <is>
          <t>0</t>
        </is>
      </c>
      <c r="H3290" t="inlineStr">
        <is>
          <t>2021-07-12 11:18:14</t>
        </is>
      </c>
      <c r="I3290" t="n">
        <v>0</v>
      </c>
      <c r="J3290" t="inlineStr">
        <is>
          <t>安卓</t>
        </is>
      </c>
      <c r="K3290" t="inlineStr">
        <is>
          <t>380799393</t>
        </is>
      </c>
      <c r="L3290" t="inlineStr">
        <is>
          <t>保密</t>
        </is>
      </c>
      <c r="M3290" t="inlineStr">
        <is>
          <t>まきせくりす</t>
        </is>
      </c>
      <c r="N3290" t="n">
        <v>4</v>
      </c>
      <c r="O3290" t="inlineStr">
        <is>
          <t>大会员</t>
        </is>
      </c>
      <c r="P3290" t="inlineStr">
        <is>
          <t>崩坏3·天穹流星</t>
        </is>
      </c>
      <c r="Q3290" t="inlineStr">
        <is>
          <t>罗小黑战记</t>
        </is>
      </c>
    </row>
    <row r="3291">
      <c r="A3291" t="inlineStr">
        <is>
          <t>256667467</t>
        </is>
      </c>
      <c r="B3291" t="inlineStr">
        <is>
          <t>4892470784</t>
        </is>
      </c>
      <c r="C3291" t="inlineStr">
        <is>
          <t>碧水清云</t>
        </is>
      </c>
      <c r="D3291" t="n">
        <v>-1</v>
      </c>
      <c r="E3291" t="inlineStr">
        <is>
          <t>你不知道我老婆叫什么吗</t>
        </is>
      </c>
      <c r="F3291" t="n">
        <v>0</v>
      </c>
      <c r="G3291" t="inlineStr">
        <is>
          <t>4892470784</t>
        </is>
      </c>
      <c r="H3291" t="inlineStr">
        <is>
          <t>2021-07-12 11:17:56</t>
        </is>
      </c>
      <c r="I3291" t="n">
        <v>0</v>
      </c>
      <c r="J3291" t="inlineStr">
        <is>
          <t>安卓</t>
        </is>
      </c>
      <c r="K3291" t="inlineStr">
        <is>
          <t>360713973</t>
        </is>
      </c>
      <c r="L3291" t="inlineStr">
        <is>
          <t>男</t>
        </is>
      </c>
      <c r="M3291" t="inlineStr">
        <is>
          <t>0      0
    ---​</t>
        </is>
      </c>
      <c r="N3291" t="n">
        <v>5</v>
      </c>
      <c r="O3291" t="inlineStr">
        <is>
          <t>大会员</t>
        </is>
      </c>
      <c r="P3291" t="inlineStr">
        <is>
          <t>原神</t>
        </is>
      </c>
      <c r="Q3291" t="inlineStr">
        <is>
          <t>一周年纪念装扮</t>
        </is>
      </c>
    </row>
    <row r="3292">
      <c r="A3292" t="inlineStr">
        <is>
          <t>256667467</t>
        </is>
      </c>
      <c r="B3292" t="inlineStr">
        <is>
          <t>4892470571</t>
        </is>
      </c>
      <c r="C3292" t="inlineStr">
        <is>
          <t>玉米蛋蛋</t>
        </is>
      </c>
      <c r="D3292" t="n">
        <v>1723</v>
      </c>
      <c r="E3292" t="inlineStr">
        <is>
          <t>在？！！三蹦子你是把我忘了吗！！！！我的电话呢！！！</t>
        </is>
      </c>
      <c r="F3292" t="n">
        <v>0</v>
      </c>
      <c r="G3292" t="inlineStr">
        <is>
          <t>0</t>
        </is>
      </c>
      <c r="H3292" t="inlineStr">
        <is>
          <t>2021-07-12 11:17:50</t>
        </is>
      </c>
      <c r="I3292" t="n">
        <v>2</v>
      </c>
      <c r="J3292" t="inlineStr">
        <is>
          <t>安卓</t>
        </is>
      </c>
      <c r="K3292" t="inlineStr">
        <is>
          <t>8572039</t>
        </is>
      </c>
      <c r="L3292" t="inlineStr">
        <is>
          <t>女</t>
        </is>
      </c>
      <c r="M3292" t="inlineStr">
        <is>
          <t>酷爱来认识我</t>
        </is>
      </c>
      <c r="N3292" t="n">
        <v>5</v>
      </c>
      <c r="O3292" t="inlineStr">
        <is>
          <t>年度大会员</t>
        </is>
      </c>
      <c r="P3292" t="inlineStr"/>
      <c r="Q3292" t="inlineStr"/>
    </row>
    <row r="3293">
      <c r="A3293" t="inlineStr">
        <is>
          <t>256667467</t>
        </is>
      </c>
      <c r="B3293" t="inlineStr">
        <is>
          <t>4892459227</t>
        </is>
      </c>
      <c r="C3293" t="inlineStr">
        <is>
          <t>艾米利亚碳碳碳</t>
        </is>
      </c>
      <c r="D3293" t="n">
        <v>1722</v>
      </c>
      <c r="E3293" t="inlineStr">
        <is>
          <t>游戏已经退坑了，但总是时不时点进崩坏的视频，或许是舍不得吧，真的很遗憾，也很想她们。</t>
        </is>
      </c>
      <c r="F3293" t="n">
        <v>0</v>
      </c>
      <c r="G3293" t="inlineStr">
        <is>
          <t>0</t>
        </is>
      </c>
      <c r="H3293" t="inlineStr">
        <is>
          <t>2021-07-12 11:17:08</t>
        </is>
      </c>
      <c r="I3293" t="n">
        <v>2</v>
      </c>
      <c r="J3293" t="inlineStr">
        <is>
          <t>安卓</t>
        </is>
      </c>
      <c r="K3293" t="inlineStr">
        <is>
          <t>439356383</t>
        </is>
      </c>
      <c r="L3293" t="inlineStr">
        <is>
          <t>保密</t>
        </is>
      </c>
      <c r="M3293" t="inlineStr"/>
      <c r="N3293" t="n">
        <v>4</v>
      </c>
      <c r="O3293" t="inlineStr">
        <is>
          <t>大会员</t>
        </is>
      </c>
      <c r="P3293" t="inlineStr"/>
      <c r="Q3293" t="inlineStr"/>
    </row>
    <row r="3294">
      <c r="A3294" t="inlineStr">
        <is>
          <t>256667467</t>
        </is>
      </c>
      <c r="B3294" t="inlineStr">
        <is>
          <t>4892454325</t>
        </is>
      </c>
      <c r="C3294" t="inlineStr">
        <is>
          <t>清箫墨雨</t>
        </is>
      </c>
      <c r="D3294" t="n">
        <v>-1</v>
      </c>
      <c r="E3294" t="inlineStr">
        <is>
          <t>提瓦特科技水平不高，没有电话出现，所以短期内不会有电话</t>
        </is>
      </c>
      <c r="F3294" t="n">
        <v>0</v>
      </c>
      <c r="G3294" t="inlineStr">
        <is>
          <t>4892454325</t>
        </is>
      </c>
      <c r="H3294" t="inlineStr">
        <is>
          <t>2021-07-12 11:16:59</t>
        </is>
      </c>
      <c r="I3294" t="n">
        <v>0</v>
      </c>
      <c r="J3294" t="inlineStr">
        <is>
          <t>安卓</t>
        </is>
      </c>
      <c r="K3294" t="inlineStr">
        <is>
          <t>33634166</t>
        </is>
      </c>
      <c r="L3294" t="inlineStr">
        <is>
          <t>女</t>
        </is>
      </c>
      <c r="M3294" t="inlineStr"/>
      <c r="N3294" t="n">
        <v>4</v>
      </c>
      <c r="O3294" t="inlineStr">
        <is>
          <t>大会员</t>
        </is>
      </c>
      <c r="P3294" t="inlineStr">
        <is>
          <t>hanser</t>
        </is>
      </c>
      <c r="Q3294" t="inlineStr">
        <is>
          <t>hanser</t>
        </is>
      </c>
    </row>
    <row r="3295">
      <c r="A3295" t="inlineStr">
        <is>
          <t>256667467</t>
        </is>
      </c>
      <c r="B3295" t="inlineStr">
        <is>
          <t>4892453870</t>
        </is>
      </c>
      <c r="C3295" t="inlineStr">
        <is>
          <t>我永远喜欢无量塔姬子</t>
        </is>
      </c>
      <c r="D3295" t="n">
        <v>-1</v>
      </c>
      <c r="E3295" t="inlineStr">
        <is>
          <t>回复 @辉绯徳姬 :不会吧，不要啊[大哭]</t>
        </is>
      </c>
      <c r="F3295" t="n">
        <v>0</v>
      </c>
      <c r="G3295" t="inlineStr">
        <is>
          <t>4888819087</t>
        </is>
      </c>
      <c r="H3295" t="inlineStr">
        <is>
          <t>2021-07-12 11:16:44</t>
        </is>
      </c>
      <c r="I3295" t="n">
        <v>0</v>
      </c>
      <c r="J3295" t="inlineStr">
        <is>
          <t>安卓</t>
        </is>
      </c>
      <c r="K3295" t="inlineStr">
        <is>
          <t>383274365</t>
        </is>
      </c>
      <c r="L3295" t="inlineStr">
        <is>
          <t>保密</t>
        </is>
      </c>
      <c r="M3295" t="inlineStr">
        <is>
          <t>无量塔姬子我老婆！！！所以我会等她回家！！！</t>
        </is>
      </c>
      <c r="N3295" t="n">
        <v>4</v>
      </c>
      <c r="O3295" t="inlineStr">
        <is>
          <t>大会员</t>
        </is>
      </c>
      <c r="P3295" t="inlineStr">
        <is>
          <t>崩坏3·天穹流星</t>
        </is>
      </c>
      <c r="Q3295" t="inlineStr">
        <is>
          <t>崩坏3·天穹流星</t>
        </is>
      </c>
    </row>
    <row r="3296">
      <c r="A3296" t="inlineStr">
        <is>
          <t>256667467</t>
        </is>
      </c>
      <c r="B3296" t="inlineStr">
        <is>
          <t>4892444163</t>
        </is>
      </c>
      <c r="C3296" t="inlineStr">
        <is>
          <t>海原suto</t>
        </is>
      </c>
      <c r="D3296" t="n">
        <v>-1</v>
      </c>
      <c r="E3296" t="inlineStr">
        <is>
          <t>诈骗行业能不能卷起来有点竞争意识，学点伪音来骗骗我行不行我接不到这个电话[藏狐]</t>
        </is>
      </c>
      <c r="F3296" t="n">
        <v>0</v>
      </c>
      <c r="G3296" t="inlineStr">
        <is>
          <t>4892444163</t>
        </is>
      </c>
      <c r="H3296" t="inlineStr">
        <is>
          <t>2021-07-12 11:14:27</t>
        </is>
      </c>
      <c r="I3296" t="n">
        <v>1</v>
      </c>
      <c r="J3296" t="inlineStr">
        <is>
          <t>安卓</t>
        </is>
      </c>
      <c r="K3296" t="inlineStr">
        <is>
          <t>236675015</t>
        </is>
      </c>
      <c r="L3296" t="inlineStr">
        <is>
          <t>保密</t>
        </is>
      </c>
      <c r="M3296" t="inlineStr"/>
      <c r="N3296" t="n">
        <v>5</v>
      </c>
      <c r="O3296" t="inlineStr">
        <is>
          <t>大会员</t>
        </is>
      </c>
      <c r="P3296" t="inlineStr"/>
      <c r="Q3296" t="inlineStr"/>
    </row>
    <row r="3297">
      <c r="A3297" t="inlineStr">
        <is>
          <t>256667467</t>
        </is>
      </c>
      <c r="B3297" t="inlineStr">
        <is>
          <t>4892447746</t>
        </is>
      </c>
      <c r="C3297" t="inlineStr">
        <is>
          <t>墨榆-</t>
        </is>
      </c>
      <c r="D3297" t="n">
        <v>1720</v>
      </c>
      <c r="E3297" t="inlineStr">
        <is>
          <t>女武神😭😭</t>
        </is>
      </c>
      <c r="F3297" t="n">
        <v>2</v>
      </c>
      <c r="G3297" t="inlineStr">
        <is>
          <t>0</t>
        </is>
      </c>
      <c r="H3297" t="inlineStr">
        <is>
          <t>2021-07-12 11:14:06</t>
        </is>
      </c>
      <c r="I3297" t="n">
        <v>4</v>
      </c>
      <c r="J3297" t="inlineStr">
        <is>
          <t>安卓</t>
        </is>
      </c>
      <c r="K3297" t="inlineStr">
        <is>
          <t>168589011</t>
        </is>
      </c>
      <c r="L3297" t="inlineStr">
        <is>
          <t>男</t>
        </is>
      </c>
      <c r="M3297" t="inlineStr"/>
      <c r="N3297" t="n">
        <v>5</v>
      </c>
      <c r="O3297" t="inlineStr">
        <is>
          <t>大会员</t>
        </is>
      </c>
      <c r="P3297" t="inlineStr">
        <is>
          <t>冰镇西瓜</t>
        </is>
      </c>
      <c r="Q3297" t="inlineStr">
        <is>
          <t>星座系列：白羊座</t>
        </is>
      </c>
    </row>
    <row r="3298">
      <c r="A3298" t="inlineStr">
        <is>
          <t>256667467</t>
        </is>
      </c>
      <c r="B3298" t="inlineStr">
        <is>
          <t>4892443518</t>
        </is>
      </c>
      <c r="C3298" t="inlineStr">
        <is>
          <t>蟑蚊耗</t>
        </is>
      </c>
      <c r="D3298" t="n">
        <v>-1</v>
      </c>
      <c r="E3298" t="inlineStr">
        <is>
          <t>回复 @LDH弑天神 :……那你错过了</t>
        </is>
      </c>
      <c r="F3298" t="n">
        <v>0</v>
      </c>
      <c r="G3298" t="inlineStr">
        <is>
          <t>4890852240</t>
        </is>
      </c>
      <c r="H3298" t="inlineStr">
        <is>
          <t>2021-07-12 11:14:06</t>
        </is>
      </c>
      <c r="I3298" t="n">
        <v>0</v>
      </c>
      <c r="J3298" t="inlineStr">
        <is>
          <t>安卓</t>
        </is>
      </c>
      <c r="K3298" t="inlineStr">
        <is>
          <t>441628475</t>
        </is>
      </c>
      <c r="L3298" t="inlineStr">
        <is>
          <t>保密</t>
        </is>
      </c>
      <c r="M3298" t="inlineStr"/>
      <c r="N3298" t="n">
        <v>5</v>
      </c>
      <c r="O3298" t="inlineStr">
        <is>
          <t>大会员</t>
        </is>
      </c>
      <c r="P3298" t="inlineStr"/>
      <c r="Q3298" t="inlineStr"/>
    </row>
    <row r="3299">
      <c r="A3299" t="inlineStr">
        <is>
          <t>256667467</t>
        </is>
      </c>
      <c r="B3299" t="inlineStr">
        <is>
          <t>4892443374</t>
        </is>
      </c>
      <c r="C3299" t="inlineStr">
        <is>
          <t>雪灵断弦</t>
        </is>
      </c>
      <c r="D3299" t="n">
        <v>1719</v>
      </c>
      <c r="E3299" t="inlineStr">
        <is>
          <t>没收到来电！我好气啊！！！[无语]等了两天都没有</t>
        </is>
      </c>
      <c r="F3299" t="n">
        <v>0</v>
      </c>
      <c r="G3299" t="inlineStr">
        <is>
          <t>0</t>
        </is>
      </c>
      <c r="H3299" t="inlineStr">
        <is>
          <t>2021-07-12 11:14:02</t>
        </is>
      </c>
      <c r="I3299" t="n">
        <v>0</v>
      </c>
      <c r="J3299" t="inlineStr">
        <is>
          <t>安卓</t>
        </is>
      </c>
      <c r="K3299" t="inlineStr">
        <is>
          <t>98094255</t>
        </is>
      </c>
      <c r="L3299" t="inlineStr">
        <is>
          <t>保密</t>
        </is>
      </c>
      <c r="M3299" t="inlineStr">
        <is>
          <t>刚刚入坑MMD的萌新新，虽然没什么人看，但是依旧会投稿坚持mmd之路的</t>
        </is>
      </c>
      <c r="N3299" t="n">
        <v>5</v>
      </c>
      <c r="O3299" t="inlineStr">
        <is>
          <t>大会员</t>
        </is>
      </c>
      <c r="P3299" t="inlineStr">
        <is>
          <t>2021拜年纪</t>
        </is>
      </c>
      <c r="Q3299" t="inlineStr">
        <is>
          <t>2021拜年纪</t>
        </is>
      </c>
    </row>
    <row r="3300">
      <c r="A3300" t="inlineStr">
        <is>
          <t>256667467</t>
        </is>
      </c>
      <c r="B3300" t="inlineStr">
        <is>
          <t>4892437501</t>
        </is>
      </c>
      <c r="C3300" t="inlineStr">
        <is>
          <t>五年目的放课后</t>
        </is>
      </c>
      <c r="D3300" t="n">
        <v>1718</v>
      </c>
      <c r="E3300" t="inlineStr">
        <is>
          <t>我还没收到！！</t>
        </is>
      </c>
      <c r="F3300" t="n">
        <v>0</v>
      </c>
      <c r="G3300" t="inlineStr">
        <is>
          <t>0</t>
        </is>
      </c>
      <c r="H3300" t="inlineStr">
        <is>
          <t>2021-07-12 11:13:12</t>
        </is>
      </c>
      <c r="I3300" t="n">
        <v>0</v>
      </c>
      <c r="J3300" t="inlineStr">
        <is>
          <t>安卓</t>
        </is>
      </c>
      <c r="K3300" t="inlineStr">
        <is>
          <t>7742722</t>
        </is>
      </c>
      <c r="L3300" t="inlineStr">
        <is>
          <t>男</t>
        </is>
      </c>
      <c r="M3300" t="inlineStr">
        <is>
          <t>WQILOVEYOU</t>
        </is>
      </c>
      <c r="N3300" t="n">
        <v>6</v>
      </c>
      <c r="O3300" t="inlineStr">
        <is>
          <t>年度大会员</t>
        </is>
      </c>
      <c r="P3300" t="inlineStr"/>
      <c r="Q3300" t="inlineStr"/>
    </row>
    <row r="3301">
      <c r="A3301" t="inlineStr">
        <is>
          <t>256667467</t>
        </is>
      </c>
      <c r="B3301" t="inlineStr">
        <is>
          <t>4892441741</t>
        </is>
      </c>
      <c r="C3301" t="inlineStr">
        <is>
          <t>山手響子-</t>
        </is>
      </c>
      <c r="D3301" t="n">
        <v>-1</v>
      </c>
      <c r="E3301" t="inlineStr">
        <is>
          <t>把手机带过去给父母看[脱单doge]</t>
        </is>
      </c>
      <c r="F3301" t="n">
        <v>0</v>
      </c>
      <c r="G3301" t="inlineStr">
        <is>
          <t>4892441741</t>
        </is>
      </c>
      <c r="H3301" t="inlineStr">
        <is>
          <t>2021-07-12 11:13:08</t>
        </is>
      </c>
      <c r="I3301" t="n">
        <v>26</v>
      </c>
      <c r="J3301" t="inlineStr">
        <is>
          <t>未知</t>
        </is>
      </c>
      <c r="K3301" t="inlineStr">
        <is>
          <t>349927695</t>
        </is>
      </c>
      <c r="L3301" t="inlineStr">
        <is>
          <t>女</t>
        </is>
      </c>
      <c r="M3301" t="inlineStr">
        <is>
          <t>喜欢布伦希尔德或紫发美少女的都是好人</t>
        </is>
      </c>
      <c r="N3301" t="n">
        <v>5</v>
      </c>
      <c r="O3301" t="inlineStr">
        <is>
          <t>大会员</t>
        </is>
      </c>
      <c r="P3301" t="inlineStr"/>
      <c r="Q3301" t="inlineStr"/>
    </row>
    <row r="3302">
      <c r="A3302" t="inlineStr">
        <is>
          <t>256667467</t>
        </is>
      </c>
      <c r="B3302" t="inlineStr">
        <is>
          <t>4892436294</t>
        </is>
      </c>
      <c r="C3302" t="inlineStr">
        <is>
          <t>墨鲤魅影</t>
        </is>
      </c>
      <c r="D3302" t="n">
        <v>1717</v>
      </c>
      <c r="E3302" t="inlineStr">
        <is>
          <t>我没接到[笑哭]</t>
        </is>
      </c>
      <c r="F3302" t="n">
        <v>0</v>
      </c>
      <c r="G3302" t="inlineStr">
        <is>
          <t>0</t>
        </is>
      </c>
      <c r="H3302" t="inlineStr">
        <is>
          <t>2021-07-12 11:12:32</t>
        </is>
      </c>
      <c r="I3302" t="n">
        <v>0</v>
      </c>
      <c r="J3302" t="inlineStr">
        <is>
          <t>安卓</t>
        </is>
      </c>
      <c r="K3302" t="inlineStr">
        <is>
          <t>30104704</t>
        </is>
      </c>
      <c r="L3302" t="inlineStr">
        <is>
          <t>保密</t>
        </is>
      </c>
      <c r="M3302" t="inlineStr"/>
      <c r="N3302" t="n">
        <v>5</v>
      </c>
      <c r="O3302" t="inlineStr"/>
      <c r="P3302" t="inlineStr"/>
      <c r="Q3302" t="inlineStr"/>
    </row>
    <row r="3303">
      <c r="A3303" t="inlineStr">
        <is>
          <t>256667467</t>
        </is>
      </c>
      <c r="B3303" t="inlineStr">
        <is>
          <t>4892434709</t>
        </is>
      </c>
      <c r="C3303" t="inlineStr">
        <is>
          <t>胡桃嗷呜</t>
        </is>
      </c>
      <c r="D3303" t="n">
        <v>-1</v>
      </c>
      <c r="E3303" t="inlineStr">
        <is>
          <t>上仙的是诈骗电话[doge]</t>
        </is>
      </c>
      <c r="F3303" t="n">
        <v>0</v>
      </c>
      <c r="G3303" t="inlineStr">
        <is>
          <t>4892434709</t>
        </is>
      </c>
      <c r="H3303" t="inlineStr">
        <is>
          <t>2021-07-12 11:12:28</t>
        </is>
      </c>
      <c r="I3303" t="n">
        <v>0</v>
      </c>
      <c r="J3303" t="inlineStr">
        <is>
          <t>安卓</t>
        </is>
      </c>
      <c r="K3303" t="inlineStr">
        <is>
          <t>362066060</t>
        </is>
      </c>
      <c r="L3303" t="inlineStr">
        <is>
          <t>保密</t>
        </is>
      </c>
      <c r="M3303" t="inlineStr">
        <is>
          <t>真正喜欢的东西不会因为旁人的一些言语而改变，坚持自己想坚持的就够了，游戏如此生活如此
（mzr必4k+）</t>
        </is>
      </c>
      <c r="N3303" t="n">
        <v>5</v>
      </c>
      <c r="O3303" t="inlineStr">
        <is>
          <t>年度大会员</t>
        </is>
      </c>
      <c r="P3303" t="inlineStr">
        <is>
          <t>异常生物</t>
        </is>
      </c>
      <c r="Q3303" t="inlineStr">
        <is>
          <t>崩坏3·天穹流星</t>
        </is>
      </c>
    </row>
    <row r="3304">
      <c r="A3304" t="inlineStr">
        <is>
          <t>256667467</t>
        </is>
      </c>
      <c r="B3304" t="inlineStr">
        <is>
          <t>4892429249</t>
        </is>
      </c>
      <c r="C3304" t="inlineStr">
        <is>
          <t>丨丿疯鱼丨丶</t>
        </is>
      </c>
      <c r="D3304" t="n">
        <v>1716</v>
      </c>
      <c r="E3304" t="inlineStr">
        <is>
          <t>淡定的翻翻我的通讯录，发现我没有来电话[跪了]</t>
        </is>
      </c>
      <c r="F3304" t="n">
        <v>0</v>
      </c>
      <c r="G3304" t="inlineStr">
        <is>
          <t>0</t>
        </is>
      </c>
      <c r="H3304" t="inlineStr">
        <is>
          <t>2021-07-12 11:11:49</t>
        </is>
      </c>
      <c r="I3304" t="n">
        <v>1</v>
      </c>
      <c r="J3304" t="inlineStr">
        <is>
          <t>安卓</t>
        </is>
      </c>
      <c r="K3304" t="inlineStr">
        <is>
          <t>371779720</t>
        </is>
      </c>
      <c r="L3304" t="inlineStr">
        <is>
          <t>保密</t>
        </is>
      </c>
      <c r="M3304" t="inlineStr"/>
      <c r="N3304" t="n">
        <v>4</v>
      </c>
      <c r="O3304" t="inlineStr">
        <is>
          <t>大会员</t>
        </is>
      </c>
      <c r="P3304" t="inlineStr"/>
      <c r="Q3304" t="inlineStr"/>
    </row>
    <row r="3305">
      <c r="A3305" t="inlineStr">
        <is>
          <t>256667467</t>
        </is>
      </c>
      <c r="B3305" t="inlineStr">
        <is>
          <t>4892432968</t>
        </is>
      </c>
      <c r="C3305" t="inlineStr">
        <is>
          <t>xh-桐人</t>
        </is>
      </c>
      <c r="D3305" t="n">
        <v>1714</v>
      </c>
      <c r="E3305" t="inlineStr">
        <is>
          <t>昨天接到希儿的电话，本来是想挂的但是一看是上海就接了。没有录音我觉得倒还好</t>
        </is>
      </c>
      <c r="F3305" t="n">
        <v>0</v>
      </c>
      <c r="G3305" t="inlineStr">
        <is>
          <t>0</t>
        </is>
      </c>
      <c r="H3305" t="inlineStr">
        <is>
          <t>2021-07-12 11:11:32</t>
        </is>
      </c>
      <c r="I3305" t="n">
        <v>0</v>
      </c>
      <c r="J3305" t="inlineStr">
        <is>
          <t>安卓</t>
        </is>
      </c>
      <c r="K3305" t="inlineStr">
        <is>
          <t>480442584</t>
        </is>
      </c>
      <c r="L3305" t="inlineStr">
        <is>
          <t>男</t>
        </is>
      </c>
      <c r="M3305" t="inlineStr">
        <is>
          <t>当我的第二把剑出鞘之时，在我面前，无人不倒！</t>
        </is>
      </c>
      <c r="N3305" t="n">
        <v>4</v>
      </c>
      <c r="O3305" t="inlineStr">
        <is>
          <t>大会员</t>
        </is>
      </c>
      <c r="P3305" t="inlineStr"/>
      <c r="Q3305" t="inlineStr"/>
    </row>
    <row r="3306">
      <c r="A3306" t="inlineStr">
        <is>
          <t>256667467</t>
        </is>
      </c>
      <c r="B3306" t="inlineStr">
        <is>
          <t>4892423301</t>
        </is>
      </c>
      <c r="C3306" t="inlineStr">
        <is>
          <t>清涵-</t>
        </is>
      </c>
      <c r="D3306" t="n">
        <v>1713</v>
      </c>
      <c r="E3306" t="inlineStr">
        <is>
          <t>当时我在上课，然后老师正好在我旁边我想把电话挂了但舍不得，不挂也许是我就没了[捂脸]</t>
        </is>
      </c>
      <c r="F3306" t="n">
        <v>0</v>
      </c>
      <c r="G3306" t="inlineStr">
        <is>
          <t>0</t>
        </is>
      </c>
      <c r="H3306" t="inlineStr">
        <is>
          <t>2021-07-12 11:10:54</t>
        </is>
      </c>
      <c r="I3306" t="n">
        <v>0</v>
      </c>
      <c r="J3306" t="inlineStr">
        <is>
          <t>安卓</t>
        </is>
      </c>
      <c r="K3306" t="inlineStr">
        <is>
          <t>503030331</t>
        </is>
      </c>
      <c r="L3306" t="inlineStr">
        <is>
          <t>保密</t>
        </is>
      </c>
      <c r="M3306" t="inlineStr"/>
      <c r="N3306" t="n">
        <v>3</v>
      </c>
      <c r="O3306" t="inlineStr">
        <is>
          <t>大会员</t>
        </is>
      </c>
      <c r="P3306" t="inlineStr">
        <is>
          <t>原神</t>
        </is>
      </c>
      <c r="Q3306" t="inlineStr"/>
    </row>
    <row r="3307">
      <c r="A3307" t="inlineStr">
        <is>
          <t>256667467</t>
        </is>
      </c>
      <c r="B3307" t="inlineStr">
        <is>
          <t>4892421804</t>
        </is>
      </c>
      <c r="C3307" t="inlineStr">
        <is>
          <t>寒冰圣王</t>
        </is>
      </c>
      <c r="D3307" t="n">
        <v>1712</v>
      </c>
      <c r="E3307" t="inlineStr">
        <is>
          <t>b服的难道就我一个人还没接到么？[崩坏3_路过][崩坏3_路过][崩坏3_路过]</t>
        </is>
      </c>
      <c r="F3307" t="n">
        <v>1</v>
      </c>
      <c r="G3307" t="inlineStr">
        <is>
          <t>0</t>
        </is>
      </c>
      <c r="H3307" t="inlineStr">
        <is>
          <t>2021-07-12 11:10:04</t>
        </is>
      </c>
      <c r="I3307" t="n">
        <v>2</v>
      </c>
      <c r="J3307" t="inlineStr">
        <is>
          <t>安卓</t>
        </is>
      </c>
      <c r="K3307" t="inlineStr">
        <is>
          <t>41902615</t>
        </is>
      </c>
      <c r="L3307" t="inlineStr">
        <is>
          <t>男</t>
        </is>
      </c>
      <c r="M3307" t="inlineStr">
        <is>
          <t>人活着，就是为了更好的享受</t>
        </is>
      </c>
      <c r="N3307" t="n">
        <v>5</v>
      </c>
      <c r="O3307" t="inlineStr">
        <is>
          <t>年度大会员</t>
        </is>
      </c>
      <c r="P3307" t="inlineStr"/>
      <c r="Q3307" t="inlineStr">
        <is>
          <t>hanser</t>
        </is>
      </c>
    </row>
    <row r="3308">
      <c r="A3308" t="inlineStr">
        <is>
          <t>256667467</t>
        </is>
      </c>
      <c r="B3308" t="inlineStr">
        <is>
          <t>4892430069</t>
        </is>
      </c>
      <c r="C3308" t="inlineStr">
        <is>
          <t>王兰花口服液</t>
        </is>
      </c>
      <c r="D3308" t="n">
        <v>-1</v>
      </c>
      <c r="E3308" t="inlineStr">
        <is>
          <t>回复 @我可以摸摸你的校徽嗎 :[笑哭][笑哭]Soga</t>
        </is>
      </c>
      <c r="F3308" t="n">
        <v>0</v>
      </c>
      <c r="G3308" t="inlineStr">
        <is>
          <t>4891763673</t>
        </is>
      </c>
      <c r="H3308" t="inlineStr">
        <is>
          <t>2021-07-12 11:10:00</t>
        </is>
      </c>
      <c r="I3308" t="n">
        <v>0</v>
      </c>
      <c r="J3308" t="inlineStr">
        <is>
          <t>安卓</t>
        </is>
      </c>
      <c r="K3308" t="inlineStr">
        <is>
          <t>35242017</t>
        </is>
      </c>
      <c r="L3308" t="inlineStr">
        <is>
          <t>女</t>
        </is>
      </c>
      <c r="M3308" t="inlineStr"/>
      <c r="N3308" t="n">
        <v>5</v>
      </c>
      <c r="O3308" t="inlineStr">
        <is>
          <t>大会员</t>
        </is>
      </c>
      <c r="P3308" t="inlineStr"/>
      <c r="Q3308" t="inlineStr"/>
    </row>
    <row r="3309">
      <c r="A3309" t="inlineStr">
        <is>
          <t>256667467</t>
        </is>
      </c>
      <c r="B3309" t="inlineStr">
        <is>
          <t>4892421554</t>
        </is>
      </c>
      <c r="C3309" t="inlineStr">
        <is>
          <t>迷途梦月-</t>
        </is>
      </c>
      <c r="D3309" t="n">
        <v>1711</v>
      </c>
      <c r="E3309" t="inlineStr">
        <is>
          <t>为什么神秘人不是大伟哥可恶[委屈]</t>
        </is>
      </c>
      <c r="F3309" t="n">
        <v>0</v>
      </c>
      <c r="G3309" t="inlineStr">
        <is>
          <t>0</t>
        </is>
      </c>
      <c r="H3309" t="inlineStr">
        <is>
          <t>2021-07-12 11:09:56</t>
        </is>
      </c>
      <c r="I3309" t="n">
        <v>1</v>
      </c>
      <c r="J3309" t="inlineStr">
        <is>
          <t>安卓</t>
        </is>
      </c>
      <c r="K3309" t="inlineStr">
        <is>
          <t>283567874</t>
        </is>
      </c>
      <c r="L3309" t="inlineStr">
        <is>
          <t>保密</t>
        </is>
      </c>
      <c r="M3309" t="inlineStr"/>
      <c r="N3309" t="n">
        <v>5</v>
      </c>
      <c r="O3309" t="inlineStr">
        <is>
          <t>年度大会员</t>
        </is>
      </c>
      <c r="P3309" t="inlineStr">
        <is>
          <t>湊-阿库娅</t>
        </is>
      </c>
      <c r="Q3309" t="inlineStr">
        <is>
          <t>湊-阿库娅</t>
        </is>
      </c>
    </row>
    <row r="3310">
      <c r="A3310" t="inlineStr">
        <is>
          <t>256667467</t>
        </is>
      </c>
      <c r="B3310" t="inlineStr">
        <is>
          <t>4892420853</t>
        </is>
      </c>
      <c r="C3310" t="inlineStr">
        <is>
          <t>神州平板的老婆</t>
        </is>
      </c>
      <c r="D3310" t="n">
        <v>-1</v>
      </c>
      <c r="E3310" t="inlineStr">
        <is>
          <t>回复 @能吃是福小滔滔 :问题人嘤嘤嘤在八重村，那是日本啊</t>
        </is>
      </c>
      <c r="F3310" t="n">
        <v>0</v>
      </c>
      <c r="G3310" t="inlineStr">
        <is>
          <t>4888956274</t>
        </is>
      </c>
      <c r="H3310" t="inlineStr">
        <is>
          <t>2021-07-12 11:09:33</t>
        </is>
      </c>
      <c r="I3310" t="n">
        <v>1</v>
      </c>
      <c r="J3310" t="inlineStr">
        <is>
          <t>苹果</t>
        </is>
      </c>
      <c r="K3310" t="inlineStr">
        <is>
          <t>1197619478</t>
        </is>
      </c>
      <c r="L3310" t="inlineStr">
        <is>
          <t>保密</t>
        </is>
      </c>
      <c r="M3310" t="inlineStr"/>
      <c r="N3310" t="n">
        <v>2</v>
      </c>
      <c r="O3310" t="inlineStr"/>
      <c r="P3310" t="inlineStr"/>
      <c r="Q3310" t="inlineStr"/>
    </row>
    <row r="3311">
      <c r="A3311" t="inlineStr">
        <is>
          <t>256667467</t>
        </is>
      </c>
      <c r="B3311" t="inlineStr">
        <is>
          <t>4892420675</t>
        </is>
      </c>
      <c r="C3311" t="inlineStr">
        <is>
          <t>恋笙离恩</t>
        </is>
      </c>
      <c r="D3311" t="n">
        <v>-1</v>
      </c>
      <c r="E3311" t="inlineStr">
        <is>
          <t>不至于把我拉黑名单吧</t>
        </is>
      </c>
      <c r="F3311" t="n">
        <v>0</v>
      </c>
      <c r="G3311" t="inlineStr">
        <is>
          <t>4892420675</t>
        </is>
      </c>
      <c r="H3311" t="inlineStr">
        <is>
          <t>2021-07-12 11:09:27</t>
        </is>
      </c>
      <c r="I3311" t="n">
        <v>1</v>
      </c>
      <c r="J3311" t="inlineStr">
        <is>
          <t>安卓</t>
        </is>
      </c>
      <c r="K3311" t="inlineStr">
        <is>
          <t>1754937907</t>
        </is>
      </c>
      <c r="L3311" t="inlineStr">
        <is>
          <t>保密</t>
        </is>
      </c>
      <c r="M3311" t="inlineStr">
        <is>
          <t>网络乞丐</t>
        </is>
      </c>
      <c r="N3311" t="n">
        <v>3</v>
      </c>
      <c r="O3311" t="inlineStr">
        <is>
          <t>大会员</t>
        </is>
      </c>
      <c r="P3311" t="inlineStr">
        <is>
          <t>碧蓝航线</t>
        </is>
      </c>
      <c r="Q3311" t="inlineStr"/>
    </row>
    <row r="3312">
      <c r="A3312" t="inlineStr">
        <is>
          <t>256667467</t>
        </is>
      </c>
      <c r="B3312" t="inlineStr">
        <is>
          <t>4892415623</t>
        </is>
      </c>
      <c r="C3312" t="inlineStr">
        <is>
          <t>--karasu--</t>
        </is>
      </c>
      <c r="D3312" t="n">
        <v>1710</v>
      </c>
      <c r="E3312" t="inlineStr">
        <is>
          <t>夫妻之间最重要的是？ 恩爱！[给心心][给心心][给心心]</t>
        </is>
      </c>
      <c r="F3312" t="n">
        <v>0</v>
      </c>
      <c r="G3312" t="inlineStr">
        <is>
          <t>0</t>
        </is>
      </c>
      <c r="H3312" t="inlineStr">
        <is>
          <t>2021-07-12 11:07:35</t>
        </is>
      </c>
      <c r="I3312" t="n">
        <v>0</v>
      </c>
      <c r="J3312" t="inlineStr">
        <is>
          <t>苹果</t>
        </is>
      </c>
      <c r="K3312" t="inlineStr">
        <is>
          <t>22750158</t>
        </is>
      </c>
      <c r="L3312" t="inlineStr">
        <is>
          <t>男</t>
        </is>
      </c>
      <c r="M3312" t="inlineStr">
        <is>
          <t>我的内心毫无波动，甚至还想笑。</t>
        </is>
      </c>
      <c r="N3312" t="n">
        <v>6</v>
      </c>
      <c r="O3312" t="inlineStr">
        <is>
          <t>年度大会员</t>
        </is>
      </c>
      <c r="P3312" t="inlineStr">
        <is>
          <t>良辰美景·不问天</t>
        </is>
      </c>
      <c r="Q3312" t="inlineStr">
        <is>
          <t>良辰美景·不问天</t>
        </is>
      </c>
    </row>
    <row r="3313">
      <c r="A3313" t="inlineStr">
        <is>
          <t>256667467</t>
        </is>
      </c>
      <c r="B3313" t="inlineStr">
        <is>
          <t>4892415026</t>
        </is>
      </c>
      <c r="C3313" t="inlineStr">
        <is>
          <t>卿非雪梦</t>
        </is>
      </c>
      <c r="D3313" t="n">
        <v>-1</v>
      </c>
      <c r="E3313" t="inlineStr">
        <is>
          <t>今日乳芽</t>
        </is>
      </c>
      <c r="F3313" t="n">
        <v>0</v>
      </c>
      <c r="G3313" t="inlineStr">
        <is>
          <t>4892415026</t>
        </is>
      </c>
      <c r="H3313" t="inlineStr">
        <is>
          <t>2021-07-12 11:07:15</t>
        </is>
      </c>
      <c r="I3313" t="n">
        <v>0</v>
      </c>
      <c r="J3313" t="inlineStr">
        <is>
          <t>安卓</t>
        </is>
      </c>
      <c r="K3313" t="inlineStr">
        <is>
          <t>36631224</t>
        </is>
      </c>
      <c r="L3313" t="inlineStr">
        <is>
          <t>保密</t>
        </is>
      </c>
      <c r="M3313" t="inlineStr">
        <is>
          <t>萌新</t>
        </is>
      </c>
      <c r="N3313" t="n">
        <v>5</v>
      </c>
      <c r="O3313" t="inlineStr">
        <is>
          <t>大会员</t>
        </is>
      </c>
      <c r="P3313" t="inlineStr"/>
      <c r="Q3313" t="inlineStr"/>
    </row>
    <row r="3314">
      <c r="A3314" t="inlineStr">
        <is>
          <t>256667467</t>
        </is>
      </c>
      <c r="B3314" t="inlineStr">
        <is>
          <t>4892403144</t>
        </is>
      </c>
      <c r="C3314" t="inlineStr">
        <is>
          <t>我永远喜欢无量塔姬子</t>
        </is>
      </c>
      <c r="D3314" t="n">
        <v>1709</v>
      </c>
      <c r="E3314" t="inlineStr">
        <is>
          <t>我还没有接到，我两个号都选的的姬子</t>
        </is>
      </c>
      <c r="F3314" t="n">
        <v>0</v>
      </c>
      <c r="G3314" t="inlineStr">
        <is>
          <t>0</t>
        </is>
      </c>
      <c r="H3314" t="inlineStr">
        <is>
          <t>2021-07-12 11:06:13</t>
        </is>
      </c>
      <c r="I3314" t="n">
        <v>0</v>
      </c>
      <c r="J3314" t="inlineStr">
        <is>
          <t>安卓</t>
        </is>
      </c>
      <c r="K3314" t="inlineStr">
        <is>
          <t>383274365</t>
        </is>
      </c>
      <c r="L3314" t="inlineStr">
        <is>
          <t>保密</t>
        </is>
      </c>
      <c r="M3314" t="inlineStr">
        <is>
          <t>无量塔姬子我老婆！！！所以我会等她回家！！！</t>
        </is>
      </c>
      <c r="N3314" t="n">
        <v>4</v>
      </c>
      <c r="O3314" t="inlineStr">
        <is>
          <t>大会员</t>
        </is>
      </c>
      <c r="P3314" t="inlineStr">
        <is>
          <t>崩坏3·天穹流星</t>
        </is>
      </c>
      <c r="Q3314" t="inlineStr">
        <is>
          <t>崩坏3·天穹流星</t>
        </is>
      </c>
    </row>
    <row r="3315">
      <c r="A3315" t="inlineStr">
        <is>
          <t>256667467</t>
        </is>
      </c>
      <c r="B3315" t="inlineStr">
        <is>
          <t>4892398400</t>
        </is>
      </c>
      <c r="C3315" t="inlineStr">
        <is>
          <t>洛神的白玉面具</t>
        </is>
      </c>
      <c r="D3315" t="n">
        <v>1</v>
      </c>
      <c r="E3315" t="inlineStr">
        <is>
          <t>是的</t>
        </is>
      </c>
      <c r="F3315" t="n">
        <v>0</v>
      </c>
      <c r="G3315" t="inlineStr">
        <is>
          <t>4892398400</t>
        </is>
      </c>
      <c r="H3315" t="inlineStr">
        <is>
          <t>2021-07-12 11:06:01</t>
        </is>
      </c>
      <c r="I3315" t="n">
        <v>0</v>
      </c>
      <c r="J3315" t="inlineStr">
        <is>
          <t>安卓</t>
        </is>
      </c>
      <c r="K3315" t="inlineStr">
        <is>
          <t>512448683</t>
        </is>
      </c>
      <c r="L3315" t="inlineStr">
        <is>
          <t>女</t>
        </is>
      </c>
      <c r="M3315" t="inlineStr">
        <is>
          <t>东方。探虚陵。
原神。崩坏三。明日方舟。阴阳师。楚留香。战双帕弥什。</t>
        </is>
      </c>
      <c r="N3315" t="n">
        <v>4</v>
      </c>
      <c r="O3315" t="inlineStr">
        <is>
          <t>大会员</t>
        </is>
      </c>
      <c r="P3315" t="inlineStr">
        <is>
          <t>12周年夏日狂欢</t>
        </is>
      </c>
      <c r="Q3315" t="inlineStr">
        <is>
          <t>2021拜年纪</t>
        </is>
      </c>
    </row>
    <row r="3316">
      <c r="A3316" t="inlineStr">
        <is>
          <t>256667467</t>
        </is>
      </c>
      <c r="B3316" t="inlineStr">
        <is>
          <t>4892397532</t>
        </is>
      </c>
      <c r="C3316" t="inlineStr">
        <is>
          <t>洛神的白玉面具</t>
        </is>
      </c>
      <c r="D3316" t="n">
        <v>-1</v>
      </c>
      <c r="E3316" t="inlineStr">
        <is>
          <t>被当成诈骗电话……[捂脸][捂脸]三蹦子的电话我就没接到过[大哭]</t>
        </is>
      </c>
      <c r="F3316" t="n">
        <v>0</v>
      </c>
      <c r="G3316" t="inlineStr">
        <is>
          <t>4892397532</t>
        </is>
      </c>
      <c r="H3316" t="inlineStr">
        <is>
          <t>2021-07-12 11:05:33</t>
        </is>
      </c>
      <c r="I3316" t="n">
        <v>0</v>
      </c>
      <c r="J3316" t="inlineStr">
        <is>
          <t>安卓</t>
        </is>
      </c>
      <c r="K3316" t="inlineStr">
        <is>
          <t>512448683</t>
        </is>
      </c>
      <c r="L3316" t="inlineStr">
        <is>
          <t>女</t>
        </is>
      </c>
      <c r="M3316" t="inlineStr">
        <is>
          <t>东方。探虚陵。
原神。崩坏三。明日方舟。阴阳师。楚留香。战双帕弥什。</t>
        </is>
      </c>
      <c r="N3316" t="n">
        <v>4</v>
      </c>
      <c r="O3316" t="inlineStr">
        <is>
          <t>大会员</t>
        </is>
      </c>
      <c r="P3316" t="inlineStr">
        <is>
          <t>12周年夏日狂欢</t>
        </is>
      </c>
      <c r="Q3316" t="inlineStr">
        <is>
          <t>2021拜年纪</t>
        </is>
      </c>
    </row>
    <row r="3317">
      <c r="A3317" t="inlineStr">
        <is>
          <t>256667467</t>
        </is>
      </c>
      <c r="B3317" t="inlineStr">
        <is>
          <t>4892392334</t>
        </is>
      </c>
      <c r="C3317" t="inlineStr">
        <is>
          <t>完美潇洒の妹抖</t>
        </is>
      </c>
      <c r="D3317" t="n">
        <v>1708</v>
      </c>
      <c r="E3317" t="inlineStr">
        <is>
          <t>丽塔我老婆，不许反驳[妙啊]</t>
        </is>
      </c>
      <c r="F3317" t="n">
        <v>0</v>
      </c>
      <c r="G3317" t="inlineStr">
        <is>
          <t>0</t>
        </is>
      </c>
      <c r="H3317" t="inlineStr">
        <is>
          <t>2021-07-12 11:04:37</t>
        </is>
      </c>
      <c r="I3317" t="n">
        <v>0</v>
      </c>
      <c r="J3317" t="inlineStr">
        <is>
          <t>安卓</t>
        </is>
      </c>
      <c r="K3317" t="inlineStr">
        <is>
          <t>23174098</t>
        </is>
      </c>
      <c r="L3317" t="inlineStr">
        <is>
          <t>男</t>
        </is>
      </c>
      <c r="M3317" t="inlineStr">
        <is>
          <t>2次元     永不毕业</t>
        </is>
      </c>
      <c r="N3317" t="n">
        <v>6</v>
      </c>
      <c r="O3317" t="inlineStr">
        <is>
          <t>年度大会员</t>
        </is>
      </c>
      <c r="P3317" t="inlineStr">
        <is>
          <t>2021拜年纪</t>
        </is>
      </c>
      <c r="Q3317" t="inlineStr">
        <is>
          <t>2021拜年纪</t>
        </is>
      </c>
    </row>
    <row r="3318">
      <c r="A3318" t="inlineStr">
        <is>
          <t>256667467</t>
        </is>
      </c>
      <c r="B3318" t="inlineStr">
        <is>
          <t>4892388800</t>
        </is>
      </c>
      <c r="C3318" t="inlineStr">
        <is>
          <t>休伯利安舰长烛龙</t>
        </is>
      </c>
      <c r="D3318" t="n">
        <v>1</v>
      </c>
      <c r="E3318" t="inlineStr">
        <is>
          <t>会， 只要官服或者米游社绑定手机号。周年庆和春节都有的。[OK]</t>
        </is>
      </c>
      <c r="F3318" t="n">
        <v>0</v>
      </c>
      <c r="G3318" t="inlineStr">
        <is>
          <t>4892388800</t>
        </is>
      </c>
      <c r="H3318" t="inlineStr">
        <is>
          <t>2021-07-12 11:03:49</t>
        </is>
      </c>
      <c r="I3318" t="n">
        <v>0</v>
      </c>
      <c r="J3318" t="inlineStr">
        <is>
          <t>未知</t>
        </is>
      </c>
      <c r="K3318" t="inlineStr">
        <is>
          <t>341861431</t>
        </is>
      </c>
      <c r="L3318" t="inlineStr">
        <is>
          <t>男</t>
        </is>
      </c>
      <c r="M3318" t="inlineStr">
        <is>
          <t>美丽但无家可归的的女武神啊，我需要你，你愿意跟我走吗？</t>
        </is>
      </c>
      <c r="N3318" t="n">
        <v>5</v>
      </c>
      <c r="O3318" t="inlineStr">
        <is>
          <t>大会员</t>
        </is>
      </c>
      <c r="P3318" t="inlineStr"/>
      <c r="Q3318" t="inlineStr"/>
    </row>
    <row r="3319">
      <c r="A3319" t="inlineStr">
        <is>
          <t>256667467</t>
        </is>
      </c>
      <c r="B3319" t="inlineStr">
        <is>
          <t>4892388078</t>
        </is>
      </c>
      <c r="C3319" t="inlineStr">
        <is>
          <t>碟火</t>
        </is>
      </c>
      <c r="D3319" t="n">
        <v>1707</v>
      </c>
      <c r="E3319" t="inlineStr">
        <is>
          <t>这电话是不是上海的号</t>
        </is>
      </c>
      <c r="F3319" t="n">
        <v>1</v>
      </c>
      <c r="G3319" t="inlineStr">
        <is>
          <t>0</t>
        </is>
      </c>
      <c r="H3319" t="inlineStr">
        <is>
          <t>2021-07-12 11:03:26</t>
        </is>
      </c>
      <c r="I3319" t="n">
        <v>1</v>
      </c>
      <c r="J3319" t="inlineStr">
        <is>
          <t>安卓</t>
        </is>
      </c>
      <c r="K3319" t="inlineStr">
        <is>
          <t>1756718763</t>
        </is>
      </c>
      <c r="L3319" t="inlineStr">
        <is>
          <t>男</t>
        </is>
      </c>
      <c r="M3319" t="inlineStr">
        <is>
          <t>二次原</t>
        </is>
      </c>
      <c r="N3319" t="n">
        <v>2</v>
      </c>
      <c r="O3319" t="inlineStr"/>
      <c r="P3319" t="inlineStr"/>
      <c r="Q3319" t="inlineStr"/>
    </row>
    <row r="3320">
      <c r="A3320" t="inlineStr">
        <is>
          <t>256667467</t>
        </is>
      </c>
      <c r="B3320" t="inlineStr">
        <is>
          <t>4892387020</t>
        </is>
      </c>
      <c r="C3320" t="inlineStr">
        <is>
          <t>冰尘-三色堇</t>
        </is>
      </c>
      <c r="D3320" t="n">
        <v>-1</v>
      </c>
      <c r="E3320" t="inlineStr">
        <is>
          <t>回复 @_银雪_ :我知道主线没有，我说的就是活动里的剧情，观星身边的舰长和摆渡人貌似是两个人。因为八重霞是摆渡人身边的，我没搞明白他们的关系而已</t>
        </is>
      </c>
      <c r="F3320" t="n">
        <v>0</v>
      </c>
      <c r="G3320" t="inlineStr">
        <is>
          <t>4889094827</t>
        </is>
      </c>
      <c r="H3320" t="inlineStr">
        <is>
          <t>2021-07-12 11:02:50</t>
        </is>
      </c>
      <c r="I3320" t="n">
        <v>2</v>
      </c>
      <c r="J3320" t="inlineStr">
        <is>
          <t>网页</t>
        </is>
      </c>
      <c r="K3320" t="inlineStr">
        <is>
          <t>40317897</t>
        </is>
      </c>
      <c r="L3320" t="inlineStr">
        <is>
          <t>男</t>
        </is>
      </c>
      <c r="M3320" t="inlineStr">
        <is>
          <t>冰尘避世·隐于寒冬·风雪万千皆有异·心念万千皆殊同</t>
        </is>
      </c>
      <c r="N3320" t="n">
        <v>6</v>
      </c>
      <c r="O3320" t="inlineStr">
        <is>
          <t>年度大会员</t>
        </is>
      </c>
      <c r="P3320" t="inlineStr">
        <is>
          <t>崩坏3·天穹流星</t>
        </is>
      </c>
      <c r="Q3320" t="inlineStr">
        <is>
          <t>崩坏3·天穹流星</t>
        </is>
      </c>
    </row>
    <row r="3321">
      <c r="A3321" t="inlineStr">
        <is>
          <t>256667467</t>
        </is>
      </c>
      <c r="B3321" t="inlineStr">
        <is>
          <t>4892380516</t>
        </is>
      </c>
      <c r="C3321" t="inlineStr">
        <is>
          <t>伽蓝幻梦</t>
        </is>
      </c>
      <c r="D3321" t="n">
        <v>1706</v>
      </c>
      <c r="E3321" t="inlineStr">
        <is>
          <t>憨色给我打电话了！（错乱）</t>
        </is>
      </c>
      <c r="F3321" t="n">
        <v>0</v>
      </c>
      <c r="G3321" t="inlineStr">
        <is>
          <t>0</t>
        </is>
      </c>
      <c r="H3321" t="inlineStr">
        <is>
          <t>2021-07-12 11:01:42</t>
        </is>
      </c>
      <c r="I3321" t="n">
        <v>1</v>
      </c>
      <c r="J3321" t="inlineStr">
        <is>
          <t>安卓</t>
        </is>
      </c>
      <c r="K3321" t="inlineStr">
        <is>
          <t>2878323</t>
        </is>
      </c>
      <c r="L3321" t="inlineStr">
        <is>
          <t>男</t>
        </is>
      </c>
      <c r="M3321" t="inlineStr">
        <is>
          <t>生き物でさえあれば、たとえ神さまであっても杀して见せる</t>
        </is>
      </c>
      <c r="N3321" t="n">
        <v>5</v>
      </c>
      <c r="O3321" t="inlineStr">
        <is>
          <t>年度大会员</t>
        </is>
      </c>
      <c r="P3321" t="inlineStr">
        <is>
          <t>碧蓝航线2020</t>
        </is>
      </c>
      <c r="Q3321" t="inlineStr">
        <is>
          <t>碧蓝航线2020</t>
        </is>
      </c>
    </row>
    <row r="3322">
      <c r="A3322" t="inlineStr">
        <is>
          <t>256667467</t>
        </is>
      </c>
      <c r="B3322" t="inlineStr">
        <is>
          <t>4892369412</t>
        </is>
      </c>
      <c r="C3322" t="inlineStr">
        <is>
          <t>休伯利安舰长烛龙</t>
        </is>
      </c>
      <c r="D3322" t="n">
        <v>1</v>
      </c>
      <c r="E3322" t="inlineStr">
        <is>
          <t>兔女郎一出来黑渊白花都给“忘”干净了。还说别人呢。[吃瓜]</t>
        </is>
      </c>
      <c r="F3322" t="n">
        <v>0</v>
      </c>
      <c r="G3322" t="inlineStr">
        <is>
          <t>4892369412</t>
        </is>
      </c>
      <c r="H3322" t="inlineStr">
        <is>
          <t>2021-07-12 11:01:04</t>
        </is>
      </c>
      <c r="I3322" t="n">
        <v>1</v>
      </c>
      <c r="J3322" t="inlineStr">
        <is>
          <t>安卓</t>
        </is>
      </c>
      <c r="K3322" t="inlineStr">
        <is>
          <t>341861431</t>
        </is>
      </c>
      <c r="L3322" t="inlineStr">
        <is>
          <t>男</t>
        </is>
      </c>
      <c r="M3322" t="inlineStr">
        <is>
          <t>美丽但无家可归的的女武神啊，我需要你，你愿意跟我走吗？</t>
        </is>
      </c>
      <c r="N3322" t="n">
        <v>5</v>
      </c>
      <c r="O3322" t="inlineStr">
        <is>
          <t>大会员</t>
        </is>
      </c>
      <c r="P3322" t="inlineStr"/>
      <c r="Q3322" t="inlineStr"/>
    </row>
    <row r="3323">
      <c r="A3323" t="inlineStr">
        <is>
          <t>256667467</t>
        </is>
      </c>
      <c r="B3323" t="inlineStr">
        <is>
          <t>4892375520</t>
        </is>
      </c>
      <c r="C3323" t="inlineStr">
        <is>
          <t>蔡文精</t>
        </is>
      </c>
      <c r="D3323" t="n">
        <v>-1</v>
      </c>
      <c r="E3323" t="inlineStr">
        <is>
          <t>艹，回不去了[辣眼睛]</t>
        </is>
      </c>
      <c r="F3323" t="n">
        <v>0</v>
      </c>
      <c r="G3323" t="inlineStr">
        <is>
          <t>4892375520</t>
        </is>
      </c>
      <c r="H3323" t="inlineStr">
        <is>
          <t>2021-07-12 11:00:44</t>
        </is>
      </c>
      <c r="I3323" t="n">
        <v>0</v>
      </c>
      <c r="J3323" t="inlineStr">
        <is>
          <t>安卓</t>
        </is>
      </c>
      <c r="K3323" t="inlineStr">
        <is>
          <t>96761408</t>
        </is>
      </c>
      <c r="L3323" t="inlineStr">
        <is>
          <t>保密</t>
        </is>
      </c>
      <c r="M3323" t="inlineStr">
        <is>
          <t>奇遇有时候是有，但多数时候，只有能力和意志都强大的人，才能做最独立的自己。</t>
        </is>
      </c>
      <c r="N3323" t="n">
        <v>5</v>
      </c>
      <c r="O3323" t="inlineStr">
        <is>
          <t>年度大会员</t>
        </is>
      </c>
      <c r="P3323" t="inlineStr"/>
      <c r="Q3323" t="inlineStr"/>
    </row>
    <row r="3324">
      <c r="A3324" t="inlineStr">
        <is>
          <t>256667467</t>
        </is>
      </c>
      <c r="B3324" t="inlineStr">
        <is>
          <t>4892375431</t>
        </is>
      </c>
      <c r="C3324" t="inlineStr">
        <is>
          <t>休伯利安舰长烛龙</t>
        </is>
      </c>
      <c r="D3324" t="n">
        <v>-1</v>
      </c>
      <c r="E3324" t="inlineStr">
        <is>
          <t>回复 @恋笙离恩 :兔女郎一出来黑渊白花都给“忘”干净了。还说别人呢。[吃瓜]</t>
        </is>
      </c>
      <c r="F3324" t="n">
        <v>0</v>
      </c>
      <c r="G3324" t="inlineStr">
        <is>
          <t>4892155534</t>
        </is>
      </c>
      <c r="H3324" t="inlineStr">
        <is>
          <t>2021-07-12 11:00:40</t>
        </is>
      </c>
      <c r="I3324" t="n">
        <v>0</v>
      </c>
      <c r="J3324" t="inlineStr">
        <is>
          <t>安卓</t>
        </is>
      </c>
      <c r="K3324" t="inlineStr">
        <is>
          <t>341861431</t>
        </is>
      </c>
      <c r="L3324" t="inlineStr">
        <is>
          <t>男</t>
        </is>
      </c>
      <c r="M3324" t="inlineStr">
        <is>
          <t>美丽但无家可归的的女武神啊，我需要你，你愿意跟我走吗？</t>
        </is>
      </c>
      <c r="N3324" t="n">
        <v>5</v>
      </c>
      <c r="O3324" t="inlineStr">
        <is>
          <t>大会员</t>
        </is>
      </c>
      <c r="P3324" t="inlineStr"/>
      <c r="Q3324" t="inlineStr"/>
    </row>
    <row r="3325">
      <c r="A3325" t="inlineStr">
        <is>
          <t>256667467</t>
        </is>
      </c>
      <c r="B3325" t="inlineStr">
        <is>
          <t>4892368576</t>
        </is>
      </c>
      <c r="C3325" t="inlineStr">
        <is>
          <t>AS繁星</t>
        </is>
      </c>
      <c r="D3325" t="n">
        <v>1705</v>
      </c>
      <c r="E3325" t="inlineStr">
        <is>
          <t>所以……就我一个伞兵不知道在哪里预约？</t>
        </is>
      </c>
      <c r="F3325" t="n">
        <v>1</v>
      </c>
      <c r="G3325" t="inlineStr">
        <is>
          <t>0</t>
        </is>
      </c>
      <c r="H3325" t="inlineStr">
        <is>
          <t>2021-07-12 11:00:37</t>
        </is>
      </c>
      <c r="I3325" t="n">
        <v>1</v>
      </c>
      <c r="J3325" t="inlineStr">
        <is>
          <t>安卓</t>
        </is>
      </c>
      <c r="K3325" t="inlineStr">
        <is>
          <t>387195032</t>
        </is>
      </c>
      <c r="L3325" t="inlineStr">
        <is>
          <t>保密</t>
        </is>
      </c>
      <c r="M3325" t="inlineStr"/>
      <c r="N3325" t="n">
        <v>4</v>
      </c>
      <c r="O3325" t="inlineStr">
        <is>
          <t>年度大会员</t>
        </is>
      </c>
      <c r="P3325" t="inlineStr"/>
      <c r="Q3325" t="inlineStr"/>
    </row>
    <row r="3326">
      <c r="A3326" t="inlineStr">
        <is>
          <t>256667467</t>
        </is>
      </c>
      <c r="B3326" t="inlineStr">
        <is>
          <t>4892368524</t>
        </is>
      </c>
      <c r="C3326" t="inlineStr">
        <is>
          <t>休伯利安舰长烛龙</t>
        </is>
      </c>
      <c r="D3326" t="n">
        <v>-1</v>
      </c>
      <c r="E3326" t="inlineStr">
        <is>
          <t>兔女郎一出来黑渊白花都给“忘”干净了。还说别人呢。[吃瓜]</t>
        </is>
      </c>
      <c r="F3326" t="n">
        <v>0</v>
      </c>
      <c r="G3326" t="inlineStr">
        <is>
          <t>4892368524</t>
        </is>
      </c>
      <c r="H3326" t="inlineStr">
        <is>
          <t>2021-07-12 11:00:35</t>
        </is>
      </c>
      <c r="I3326" t="n">
        <v>1</v>
      </c>
      <c r="J3326" t="inlineStr">
        <is>
          <t>安卓</t>
        </is>
      </c>
      <c r="K3326" t="inlineStr">
        <is>
          <t>341861431</t>
        </is>
      </c>
      <c r="L3326" t="inlineStr">
        <is>
          <t>男</t>
        </is>
      </c>
      <c r="M3326" t="inlineStr">
        <is>
          <t>美丽但无家可归的的女武神啊，我需要你，你愿意跟我走吗？</t>
        </is>
      </c>
      <c r="N3326" t="n">
        <v>5</v>
      </c>
      <c r="O3326" t="inlineStr">
        <is>
          <t>大会员</t>
        </is>
      </c>
      <c r="P3326" t="inlineStr"/>
      <c r="Q3326" t="inlineStr"/>
    </row>
    <row r="3327">
      <c r="A3327" t="inlineStr">
        <is>
          <t>256667467</t>
        </is>
      </c>
      <c r="B3327" t="inlineStr">
        <is>
          <t>4892371560</t>
        </is>
      </c>
      <c r="C3327" t="inlineStr">
        <is>
          <t>蔡文精</t>
        </is>
      </c>
      <c r="D3327" t="n">
        <v>-1</v>
      </c>
      <c r="E3327" t="inlineStr">
        <is>
          <t>昨天接到了！</t>
        </is>
      </c>
      <c r="F3327" t="n">
        <v>0</v>
      </c>
      <c r="G3327" t="inlineStr">
        <is>
          <t>4892371560</t>
        </is>
      </c>
      <c r="H3327" t="inlineStr">
        <is>
          <t>2021-07-12 10:59:51</t>
        </is>
      </c>
      <c r="I3327" t="n">
        <v>0</v>
      </c>
      <c r="J3327" t="inlineStr">
        <is>
          <t>安卓</t>
        </is>
      </c>
      <c r="K3327" t="inlineStr">
        <is>
          <t>96761408</t>
        </is>
      </c>
      <c r="L3327" t="inlineStr">
        <is>
          <t>保密</t>
        </is>
      </c>
      <c r="M3327" t="inlineStr">
        <is>
          <t>奇遇有时候是有，但多数时候，只有能力和意志都强大的人，才能做最独立的自己。</t>
        </is>
      </c>
      <c r="N3327" t="n">
        <v>5</v>
      </c>
      <c r="O3327" t="inlineStr">
        <is>
          <t>年度大会员</t>
        </is>
      </c>
      <c r="P3327" t="inlineStr"/>
      <c r="Q3327" t="inlineStr"/>
    </row>
    <row r="3328">
      <c r="A3328" t="inlineStr">
        <is>
          <t>256667467</t>
        </is>
      </c>
      <c r="B3328" t="inlineStr">
        <is>
          <t>4892359662</t>
        </is>
      </c>
      <c r="C3328" t="inlineStr">
        <is>
          <t>浅蓝の韶华</t>
        </is>
      </c>
      <c r="D3328" t="n">
        <v>-1</v>
      </c>
      <c r="E3328" t="inlineStr">
        <is>
          <t>枫丹应该有电话，但别的国家没有电话线[doge]</t>
        </is>
      </c>
      <c r="F3328" t="n">
        <v>0</v>
      </c>
      <c r="G3328" t="inlineStr">
        <is>
          <t>4892359662</t>
        </is>
      </c>
      <c r="H3328" t="inlineStr">
        <is>
          <t>2021-07-12 10:58:46</t>
        </is>
      </c>
      <c r="I3328" t="n">
        <v>42</v>
      </c>
      <c r="J3328" t="inlineStr">
        <is>
          <t>未知</t>
        </is>
      </c>
      <c r="K3328" t="inlineStr">
        <is>
          <t>434169687</t>
        </is>
      </c>
      <c r="L3328" t="inlineStr">
        <is>
          <t>保密</t>
        </is>
      </c>
      <c r="M3328" t="inlineStr"/>
      <c r="N3328" t="n">
        <v>5</v>
      </c>
      <c r="O3328" t="inlineStr">
        <is>
          <t>年度大会员</t>
        </is>
      </c>
      <c r="P3328" t="inlineStr">
        <is>
          <t>公主连结可可萝</t>
        </is>
      </c>
      <c r="Q3328" t="inlineStr"/>
    </row>
    <row r="3329">
      <c r="A3329" t="inlineStr">
        <is>
          <t>256667467</t>
        </is>
      </c>
      <c r="B3329" t="inlineStr">
        <is>
          <t>4892359220</t>
        </is>
      </c>
      <c r="C3329" t="inlineStr">
        <is>
          <t>我永远喜欢33娘</t>
        </is>
      </c>
      <c r="D3329" t="n">
        <v>1704</v>
      </c>
      <c r="E3329" t="inlineStr">
        <is>
          <t>淦，我没填[大哭]</t>
        </is>
      </c>
      <c r="F3329" t="n">
        <v>0</v>
      </c>
      <c r="G3329" t="inlineStr">
        <is>
          <t>0</t>
        </is>
      </c>
      <c r="H3329" t="inlineStr">
        <is>
          <t>2021-07-12 10:58:33</t>
        </is>
      </c>
      <c r="I3329" t="n">
        <v>0</v>
      </c>
      <c r="J3329" t="inlineStr">
        <is>
          <t>安卓</t>
        </is>
      </c>
      <c r="K3329" t="inlineStr">
        <is>
          <t>386851517</t>
        </is>
      </c>
      <c r="L3329" t="inlineStr">
        <is>
          <t>男</t>
        </is>
      </c>
      <c r="M3329" t="inlineStr"/>
      <c r="N3329" t="n">
        <v>5</v>
      </c>
      <c r="O3329" t="inlineStr">
        <is>
          <t>年度大会员</t>
        </is>
      </c>
      <c r="P3329" t="inlineStr">
        <is>
          <t>良辰美景·不问天</t>
        </is>
      </c>
      <c r="Q3329" t="inlineStr">
        <is>
          <t>良辰美景·不问天</t>
        </is>
      </c>
    </row>
    <row r="3330">
      <c r="A3330" t="inlineStr">
        <is>
          <t>256667467</t>
        </is>
      </c>
      <c r="B3330" t="inlineStr">
        <is>
          <t>4892361105</t>
        </is>
      </c>
      <c r="C3330" t="inlineStr">
        <is>
          <t>穷鬼3号</t>
        </is>
      </c>
      <c r="D3330" t="n">
        <v>-1</v>
      </c>
      <c r="E3330" t="inlineStr">
        <is>
          <t>回复 @田中律 :如果预约了的话不用急，我这也是昨天才接到的，毕竟电话是7月10日到7月14日这几天都有可能接到，如果没预约到话…那就没了</t>
        </is>
      </c>
      <c r="F3330" t="n">
        <v>0</v>
      </c>
      <c r="G3330" t="inlineStr">
        <is>
          <t>4890581370</t>
        </is>
      </c>
      <c r="H3330" t="inlineStr">
        <is>
          <t>2021-07-12 10:58:07</t>
        </is>
      </c>
      <c r="I3330" t="n">
        <v>0</v>
      </c>
      <c r="J3330" t="inlineStr">
        <is>
          <t>安卓</t>
        </is>
      </c>
      <c r="K3330" t="inlineStr">
        <is>
          <t>400954294</t>
        </is>
      </c>
      <c r="L3330" t="inlineStr">
        <is>
          <t>男</t>
        </is>
      </c>
      <c r="M3330" t="inlineStr">
        <is>
          <t>人生到底是什么，是一场游戏，还是一场梦呢？</t>
        </is>
      </c>
      <c r="N3330" t="n">
        <v>3</v>
      </c>
      <c r="O3330" t="inlineStr">
        <is>
          <t>大会员</t>
        </is>
      </c>
      <c r="P3330" t="inlineStr">
        <is>
          <t>碧蓝航线</t>
        </is>
      </c>
      <c r="Q3330" t="inlineStr"/>
    </row>
    <row r="3331">
      <c r="A3331" t="inlineStr">
        <is>
          <t>256667467</t>
        </is>
      </c>
      <c r="B3331" t="inlineStr">
        <is>
          <t>4892353987</t>
        </is>
      </c>
      <c r="C3331" t="inlineStr">
        <is>
          <t>休伯利安舰长烛龙</t>
        </is>
      </c>
      <c r="D3331" t="n">
        <v>-1</v>
      </c>
      <c r="E3331" t="inlineStr">
        <is>
          <t>爬，千人律者还有剩下的？[微笑]</t>
        </is>
      </c>
      <c r="F3331" t="n">
        <v>0</v>
      </c>
      <c r="G3331" t="inlineStr">
        <is>
          <t>4892353987</t>
        </is>
      </c>
      <c r="H3331" t="inlineStr">
        <is>
          <t>2021-07-12 10:58:01</t>
        </is>
      </c>
      <c r="I3331" t="n">
        <v>0</v>
      </c>
      <c r="J3331" t="inlineStr">
        <is>
          <t>安卓</t>
        </is>
      </c>
      <c r="K3331" t="inlineStr">
        <is>
          <t>341861431</t>
        </is>
      </c>
      <c r="L3331" t="inlineStr">
        <is>
          <t>男</t>
        </is>
      </c>
      <c r="M3331" t="inlineStr">
        <is>
          <t>美丽但无家可归的的女武神啊，我需要你，你愿意跟我走吗？</t>
        </is>
      </c>
      <c r="N3331" t="n">
        <v>5</v>
      </c>
      <c r="O3331" t="inlineStr">
        <is>
          <t>大会员</t>
        </is>
      </c>
      <c r="P3331" t="inlineStr"/>
      <c r="Q3331" t="inlineStr"/>
    </row>
    <row r="3332">
      <c r="A3332" t="inlineStr">
        <is>
          <t>256667467</t>
        </is>
      </c>
      <c r="B3332" t="inlineStr">
        <is>
          <t>4892357887</t>
        </is>
      </c>
      <c r="C3332" t="inlineStr">
        <is>
          <t>卡卡-君</t>
        </is>
      </c>
      <c r="D3332" t="n">
        <v>1702</v>
      </c>
      <c r="E3332" t="inlineStr">
        <is>
          <t>舰长😭</t>
        </is>
      </c>
      <c r="F3332" t="n">
        <v>0</v>
      </c>
      <c r="G3332" t="inlineStr">
        <is>
          <t>0</t>
        </is>
      </c>
      <c r="H3332" t="inlineStr">
        <is>
          <t>2021-07-12 10:57:47</t>
        </is>
      </c>
      <c r="I3332" t="n">
        <v>3</v>
      </c>
      <c r="J3332" t="inlineStr">
        <is>
          <t>苹果</t>
        </is>
      </c>
      <c r="K3332" t="inlineStr">
        <is>
          <t>430221385</t>
        </is>
      </c>
      <c r="L3332" t="inlineStr">
        <is>
          <t>女</t>
        </is>
      </c>
      <c r="M3332" t="inlineStr">
        <is>
          <t>睡个觉废话真多⊙▽⊙</t>
        </is>
      </c>
      <c r="N3332" t="n">
        <v>5</v>
      </c>
      <c r="O3332" t="inlineStr"/>
      <c r="P3332" t="inlineStr"/>
      <c r="Q3332" t="inlineStr"/>
    </row>
    <row r="3333">
      <c r="A3333" t="inlineStr">
        <is>
          <t>256667467</t>
        </is>
      </c>
      <c r="B3333" t="inlineStr">
        <is>
          <t>4892348805</t>
        </is>
      </c>
      <c r="C3333" t="inlineStr">
        <is>
          <t>罗德岛---霜星干员</t>
        </is>
      </c>
      <c r="D3333" t="n">
        <v>1</v>
      </c>
      <c r="E3333" t="inlineStr">
        <is>
          <t>异世相遇，纵想社死[脱单doge]</t>
        </is>
      </c>
      <c r="F3333" t="n">
        <v>0</v>
      </c>
      <c r="G3333" t="inlineStr">
        <is>
          <t>4892348805</t>
        </is>
      </c>
      <c r="H3333" t="inlineStr">
        <is>
          <t>2021-07-12 10:56:47</t>
        </is>
      </c>
      <c r="I3333" t="n">
        <v>0</v>
      </c>
      <c r="J3333" t="inlineStr">
        <is>
          <t>安卓</t>
        </is>
      </c>
      <c r="K3333" t="inlineStr">
        <is>
          <t>289177861</t>
        </is>
      </c>
      <c r="L3333" t="inlineStr">
        <is>
          <t>保密</t>
        </is>
      </c>
      <c r="M3333" t="inlineStr">
        <is>
          <t>方舟官服uid69404338，原神官服uid100992103，崩崩崩官服23823736</t>
        </is>
      </c>
      <c r="N3333" t="n">
        <v>5</v>
      </c>
      <c r="O3333" t="inlineStr">
        <is>
          <t>年度大会员</t>
        </is>
      </c>
      <c r="P3333" t="inlineStr">
        <is>
          <t>三周年恋曲</t>
        </is>
      </c>
      <c r="Q3333" t="inlineStr">
        <is>
          <t>明日方舟音律系列</t>
        </is>
      </c>
    </row>
    <row r="3334">
      <c r="A3334" t="inlineStr">
        <is>
          <t>256667467</t>
        </is>
      </c>
      <c r="B3334" t="inlineStr">
        <is>
          <t>4892355817</t>
        </is>
      </c>
      <c r="C3334" t="inlineStr">
        <is>
          <t>不死的刁民</t>
        </is>
      </c>
      <c r="D3334" t="n">
        <v>-1</v>
      </c>
      <c r="E3334" t="inlineStr">
        <is>
          <t>哈哈哈哈哈</t>
        </is>
      </c>
      <c r="F3334" t="n">
        <v>0</v>
      </c>
      <c r="G3334" t="inlineStr">
        <is>
          <t>4892355817</t>
        </is>
      </c>
      <c r="H3334" t="inlineStr">
        <is>
          <t>2021-07-12 10:56:39</t>
        </is>
      </c>
      <c r="I3334" t="n">
        <v>5</v>
      </c>
      <c r="J3334" t="inlineStr">
        <is>
          <t>安卓</t>
        </is>
      </c>
      <c r="K3334" t="inlineStr">
        <is>
          <t>475667594</t>
        </is>
      </c>
      <c r="L3334" t="inlineStr">
        <is>
          <t>男</t>
        </is>
      </c>
      <c r="M3334" t="inlineStr"/>
      <c r="N3334" t="n">
        <v>3</v>
      </c>
      <c r="O3334" t="inlineStr">
        <is>
          <t>大会员</t>
        </is>
      </c>
      <c r="P3334" t="inlineStr"/>
      <c r="Q3334" t="inlineStr"/>
    </row>
    <row r="3335">
      <c r="A3335" t="inlineStr">
        <is>
          <t>256667467</t>
        </is>
      </c>
      <c r="B3335" t="inlineStr">
        <is>
          <t>4892344897</t>
        </is>
      </c>
      <c r="C3335" t="inlineStr">
        <is>
          <t>吃一般不会</t>
        </is>
      </c>
      <c r="D3335" t="n">
        <v>1701</v>
      </c>
      <c r="E3335" t="inlineStr">
        <is>
          <t>收到了，希尔的感觉很不错 [doge]</t>
        </is>
      </c>
      <c r="F3335" t="n">
        <v>0</v>
      </c>
      <c r="G3335" t="inlineStr">
        <is>
          <t>0</t>
        </is>
      </c>
      <c r="H3335" t="inlineStr">
        <is>
          <t>2021-07-12 10:56:07</t>
        </is>
      </c>
      <c r="I3335" t="n">
        <v>0</v>
      </c>
      <c r="J3335" t="inlineStr">
        <is>
          <t>安卓</t>
        </is>
      </c>
      <c r="K3335" t="inlineStr">
        <is>
          <t>437707126</t>
        </is>
      </c>
      <c r="L3335" t="inlineStr">
        <is>
          <t>男</t>
        </is>
      </c>
      <c r="M3335" t="inlineStr"/>
      <c r="N3335" t="n">
        <v>4</v>
      </c>
      <c r="O3335" t="inlineStr">
        <is>
          <t>年度大会员</t>
        </is>
      </c>
      <c r="P3335" t="inlineStr"/>
      <c r="Q3335" t="inlineStr"/>
    </row>
    <row r="3336">
      <c r="A3336" t="inlineStr">
        <is>
          <t>256667467</t>
        </is>
      </c>
      <c r="B3336" t="inlineStr">
        <is>
          <t>4892339994</t>
        </is>
      </c>
      <c r="C3336" t="inlineStr">
        <is>
          <t>浅蓝の韶华</t>
        </is>
      </c>
      <c r="D3336" t="n">
        <v>-1</v>
      </c>
      <c r="E3336" t="inlineStr">
        <is>
          <t>回复 @bili_51748717953 :应该有，枫丹连有色相机都有了，电话应该也有，只不过其他国家没有电话线[doge][doge][doge]</t>
        </is>
      </c>
      <c r="F3336" t="n">
        <v>0</v>
      </c>
      <c r="G3336" t="inlineStr">
        <is>
          <t>4890238814</t>
        </is>
      </c>
      <c r="H3336" t="inlineStr">
        <is>
          <t>2021-07-12 10:55:48</t>
        </is>
      </c>
      <c r="I3336" t="n">
        <v>0</v>
      </c>
      <c r="J3336" t="inlineStr">
        <is>
          <t>安卓</t>
        </is>
      </c>
      <c r="K3336" t="inlineStr">
        <is>
          <t>434169687</t>
        </is>
      </c>
      <c r="L3336" t="inlineStr">
        <is>
          <t>保密</t>
        </is>
      </c>
      <c r="M3336" t="inlineStr"/>
      <c r="N3336" t="n">
        <v>5</v>
      </c>
      <c r="O3336" t="inlineStr">
        <is>
          <t>年度大会员</t>
        </is>
      </c>
      <c r="P3336" t="inlineStr">
        <is>
          <t>公主连结可可萝</t>
        </is>
      </c>
      <c r="Q3336" t="inlineStr"/>
    </row>
    <row r="3337">
      <c r="A3337" t="inlineStr">
        <is>
          <t>256667467</t>
        </is>
      </c>
      <c r="B3337" t="inlineStr">
        <is>
          <t>4892339766</t>
        </is>
      </c>
      <c r="C3337" t="inlineStr">
        <is>
          <t>人世观</t>
        </is>
      </c>
      <c r="D3337" t="n">
        <v>1700</v>
      </c>
      <c r="E3337" t="inlineStr">
        <is>
          <t>呜呜呜没有接到</t>
        </is>
      </c>
      <c r="F3337" t="n">
        <v>0</v>
      </c>
      <c r="G3337" t="inlineStr">
        <is>
          <t>0</t>
        </is>
      </c>
      <c r="H3337" t="inlineStr">
        <is>
          <t>2021-07-12 10:55:41</t>
        </is>
      </c>
      <c r="I3337" t="n">
        <v>0</v>
      </c>
      <c r="J3337" t="inlineStr">
        <is>
          <t>安卓</t>
        </is>
      </c>
      <c r="K3337" t="inlineStr">
        <is>
          <t>496401213</t>
        </is>
      </c>
      <c r="L3337" t="inlineStr">
        <is>
          <t>女</t>
        </is>
      </c>
      <c r="M3337" t="inlineStr">
        <is>
          <t>知识是基础，汗水要实践。灵感是思想火花，思想火花人人有，不要放弃它。Chance favors the prepared mind</t>
        </is>
      </c>
      <c r="N3337" t="n">
        <v>4</v>
      </c>
      <c r="O3337" t="inlineStr">
        <is>
          <t>大会员</t>
        </is>
      </c>
      <c r="P3337" t="inlineStr">
        <is>
          <t>小试身手</t>
        </is>
      </c>
      <c r="Q3337" t="inlineStr"/>
    </row>
    <row r="3338">
      <c r="A3338" t="inlineStr">
        <is>
          <t>256667467</t>
        </is>
      </c>
      <c r="B3338" t="inlineStr">
        <is>
          <t>4892343813</t>
        </is>
      </c>
      <c r="C3338" t="inlineStr">
        <is>
          <t>休伯利安舰长烛龙</t>
        </is>
      </c>
      <c r="D3338" t="n">
        <v>1</v>
      </c>
      <c r="E3338" t="inlineStr">
        <is>
          <t>你可能和另外几个兄弟一样接到未定事件簿的了。[笑哭][笑哭]</t>
        </is>
      </c>
      <c r="F3338" t="n">
        <v>0</v>
      </c>
      <c r="G3338" t="inlineStr">
        <is>
          <t>4892343813</t>
        </is>
      </c>
      <c r="H3338" t="inlineStr">
        <is>
          <t>2021-07-12 10:55:32</t>
        </is>
      </c>
      <c r="I3338" t="n">
        <v>0</v>
      </c>
      <c r="J3338" t="inlineStr">
        <is>
          <t>安卓</t>
        </is>
      </c>
      <c r="K3338" t="inlineStr">
        <is>
          <t>341861431</t>
        </is>
      </c>
      <c r="L3338" t="inlineStr">
        <is>
          <t>男</t>
        </is>
      </c>
      <c r="M3338" t="inlineStr">
        <is>
          <t>美丽但无家可归的的女武神啊，我需要你，你愿意跟我走吗？</t>
        </is>
      </c>
      <c r="N3338" t="n">
        <v>5</v>
      </c>
      <c r="O3338" t="inlineStr">
        <is>
          <t>大会员</t>
        </is>
      </c>
      <c r="P3338" t="inlineStr"/>
      <c r="Q3338" t="inlineStr"/>
    </row>
    <row r="3339">
      <c r="A3339" t="inlineStr">
        <is>
          <t>256667467</t>
        </is>
      </c>
      <c r="B3339" t="inlineStr">
        <is>
          <t>4892345426</t>
        </is>
      </c>
      <c r="C3339" t="inlineStr">
        <is>
          <t>_KN33S0XXX_</t>
        </is>
      </c>
      <c r="D3339" t="n">
        <v>-1</v>
      </c>
      <c r="E3339" t="inlineStr">
        <is>
          <t>回复 @-灯笼- :这就是，首席的实力！[藏狐]</t>
        </is>
      </c>
      <c r="F3339" t="n">
        <v>0</v>
      </c>
      <c r="G3339" t="inlineStr">
        <is>
          <t>4889736751</t>
        </is>
      </c>
      <c r="H3339" t="inlineStr">
        <is>
          <t>2021-07-12 10:54:48</t>
        </is>
      </c>
      <c r="I3339" t="n">
        <v>0</v>
      </c>
      <c r="J3339" t="inlineStr">
        <is>
          <t>安卓</t>
        </is>
      </c>
      <c r="K3339" t="inlineStr">
        <is>
          <t>95225138</t>
        </is>
      </c>
      <c r="L3339" t="inlineStr">
        <is>
          <t>男</t>
        </is>
      </c>
      <c r="M3339" t="inlineStr">
        <is>
          <t>这个人懒得一批，什么都没留下。</t>
        </is>
      </c>
      <c r="N3339" t="n">
        <v>5</v>
      </c>
      <c r="O3339" t="inlineStr">
        <is>
          <t>年度大会员</t>
        </is>
      </c>
      <c r="P3339" t="inlineStr"/>
      <c r="Q3339" t="inlineStr"/>
    </row>
    <row r="3340">
      <c r="A3340" t="inlineStr">
        <is>
          <t>256667467</t>
        </is>
      </c>
      <c r="B3340" t="inlineStr">
        <is>
          <t>4892345342</t>
        </is>
      </c>
      <c r="C3340" t="inlineStr">
        <is>
          <t>焰-白-铭</t>
        </is>
      </c>
      <c r="D3340" t="n">
        <v>-1</v>
      </c>
      <c r="E3340" t="inlineStr">
        <is>
          <t>什么嘛，这不是完全分不出来嘛</t>
        </is>
      </c>
      <c r="F3340" t="n">
        <v>0</v>
      </c>
      <c r="G3340" t="inlineStr">
        <is>
          <t>4892345342</t>
        </is>
      </c>
      <c r="H3340" t="inlineStr">
        <is>
          <t>2021-07-12 10:54:44</t>
        </is>
      </c>
      <c r="I3340" t="n">
        <v>0</v>
      </c>
      <c r="J3340" t="inlineStr">
        <is>
          <t>安卓</t>
        </is>
      </c>
      <c r="K3340" t="inlineStr">
        <is>
          <t>110941634</t>
        </is>
      </c>
      <c r="L3340" t="inlineStr">
        <is>
          <t>保密</t>
        </is>
      </c>
      <c r="M3340" t="inlineStr"/>
      <c r="N3340" t="n">
        <v>5</v>
      </c>
      <c r="O3340" t="inlineStr">
        <is>
          <t>大会员</t>
        </is>
      </c>
      <c r="P3340" t="inlineStr"/>
      <c r="Q3340" t="inlineStr"/>
    </row>
    <row r="3341">
      <c r="A3341" t="inlineStr">
        <is>
          <t>256667467</t>
        </is>
      </c>
      <c r="B3341" t="inlineStr">
        <is>
          <t>4892334570</t>
        </is>
      </c>
      <c r="C3341" t="inlineStr">
        <is>
          <t>小江时刻</t>
        </is>
      </c>
      <c r="D3341" t="n">
        <v>-1</v>
      </c>
      <c r="E3341" t="inlineStr">
        <is>
          <t>[doge]</t>
        </is>
      </c>
      <c r="F3341" t="n">
        <v>0</v>
      </c>
      <c r="G3341" t="inlineStr">
        <is>
          <t>4892334570</t>
        </is>
      </c>
      <c r="H3341" t="inlineStr">
        <is>
          <t>2021-07-12 10:54:17</t>
        </is>
      </c>
      <c r="I3341" t="n">
        <v>0</v>
      </c>
      <c r="J3341" t="inlineStr">
        <is>
          <t>安卓</t>
        </is>
      </c>
      <c r="K3341" t="inlineStr">
        <is>
          <t>451338528</t>
        </is>
      </c>
      <c r="L3341" t="inlineStr">
        <is>
          <t>男</t>
        </is>
      </c>
      <c r="M3341" t="inlineStr">
        <is>
          <t>.人的感受，真的很复杂很纤细，没人会把所有想法说出口，时而矛盾，时而撒谎。</t>
        </is>
      </c>
      <c r="N3341" t="n">
        <v>4</v>
      </c>
      <c r="O3341" t="inlineStr">
        <is>
          <t>年度大会员</t>
        </is>
      </c>
      <c r="P3341" t="inlineStr">
        <is>
          <t>崩坏3·天穹流星</t>
        </is>
      </c>
      <c r="Q3341" t="inlineStr">
        <is>
          <t>崩坏3·天穹流星</t>
        </is>
      </c>
    </row>
    <row r="3342">
      <c r="A3342" t="inlineStr">
        <is>
          <t>256667467</t>
        </is>
      </c>
      <c r="B3342" t="inlineStr">
        <is>
          <t>4892341228</t>
        </is>
      </c>
      <c r="C3342" t="inlineStr">
        <is>
          <t>焰-白-铭</t>
        </is>
      </c>
      <c r="D3342" t="n">
        <v>-1</v>
      </c>
      <c r="E3342" t="inlineStr">
        <is>
          <t>我妈已经问我什么时候把小姑娘带回来看看了</t>
        </is>
      </c>
      <c r="F3342" t="n">
        <v>0</v>
      </c>
      <c r="G3342" t="inlineStr">
        <is>
          <t>4892341228</t>
        </is>
      </c>
      <c r="H3342" t="inlineStr">
        <is>
          <t>2021-07-12 10:54:06</t>
        </is>
      </c>
      <c r="I3342" t="n">
        <v>2</v>
      </c>
      <c r="J3342" t="inlineStr">
        <is>
          <t>安卓</t>
        </is>
      </c>
      <c r="K3342" t="inlineStr">
        <is>
          <t>110941634</t>
        </is>
      </c>
      <c r="L3342" t="inlineStr">
        <is>
          <t>保密</t>
        </is>
      </c>
      <c r="M3342" t="inlineStr"/>
      <c r="N3342" t="n">
        <v>5</v>
      </c>
      <c r="O3342" t="inlineStr">
        <is>
          <t>大会员</t>
        </is>
      </c>
      <c r="P3342" t="inlineStr"/>
      <c r="Q3342" t="inlineStr"/>
    </row>
    <row r="3343">
      <c r="A3343" t="inlineStr">
        <is>
          <t>256667467</t>
        </is>
      </c>
      <c r="B3343" t="inlineStr">
        <is>
          <t>4892340861</t>
        </is>
      </c>
      <c r="C3343" t="inlineStr">
        <is>
          <t>真奥义GG菊花哥</t>
        </is>
      </c>
      <c r="D3343" t="n">
        <v>1697</v>
      </c>
      <c r="E3343" t="inlineStr">
        <is>
          <t>我特么在bw的原神展区接的电话，那时候周围一群人都看着我[笑哭]</t>
        </is>
      </c>
      <c r="F3343" t="n">
        <v>1</v>
      </c>
      <c r="G3343" t="inlineStr">
        <is>
          <t>0</t>
        </is>
      </c>
      <c r="H3343" t="inlineStr">
        <is>
          <t>2021-07-12 10:53:53</t>
        </is>
      </c>
      <c r="I3343" t="n">
        <v>18</v>
      </c>
      <c r="J3343" t="inlineStr">
        <is>
          <t>安卓</t>
        </is>
      </c>
      <c r="K3343" t="inlineStr">
        <is>
          <t>436587898</t>
        </is>
      </c>
      <c r="L3343" t="inlineStr">
        <is>
          <t>男</t>
        </is>
      </c>
      <c r="M3343" t="inlineStr"/>
      <c r="N3343" t="n">
        <v>4</v>
      </c>
      <c r="O3343" t="inlineStr"/>
      <c r="P3343" t="inlineStr"/>
      <c r="Q3343" t="inlineStr"/>
    </row>
    <row r="3344">
      <c r="A3344" t="inlineStr">
        <is>
          <t>256667467</t>
        </is>
      </c>
      <c r="B3344" t="inlineStr">
        <is>
          <t>4892324656</t>
        </is>
      </c>
      <c r="C3344" t="inlineStr">
        <is>
          <t>林尧柒V</t>
        </is>
      </c>
      <c r="D3344" t="n">
        <v>-1</v>
      </c>
      <c r="E3344" t="inlineStr">
        <is>
          <t>官服还没有[大哭]</t>
        </is>
      </c>
      <c r="F3344" t="n">
        <v>0</v>
      </c>
      <c r="G3344" t="inlineStr">
        <is>
          <t>4892324656</t>
        </is>
      </c>
      <c r="H3344" t="inlineStr">
        <is>
          <t>2021-07-12 10:52:48</t>
        </is>
      </c>
      <c r="I3344" t="n">
        <v>0</v>
      </c>
      <c r="J3344" t="inlineStr">
        <is>
          <t>苹果</t>
        </is>
      </c>
      <c r="K3344" t="inlineStr">
        <is>
          <t>82719111</t>
        </is>
      </c>
      <c r="L3344" t="inlineStr">
        <is>
          <t>保密</t>
        </is>
      </c>
      <c r="M3344" t="inlineStr">
        <is>
          <t>没有特点也是特点</t>
        </is>
      </c>
      <c r="N3344" t="n">
        <v>5</v>
      </c>
      <c r="O3344" t="inlineStr">
        <is>
          <t>年度大会员</t>
        </is>
      </c>
      <c r="P3344" t="inlineStr">
        <is>
          <t>乐正绫五周年生日</t>
        </is>
      </c>
      <c r="Q3344" t="inlineStr">
        <is>
          <t>乐正绫</t>
        </is>
      </c>
    </row>
    <row r="3345">
      <c r="A3345" t="inlineStr">
        <is>
          <t>256667467</t>
        </is>
      </c>
      <c r="B3345" t="inlineStr">
        <is>
          <t>4892322524</t>
        </is>
      </c>
      <c r="C3345" t="inlineStr">
        <is>
          <t>挚愛惟三</t>
        </is>
      </c>
      <c r="D3345" t="n">
        <v>-1</v>
      </c>
      <c r="E3345" t="inlineStr">
        <is>
          <t>新概念乳芽[崩坏3_危险]</t>
        </is>
      </c>
      <c r="F3345" t="n">
        <v>0</v>
      </c>
      <c r="G3345" t="inlineStr">
        <is>
          <t>4892322524</t>
        </is>
      </c>
      <c r="H3345" t="inlineStr">
        <is>
          <t>2021-07-12 10:51:35</t>
        </is>
      </c>
      <c r="I3345" t="n">
        <v>0</v>
      </c>
      <c r="J3345" t="inlineStr">
        <is>
          <t>安卓</t>
        </is>
      </c>
      <c r="K3345" t="inlineStr">
        <is>
          <t>21938233</t>
        </is>
      </c>
      <c r="L3345" t="inlineStr">
        <is>
          <t>男</t>
        </is>
      </c>
      <c r="M3345" t="inlineStr">
        <is>
          <t>虽不能至，心向往之</t>
        </is>
      </c>
      <c r="N3345" t="n">
        <v>6</v>
      </c>
      <c r="O3345" t="inlineStr">
        <is>
          <t>年度大会员</t>
        </is>
      </c>
      <c r="P3345" t="inlineStr">
        <is>
          <t>雪未来</t>
        </is>
      </c>
      <c r="Q3345" t="inlineStr">
        <is>
          <t>雪未来</t>
        </is>
      </c>
    </row>
    <row r="3346">
      <c r="A3346" t="inlineStr">
        <is>
          <t>256667467</t>
        </is>
      </c>
      <c r="B3346" t="inlineStr">
        <is>
          <t>4892326827</t>
        </is>
      </c>
      <c r="C3346" t="inlineStr">
        <is>
          <t>碎心公爵</t>
        </is>
      </c>
      <c r="D3346" t="n">
        <v>1696</v>
      </c>
      <c r="E3346" t="inlineStr">
        <is>
          <t>今天接到了未定的电话。[doge][doge]啥时候崩崩和原神也整一个。</t>
        </is>
      </c>
      <c r="F3346" t="n">
        <v>0</v>
      </c>
      <c r="G3346" t="inlineStr">
        <is>
          <t>0</t>
        </is>
      </c>
      <c r="H3346" t="inlineStr">
        <is>
          <t>2021-07-12 10:51:34</t>
        </is>
      </c>
      <c r="I3346" t="n">
        <v>0</v>
      </c>
      <c r="J3346" t="inlineStr">
        <is>
          <t>安卓</t>
        </is>
      </c>
      <c r="K3346" t="inlineStr">
        <is>
          <t>267689551</t>
        </is>
      </c>
      <c r="L3346" t="inlineStr">
        <is>
          <t>男</t>
        </is>
      </c>
      <c r="M3346" t="inlineStr">
        <is>
          <t>一个喜欢特摄的萌新Up</t>
        </is>
      </c>
      <c r="N3346" t="n">
        <v>5</v>
      </c>
      <c r="O3346" t="inlineStr">
        <is>
          <t>大会员</t>
        </is>
      </c>
      <c r="P3346" t="inlineStr"/>
      <c r="Q3346" t="inlineStr"/>
    </row>
    <row r="3347">
      <c r="A3347" t="inlineStr">
        <is>
          <t>256667467</t>
        </is>
      </c>
      <c r="B3347" t="inlineStr">
        <is>
          <t>4892322315</t>
        </is>
      </c>
      <c r="C3347" t="inlineStr">
        <is>
          <t>完美的从者-咲夜</t>
        </is>
      </c>
      <c r="D3347" t="n">
        <v>-1</v>
      </c>
      <c r="E3347" t="inlineStr">
        <is>
          <t>这孩子从小就会说话</t>
        </is>
      </c>
      <c r="F3347" t="n">
        <v>0</v>
      </c>
      <c r="G3347" t="inlineStr">
        <is>
          <t>4892322315</t>
        </is>
      </c>
      <c r="H3347" t="inlineStr">
        <is>
          <t>2021-07-12 10:51:28</t>
        </is>
      </c>
      <c r="I3347" t="n">
        <v>0</v>
      </c>
      <c r="J3347" t="inlineStr">
        <is>
          <t>安卓</t>
        </is>
      </c>
      <c r="K3347" t="inlineStr">
        <is>
          <t>521336957</t>
        </is>
      </c>
      <c r="L3347" t="inlineStr">
        <is>
          <t>保密</t>
        </is>
      </c>
      <c r="M3347" t="inlineStr">
        <is>
          <t>悄悄的把自己的头像改掉应该没人发现吧（滑稽）</t>
        </is>
      </c>
      <c r="N3347" t="n">
        <v>4</v>
      </c>
      <c r="O3347" t="inlineStr"/>
      <c r="P3347" t="inlineStr"/>
      <c r="Q3347" t="inlineStr"/>
    </row>
    <row r="3348">
      <c r="A3348" t="inlineStr">
        <is>
          <t>256667467</t>
        </is>
      </c>
      <c r="B3348" t="inlineStr">
        <is>
          <t>4892319768</t>
        </is>
      </c>
      <c r="C3348" t="inlineStr">
        <is>
          <t>蓝羽曦空</t>
        </is>
      </c>
      <c r="D3348" t="n">
        <v>1695</v>
      </c>
      <c r="E3348" t="inlineStr">
        <is>
          <t>四舍五入大家都给我打过电话了[狗子]</t>
        </is>
      </c>
      <c r="F3348" t="n">
        <v>0</v>
      </c>
      <c r="G3348" t="inlineStr">
        <is>
          <t>0</t>
        </is>
      </c>
      <c r="H3348" t="inlineStr">
        <is>
          <t>2021-07-12 10:51:22</t>
        </is>
      </c>
      <c r="I3348" t="n">
        <v>0</v>
      </c>
      <c r="J3348" t="inlineStr">
        <is>
          <t>安卓</t>
        </is>
      </c>
      <c r="K3348" t="inlineStr">
        <is>
          <t>202313071</t>
        </is>
      </c>
      <c r="L3348" t="inlineStr">
        <is>
          <t>女</t>
        </is>
      </c>
      <c r="M3348" t="inlineStr"/>
      <c r="N3348" t="n">
        <v>5</v>
      </c>
      <c r="O3348" t="inlineStr">
        <is>
          <t>大会员</t>
        </is>
      </c>
      <c r="P3348" t="inlineStr">
        <is>
          <t>洛天依8th生日纪念</t>
        </is>
      </c>
      <c r="Q3348" t="inlineStr">
        <is>
          <t>洛天依8th生日纪念</t>
        </is>
      </c>
    </row>
    <row r="3349">
      <c r="A3349" t="inlineStr">
        <is>
          <t>256667467</t>
        </is>
      </c>
      <c r="B3349" t="inlineStr">
        <is>
          <t>4892319516</t>
        </is>
      </c>
      <c r="C3349" t="inlineStr">
        <is>
          <t>ニセモノ</t>
        </is>
      </c>
      <c r="D3349" t="n">
        <v>-1</v>
      </c>
      <c r="E3349" t="inlineStr">
        <is>
          <t>哈哈哈哈</t>
        </is>
      </c>
      <c r="F3349" t="n">
        <v>0</v>
      </c>
      <c r="G3349" t="inlineStr">
        <is>
          <t>4892319516</t>
        </is>
      </c>
      <c r="H3349" t="inlineStr">
        <is>
          <t>2021-07-12 10:51:14</t>
        </is>
      </c>
      <c r="I3349" t="n">
        <v>9</v>
      </c>
      <c r="J3349" t="inlineStr">
        <is>
          <t>安卓</t>
        </is>
      </c>
      <c r="K3349" t="inlineStr">
        <is>
          <t>255679780</t>
        </is>
      </c>
      <c r="L3349" t="inlineStr">
        <is>
          <t>保密</t>
        </is>
      </c>
      <c r="M3349" t="inlineStr">
        <is>
          <t>事物发展的道路是前进的，上升的。新事物无论如何被打压，都将保持其活力</t>
        </is>
      </c>
      <c r="N3349" t="n">
        <v>5</v>
      </c>
      <c r="O3349" t="inlineStr">
        <is>
          <t>年度大会员</t>
        </is>
      </c>
      <c r="P3349" t="inlineStr">
        <is>
          <t>原神</t>
        </is>
      </c>
      <c r="Q3349" t="inlineStr">
        <is>
          <t>原神</t>
        </is>
      </c>
    </row>
    <row r="3350">
      <c r="A3350" t="inlineStr">
        <is>
          <t>256667467</t>
        </is>
      </c>
      <c r="B3350" t="inlineStr">
        <is>
          <t>4892319000</t>
        </is>
      </c>
      <c r="C3350" t="inlineStr">
        <is>
          <t>耳机日常炸裂</t>
        </is>
      </c>
      <c r="D3350" t="n">
        <v>-1</v>
      </c>
      <c r="E3350" t="inlineStr">
        <is>
          <t>回复 @老管普朗克 :一样（枯了）</t>
        </is>
      </c>
      <c r="F3350" t="n">
        <v>0</v>
      </c>
      <c r="G3350" t="inlineStr">
        <is>
          <t>4888848339</t>
        </is>
      </c>
      <c r="H3350" t="inlineStr">
        <is>
          <t>2021-07-12 10:50:56</t>
        </is>
      </c>
      <c r="I3350" t="n">
        <v>0</v>
      </c>
      <c r="J3350" t="inlineStr">
        <is>
          <t>安卓</t>
        </is>
      </c>
      <c r="K3350" t="inlineStr">
        <is>
          <t>1198142115</t>
        </is>
      </c>
      <c r="L3350" t="inlineStr">
        <is>
          <t>保密</t>
        </is>
      </c>
      <c r="M3350" t="inlineStr"/>
      <c r="N3350" t="n">
        <v>3</v>
      </c>
      <c r="O3350" t="inlineStr">
        <is>
          <t>大会员</t>
        </is>
      </c>
      <c r="P3350" t="inlineStr"/>
      <c r="Q3350" t="inlineStr"/>
    </row>
    <row r="3351">
      <c r="A3351" t="inlineStr">
        <is>
          <t>256667467</t>
        </is>
      </c>
      <c r="B3351" t="inlineStr">
        <is>
          <t>4892318880</t>
        </is>
      </c>
      <c r="C3351" t="inlineStr">
        <is>
          <t>谁解曲人意</t>
        </is>
      </c>
      <c r="D3351" t="n">
        <v>1694</v>
      </c>
      <c r="E3351" t="inlineStr">
        <is>
          <t>金屋藏娇[doge]</t>
        </is>
      </c>
      <c r="F3351" t="n">
        <v>0</v>
      </c>
      <c r="G3351" t="inlineStr">
        <is>
          <t>0</t>
        </is>
      </c>
      <c r="H3351" t="inlineStr">
        <is>
          <t>2021-07-12 10:50:52</t>
        </is>
      </c>
      <c r="I3351" t="n">
        <v>1</v>
      </c>
      <c r="J3351" t="inlineStr">
        <is>
          <t>安卓</t>
        </is>
      </c>
      <c r="K3351" t="inlineStr">
        <is>
          <t>2035916539</t>
        </is>
      </c>
      <c r="L3351" t="inlineStr">
        <is>
          <t>保密</t>
        </is>
      </c>
      <c r="M3351" t="inlineStr">
        <is>
          <t>给可怜人投个币吧，点赞也可以啊</t>
        </is>
      </c>
      <c r="N3351" t="n">
        <v>3</v>
      </c>
      <c r="O3351" t="inlineStr"/>
      <c r="P3351" t="inlineStr">
        <is>
          <t>小试身手</t>
        </is>
      </c>
      <c r="Q3351" t="inlineStr"/>
    </row>
    <row r="3352">
      <c r="A3352" t="inlineStr">
        <is>
          <t>256667467</t>
        </is>
      </c>
      <c r="B3352" t="inlineStr">
        <is>
          <t>4892325218</t>
        </is>
      </c>
      <c r="C3352" t="inlineStr">
        <is>
          <t>休伯利安舰长烛龙</t>
        </is>
      </c>
      <c r="D3352" t="n">
        <v>1</v>
      </c>
      <c r="E3352" t="inlineStr">
        <is>
          <t>活该芽衣把你砌进神像里。[生气]</t>
        </is>
      </c>
      <c r="F3352" t="n">
        <v>0</v>
      </c>
      <c r="G3352" t="inlineStr">
        <is>
          <t>4892325218</t>
        </is>
      </c>
      <c r="H3352" t="inlineStr">
        <is>
          <t>2021-07-12 10:50:39</t>
        </is>
      </c>
      <c r="I3352" t="n">
        <v>5</v>
      </c>
      <c r="J3352" t="inlineStr">
        <is>
          <t>安卓</t>
        </is>
      </c>
      <c r="K3352" t="inlineStr">
        <is>
          <t>341861431</t>
        </is>
      </c>
      <c r="L3352" t="inlineStr">
        <is>
          <t>男</t>
        </is>
      </c>
      <c r="M3352" t="inlineStr">
        <is>
          <t>美丽但无家可归的的女武神啊，我需要你，你愿意跟我走吗？</t>
        </is>
      </c>
      <c r="N3352" t="n">
        <v>5</v>
      </c>
      <c r="O3352" t="inlineStr">
        <is>
          <t>大会员</t>
        </is>
      </c>
      <c r="P3352" t="inlineStr"/>
      <c r="Q3352" t="inlineStr"/>
    </row>
    <row r="3353">
      <c r="A3353" t="inlineStr">
        <is>
          <t>256667467</t>
        </is>
      </c>
      <c r="B3353" t="inlineStr">
        <is>
          <t>4892320151</t>
        </is>
      </c>
      <c r="C3353" t="inlineStr">
        <is>
          <t>路人炳T_T</t>
        </is>
      </c>
      <c r="D3353" t="n">
        <v>-1</v>
      </c>
      <c r="E3353" t="inlineStr">
        <is>
          <t>火必舍</t>
        </is>
      </c>
      <c r="F3353" t="n">
        <v>0</v>
      </c>
      <c r="G3353" t="inlineStr">
        <is>
          <t>4892320151</t>
        </is>
      </c>
      <c r="H3353" t="inlineStr">
        <is>
          <t>2021-07-12 10:50:16</t>
        </is>
      </c>
      <c r="I3353" t="n">
        <v>0</v>
      </c>
      <c r="J3353" t="inlineStr">
        <is>
          <t>安卓</t>
        </is>
      </c>
      <c r="K3353" t="inlineStr">
        <is>
          <t>627864284</t>
        </is>
      </c>
      <c r="L3353" t="inlineStr">
        <is>
          <t>男</t>
        </is>
      </c>
      <c r="M3353" t="inlineStr">
        <is>
          <t>玛卡巴卡，我只是个孤独的生化厨子（鸡毛，你明明连菜都不会做）</t>
        </is>
      </c>
      <c r="N3353" t="n">
        <v>3</v>
      </c>
      <c r="O3353" t="inlineStr"/>
      <c r="P3353" t="inlineStr"/>
      <c r="Q3353" t="inlineStr"/>
    </row>
    <row r="3354">
      <c r="A3354" t="inlineStr">
        <is>
          <t>256667467</t>
        </is>
      </c>
      <c r="B3354" t="inlineStr">
        <is>
          <t>4892309719</t>
        </is>
      </c>
      <c r="C3354" t="inlineStr">
        <is>
          <t>老狼垂暮落他乡</t>
        </is>
      </c>
      <c r="D3354" t="n">
        <v>1693</v>
      </c>
      <c r="E3354" t="inlineStr">
        <is>
          <t>2020年的姬子生日剧情：今天，琪亚娜问我：“长大成人究竟是指什么呢？”我想了很久却只能告诉她：“指不会逃避。”
“指不会逃避。”
“指不会逃避。”
“指不会逃避。”[藏狐][藏狐]</t>
        </is>
      </c>
      <c r="F3354" t="n">
        <v>0</v>
      </c>
      <c r="G3354" t="inlineStr">
        <is>
          <t>0</t>
        </is>
      </c>
      <c r="H3354" t="inlineStr">
        <is>
          <t>2021-07-12 10:50:01</t>
        </is>
      </c>
      <c r="I3354" t="n">
        <v>8</v>
      </c>
      <c r="J3354" t="inlineStr">
        <is>
          <t>安卓</t>
        </is>
      </c>
      <c r="K3354" t="inlineStr">
        <is>
          <t>35734303</t>
        </is>
      </c>
      <c r="L3354" t="inlineStr">
        <is>
          <t>男</t>
        </is>
      </c>
      <c r="M3354" t="inlineStr">
        <is>
          <t>一个从你的全世界路过的假面骑士</t>
        </is>
      </c>
      <c r="N3354" t="n">
        <v>6</v>
      </c>
      <c r="O3354" t="inlineStr">
        <is>
          <t>大会员</t>
        </is>
      </c>
      <c r="P3354" t="inlineStr"/>
      <c r="Q3354" t="inlineStr"/>
    </row>
    <row r="3355">
      <c r="A3355" t="inlineStr">
        <is>
          <t>256667467</t>
        </is>
      </c>
      <c r="B3355" t="inlineStr">
        <is>
          <t>4892309534</t>
        </is>
      </c>
      <c r="C3355" t="inlineStr">
        <is>
          <t>北-临</t>
        </is>
      </c>
      <c r="D3355" t="n">
        <v>1692</v>
      </c>
      <c r="E3355" t="inlineStr">
        <is>
          <t>没错，我就是舰长，见证着你们的成长</t>
        </is>
      </c>
      <c r="F3355" t="n">
        <v>0</v>
      </c>
      <c r="G3355" t="inlineStr">
        <is>
          <t>0</t>
        </is>
      </c>
      <c r="H3355" t="inlineStr">
        <is>
          <t>2021-07-12 10:49:55</t>
        </is>
      </c>
      <c r="I3355" t="n">
        <v>0</v>
      </c>
      <c r="J3355" t="inlineStr">
        <is>
          <t>安卓</t>
        </is>
      </c>
      <c r="K3355" t="inlineStr">
        <is>
          <t>67252491</t>
        </is>
      </c>
      <c r="L3355" t="inlineStr">
        <is>
          <t>保密</t>
        </is>
      </c>
      <c r="M3355" t="inlineStr">
        <is>
          <t>不要跟愚蠢的人起争执</t>
        </is>
      </c>
      <c r="N3355" t="n">
        <v>5</v>
      </c>
      <c r="O3355" t="inlineStr">
        <is>
          <t>大会员</t>
        </is>
      </c>
      <c r="P3355" t="inlineStr">
        <is>
          <t>良辰美景·不问天</t>
        </is>
      </c>
      <c r="Q3355" t="inlineStr">
        <is>
          <t>原神</t>
        </is>
      </c>
    </row>
    <row r="3356">
      <c r="A3356" t="inlineStr">
        <is>
          <t>256667467</t>
        </is>
      </c>
      <c r="B3356" t="inlineStr">
        <is>
          <t>4892313211</t>
        </is>
      </c>
      <c r="C3356" t="inlineStr">
        <is>
          <t>相约成局</t>
        </is>
      </c>
      <c r="D3356" t="n">
        <v>1691</v>
      </c>
      <c r="E3356" t="inlineStr">
        <is>
          <t>我告诉自己只要是021的电话，不管什么都接</t>
        </is>
      </c>
      <c r="F3356" t="n">
        <v>0</v>
      </c>
      <c r="G3356" t="inlineStr">
        <is>
          <t>0</t>
        </is>
      </c>
      <c r="H3356" t="inlineStr">
        <is>
          <t>2021-07-12 10:49:32</t>
        </is>
      </c>
      <c r="I3356" t="n">
        <v>0</v>
      </c>
      <c r="J3356" t="inlineStr">
        <is>
          <t>安卓</t>
        </is>
      </c>
      <c r="K3356" t="inlineStr">
        <is>
          <t>12856948</t>
        </is>
      </c>
      <c r="L3356" t="inlineStr">
        <is>
          <t>保密</t>
        </is>
      </c>
      <c r="M3356" t="inlineStr">
        <is>
          <t>圣堂需要守护，我正因此而来。</t>
        </is>
      </c>
      <c r="N3356" t="n">
        <v>6</v>
      </c>
      <c r="O3356" t="inlineStr">
        <is>
          <t>年度大会员</t>
        </is>
      </c>
      <c r="P3356" t="inlineStr">
        <is>
          <t>良辰美景·不问天</t>
        </is>
      </c>
      <c r="Q3356" t="inlineStr">
        <is>
          <t>良辰美景·不问天</t>
        </is>
      </c>
    </row>
    <row r="3357">
      <c r="A3357" t="inlineStr">
        <is>
          <t>256667467</t>
        </is>
      </c>
      <c r="B3357" t="inlineStr">
        <is>
          <t>4892313157</t>
        </is>
      </c>
      <c r="C3357" t="inlineStr">
        <is>
          <t>点点君呀</t>
        </is>
      </c>
      <c r="D3357" t="n">
        <v>1690</v>
      </c>
      <c r="E3357" t="inlineStr">
        <is>
          <t>我下午睡觉错过了[跪了]</t>
        </is>
      </c>
      <c r="F3357" t="n">
        <v>0</v>
      </c>
      <c r="G3357" t="inlineStr">
        <is>
          <t>0</t>
        </is>
      </c>
      <c r="H3357" t="inlineStr">
        <is>
          <t>2021-07-12 10:49:31</t>
        </is>
      </c>
      <c r="I3357" t="n">
        <v>0</v>
      </c>
      <c r="J3357" t="inlineStr">
        <is>
          <t>安卓</t>
        </is>
      </c>
      <c r="K3357" t="inlineStr">
        <is>
          <t>65545592</t>
        </is>
      </c>
      <c r="L3357" t="inlineStr">
        <is>
          <t>保密</t>
        </is>
      </c>
      <c r="M3357" t="inlineStr">
        <is>
          <t>哇哦，这个人没有个性签名</t>
        </is>
      </c>
      <c r="N3357" t="n">
        <v>5</v>
      </c>
      <c r="O3357" t="inlineStr"/>
      <c r="P3357" t="inlineStr"/>
      <c r="Q3357" t="inlineStr"/>
    </row>
    <row r="3358">
      <c r="A3358" t="inlineStr">
        <is>
          <t>256667467</t>
        </is>
      </c>
      <c r="B3358" t="inlineStr">
        <is>
          <t>4892312737</t>
        </is>
      </c>
      <c r="C3358" t="inlineStr">
        <is>
          <t>言葉のない愛</t>
        </is>
      </c>
      <c r="D3358" t="n">
        <v>-1</v>
      </c>
      <c r="E3358" t="inlineStr">
        <is>
          <t>我也没收到</t>
        </is>
      </c>
      <c r="F3358" t="n">
        <v>0</v>
      </c>
      <c r="G3358" t="inlineStr">
        <is>
          <t>4892312737</t>
        </is>
      </c>
      <c r="H3358" t="inlineStr">
        <is>
          <t>2021-07-12 10:49:16</t>
        </is>
      </c>
      <c r="I3358" t="n">
        <v>0</v>
      </c>
      <c r="J3358" t="inlineStr">
        <is>
          <t>安卓</t>
        </is>
      </c>
      <c r="K3358" t="inlineStr">
        <is>
          <t>686540661</t>
        </is>
      </c>
      <c r="L3358" t="inlineStr">
        <is>
          <t>保密</t>
        </is>
      </c>
      <c r="M3358" t="inlineStr">
        <is>
          <t>想要魈上仙</t>
        </is>
      </c>
      <c r="N3358" t="n">
        <v>4</v>
      </c>
      <c r="O3358" t="inlineStr"/>
      <c r="P3358" t="inlineStr"/>
      <c r="Q3358" t="inlineStr"/>
    </row>
    <row r="3359">
      <c r="A3359" t="inlineStr">
        <is>
          <t>256667467</t>
        </is>
      </c>
      <c r="B3359" t="inlineStr">
        <is>
          <t>4892315698</t>
        </is>
      </c>
      <c r="C3359" t="inlineStr">
        <is>
          <t>HYJ1230</t>
        </is>
      </c>
      <c r="D3359" t="n">
        <v>1688</v>
      </c>
      <c r="E3359" t="inlineStr">
        <is>
          <t>为什么我没有[大哭]</t>
        </is>
      </c>
      <c r="F3359" t="n">
        <v>0</v>
      </c>
      <c r="G3359" t="inlineStr">
        <is>
          <t>0</t>
        </is>
      </c>
      <c r="H3359" t="inlineStr">
        <is>
          <t>2021-07-12 10:48:59</t>
        </is>
      </c>
      <c r="I3359" t="n">
        <v>0</v>
      </c>
      <c r="J3359" t="inlineStr">
        <is>
          <t>安卓</t>
        </is>
      </c>
      <c r="K3359" t="inlineStr">
        <is>
          <t>302221435</t>
        </is>
      </c>
      <c r="L3359" t="inlineStr">
        <is>
          <t>男</t>
        </is>
      </c>
      <c r="M3359" t="inlineStr">
        <is>
          <t>Chase your steps.</t>
        </is>
      </c>
      <c r="N3359" t="n">
        <v>5</v>
      </c>
      <c r="O3359" t="inlineStr">
        <is>
          <t>年度大会员</t>
        </is>
      </c>
      <c r="P3359" t="inlineStr"/>
      <c r="Q3359" t="inlineStr">
        <is>
          <t>2021拜年纪</t>
        </is>
      </c>
    </row>
    <row r="3360">
      <c r="A3360" t="inlineStr">
        <is>
          <t>256667467</t>
        </is>
      </c>
      <c r="B3360" t="inlineStr">
        <is>
          <t>4892304812</t>
        </is>
      </c>
      <c r="C3360" t="inlineStr">
        <is>
          <t>泪海三国</t>
        </is>
      </c>
      <c r="D3360" t="n">
        <v>1687</v>
      </c>
      <c r="E3360" t="inlineStr">
        <is>
          <t>直接挂了[嗑瓜子]，没点外卖，还想骗我</t>
        </is>
      </c>
      <c r="F3360" t="n">
        <v>1</v>
      </c>
      <c r="G3360" t="inlineStr">
        <is>
          <t>0</t>
        </is>
      </c>
      <c r="H3360" t="inlineStr">
        <is>
          <t>2021-07-12 10:48:28</t>
        </is>
      </c>
      <c r="I3360" t="n">
        <v>41</v>
      </c>
      <c r="J3360" t="inlineStr">
        <is>
          <t>安卓</t>
        </is>
      </c>
      <c r="K3360" t="inlineStr">
        <is>
          <t>412276351</t>
        </is>
      </c>
      <c r="L3360" t="inlineStr">
        <is>
          <t>男</t>
        </is>
      </c>
      <c r="M3360" t="inlineStr"/>
      <c r="N3360" t="n">
        <v>5</v>
      </c>
      <c r="O3360" t="inlineStr">
        <is>
          <t>大会员</t>
        </is>
      </c>
      <c r="P3360" t="inlineStr">
        <is>
          <t>电子喵</t>
        </is>
      </c>
      <c r="Q3360" t="inlineStr"/>
    </row>
    <row r="3361">
      <c r="A3361" t="inlineStr">
        <is>
          <t>256667467</t>
        </is>
      </c>
      <c r="B3361" t="inlineStr">
        <is>
          <t>4892304636</t>
        </is>
      </c>
      <c r="C3361" t="inlineStr">
        <is>
          <t>乃琳给我奶淇淋了吗</t>
        </is>
      </c>
      <c r="D3361" t="n">
        <v>-1</v>
      </c>
      <c r="E3361" t="inlineStr">
        <is>
          <t>回复 @飞思力 :原批哪来的优越感🤣</t>
        </is>
      </c>
      <c r="F3361" t="n">
        <v>0</v>
      </c>
      <c r="G3361" t="inlineStr">
        <is>
          <t>4890753055</t>
        </is>
      </c>
      <c r="H3361" t="inlineStr">
        <is>
          <t>2021-07-12 10:48:22</t>
        </is>
      </c>
      <c r="I3361" t="n">
        <v>0</v>
      </c>
      <c r="J3361" t="inlineStr">
        <is>
          <t>安卓</t>
        </is>
      </c>
      <c r="K3361" t="inlineStr">
        <is>
          <t>176082207</t>
        </is>
      </c>
      <c r="L3361" t="inlineStr">
        <is>
          <t>保密</t>
        </is>
      </c>
      <c r="M3361" t="inlineStr"/>
      <c r="N3361" t="n">
        <v>5</v>
      </c>
      <c r="O3361" t="inlineStr">
        <is>
          <t>年度大会员</t>
        </is>
      </c>
      <c r="P3361" t="inlineStr">
        <is>
          <t>嘉然今天吃什么</t>
        </is>
      </c>
      <c r="Q3361" t="inlineStr">
        <is>
          <t>原神</t>
        </is>
      </c>
    </row>
    <row r="3362">
      <c r="A3362" t="inlineStr">
        <is>
          <t>256667467</t>
        </is>
      </c>
      <c r="B3362" t="inlineStr">
        <is>
          <t>4892306409</t>
        </is>
      </c>
      <c r="C3362" t="inlineStr">
        <is>
          <t>岚晟_</t>
        </is>
      </c>
      <c r="D3362" t="n">
        <v>1686</v>
      </c>
      <c r="E3362" t="inlineStr">
        <is>
          <t>我没接  我以为是骚扰电话什么的[tv_大哭][tv_大哭]</t>
        </is>
      </c>
      <c r="F3362" t="n">
        <v>0</v>
      </c>
      <c r="G3362" t="inlineStr">
        <is>
          <t>0</t>
        </is>
      </c>
      <c r="H3362" t="inlineStr">
        <is>
          <t>2021-07-12 10:48:15</t>
        </is>
      </c>
      <c r="I3362" t="n">
        <v>0</v>
      </c>
      <c r="J3362" t="inlineStr">
        <is>
          <t>网页</t>
        </is>
      </c>
      <c r="K3362" t="inlineStr">
        <is>
          <t>94787321</t>
        </is>
      </c>
      <c r="L3362" t="inlineStr">
        <is>
          <t>男</t>
        </is>
      </c>
      <c r="M3362" t="inlineStr">
        <is>
          <t>或许吧。。。</t>
        </is>
      </c>
      <c r="N3362" t="n">
        <v>5</v>
      </c>
      <c r="O3362" t="inlineStr"/>
      <c r="P3362" t="inlineStr"/>
      <c r="Q3362" t="inlineStr"/>
    </row>
    <row r="3363">
      <c r="A3363" t="inlineStr">
        <is>
          <t>256667467</t>
        </is>
      </c>
      <c r="B3363" t="inlineStr">
        <is>
          <t>4892302344</t>
        </is>
      </c>
      <c r="C3363" t="inlineStr">
        <is>
          <t>百里-沐白</t>
        </is>
      </c>
      <c r="D3363" t="n">
        <v>-1</v>
      </c>
      <c r="E3363" t="inlineStr">
        <is>
          <t>什么牛马，拉黑了</t>
        </is>
      </c>
      <c r="F3363" t="n">
        <v>0</v>
      </c>
      <c r="G3363" t="inlineStr">
        <is>
          <t>4892302344</t>
        </is>
      </c>
      <c r="H3363" t="inlineStr">
        <is>
          <t>2021-07-12 10:47:04</t>
        </is>
      </c>
      <c r="I3363" t="n">
        <v>0</v>
      </c>
      <c r="J3363" t="inlineStr">
        <is>
          <t>网页</t>
        </is>
      </c>
      <c r="K3363" t="inlineStr">
        <is>
          <t>642363738</t>
        </is>
      </c>
      <c r="L3363" t="inlineStr">
        <is>
          <t>男</t>
        </is>
      </c>
      <c r="M3363" t="inlineStr">
        <is>
          <t>成分不用查，多厨人下人，嘴臭的阴阳人可以爪巴了</t>
        </is>
      </c>
      <c r="N3363" t="n">
        <v>3</v>
      </c>
      <c r="O3363" t="inlineStr"/>
      <c r="P3363" t="inlineStr">
        <is>
          <t>洛天依·最美的夜</t>
        </is>
      </c>
      <c r="Q3363" t="inlineStr">
        <is>
          <t>洛天依·最美的夜</t>
        </is>
      </c>
    </row>
    <row r="3364">
      <c r="A3364" t="inlineStr">
        <is>
          <t>256667467</t>
        </is>
      </c>
      <c r="B3364" t="inlineStr">
        <is>
          <t>4892298314</t>
        </is>
      </c>
      <c r="C3364" t="inlineStr">
        <is>
          <t>乐谒</t>
        </is>
      </c>
      <c r="D3364" t="n">
        <v>-1</v>
      </c>
      <c r="E3364" t="inlineStr">
        <is>
          <t>我也是吃饭的时候，突然就来电话了，本来想挂的，但一看是上海，我思考了一下，就接了，听到两声舰长，我啪的一声就出去听了[doge]</t>
        </is>
      </c>
      <c r="F3364" t="n">
        <v>0</v>
      </c>
      <c r="G3364" t="inlineStr">
        <is>
          <t>4892298314</t>
        </is>
      </c>
      <c r="H3364" t="inlineStr">
        <is>
          <t>2021-07-12 10:46:49</t>
        </is>
      </c>
      <c r="I3364" t="n">
        <v>4</v>
      </c>
      <c r="J3364" t="inlineStr">
        <is>
          <t>安卓</t>
        </is>
      </c>
      <c r="K3364" t="inlineStr">
        <is>
          <t>687432566</t>
        </is>
      </c>
      <c r="L3364" t="inlineStr">
        <is>
          <t>保密</t>
        </is>
      </c>
      <c r="M3364" t="inlineStr"/>
      <c r="N3364" t="n">
        <v>3</v>
      </c>
      <c r="O3364" t="inlineStr"/>
      <c r="P3364" t="inlineStr"/>
      <c r="Q3364" t="inlineStr"/>
    </row>
    <row r="3365">
      <c r="A3365" t="inlineStr">
        <is>
          <t>256667467</t>
        </is>
      </c>
      <c r="B3365" t="inlineStr">
        <is>
          <t>4892301888</t>
        </is>
      </c>
      <c r="C3365" t="inlineStr">
        <is>
          <t>是安杏丫</t>
        </is>
      </c>
      <c r="D3365" t="n">
        <v>-1</v>
      </c>
      <c r="E3365" t="inlineStr">
        <is>
          <t>回复 @隐姓埋名__ :梦，该醒了[脱单doge]</t>
        </is>
      </c>
      <c r="F3365" t="n">
        <v>0</v>
      </c>
      <c r="G3365" t="inlineStr">
        <is>
          <t>4890186115</t>
        </is>
      </c>
      <c r="H3365" t="inlineStr">
        <is>
          <t>2021-07-12 10:46:48</t>
        </is>
      </c>
      <c r="I3365" t="n">
        <v>0</v>
      </c>
      <c r="J3365" t="inlineStr">
        <is>
          <t>安卓</t>
        </is>
      </c>
      <c r="K3365" t="inlineStr">
        <is>
          <t>171870550</t>
        </is>
      </c>
      <c r="L3365" t="inlineStr">
        <is>
          <t>保密</t>
        </is>
      </c>
      <c r="M3365" t="inlineStr"/>
      <c r="N3365" t="n">
        <v>5</v>
      </c>
      <c r="O3365" t="inlineStr">
        <is>
          <t>大会员</t>
        </is>
      </c>
      <c r="P3365" t="inlineStr">
        <is>
          <t>原神</t>
        </is>
      </c>
      <c r="Q3365" t="inlineStr">
        <is>
          <t>原神</t>
        </is>
      </c>
    </row>
    <row r="3366">
      <c r="A3366" t="inlineStr">
        <is>
          <t>256667467</t>
        </is>
      </c>
      <c r="B3366" t="inlineStr">
        <is>
          <t>4892301366</t>
        </is>
      </c>
      <c r="C3366" t="inlineStr">
        <is>
          <t>昼の夢</t>
        </is>
      </c>
      <c r="D3366" t="n">
        <v>-1</v>
      </c>
      <c r="E3366" t="inlineStr">
        <is>
          <t>我的是德莉莎好耶</t>
        </is>
      </c>
      <c r="F3366" t="n">
        <v>0</v>
      </c>
      <c r="G3366" t="inlineStr">
        <is>
          <t>4892301366</t>
        </is>
      </c>
      <c r="H3366" t="inlineStr">
        <is>
          <t>2021-07-12 10:46:30</t>
        </is>
      </c>
      <c r="I3366" t="n">
        <v>23</v>
      </c>
      <c r="J3366" t="inlineStr">
        <is>
          <t>未知</t>
        </is>
      </c>
      <c r="K3366" t="inlineStr">
        <is>
          <t>274996738</t>
        </is>
      </c>
      <c r="L3366" t="inlineStr">
        <is>
          <t>男</t>
        </is>
      </c>
      <c r="M3366" t="inlineStr">
        <is>
          <t>游戏是拿来玩的，不是看结果的，看的是过程</t>
        </is>
      </c>
      <c r="N3366" t="n">
        <v>5</v>
      </c>
      <c r="O3366" t="inlineStr">
        <is>
          <t>年度大会员</t>
        </is>
      </c>
      <c r="P3366" t="inlineStr">
        <is>
          <t>2020拜年祭（鼠）</t>
        </is>
      </c>
      <c r="Q3366" t="inlineStr">
        <is>
          <t>不思议之旅</t>
        </is>
      </c>
    </row>
    <row r="3367">
      <c r="A3367" t="inlineStr">
        <is>
          <t>256667467</t>
        </is>
      </c>
      <c r="B3367" t="inlineStr">
        <is>
          <t>4892297556</t>
        </is>
      </c>
      <c r="C3367" t="inlineStr">
        <is>
          <t>风林かざん</t>
        </is>
      </c>
      <c r="D3367" t="n">
        <v>1685</v>
      </c>
      <c r="E3367" t="inlineStr">
        <is>
          <t>《外卖送餐》</t>
        </is>
      </c>
      <c r="F3367" t="n">
        <v>0</v>
      </c>
      <c r="G3367" t="inlineStr">
        <is>
          <t>0</t>
        </is>
      </c>
      <c r="H3367" t="inlineStr">
        <is>
          <t>2021-07-12 10:46:24</t>
        </is>
      </c>
      <c r="I3367" t="n">
        <v>0</v>
      </c>
      <c r="J3367" t="inlineStr">
        <is>
          <t>安卓</t>
        </is>
      </c>
      <c r="K3367" t="inlineStr">
        <is>
          <t>294929264</t>
        </is>
      </c>
      <c r="L3367" t="inlineStr">
        <is>
          <t>保密</t>
        </is>
      </c>
      <c r="M3367" t="inlineStr">
        <is>
          <t>心灵手巧，没有大脑</t>
        </is>
      </c>
      <c r="N3367" t="n">
        <v>5</v>
      </c>
      <c r="O3367" t="inlineStr">
        <is>
          <t>年度大会员</t>
        </is>
      </c>
      <c r="P3367" t="inlineStr">
        <is>
          <t>明日方舟音律系列</t>
        </is>
      </c>
      <c r="Q3367" t="inlineStr">
        <is>
          <t>提摩西小队</t>
        </is>
      </c>
    </row>
    <row r="3368">
      <c r="A3368" t="inlineStr">
        <is>
          <t>256667467</t>
        </is>
      </c>
      <c r="B3368" t="inlineStr">
        <is>
          <t>4892300974</t>
        </is>
      </c>
      <c r="C3368" t="inlineStr">
        <is>
          <t>漫游法师</t>
        </is>
      </c>
      <c r="D3368" t="n">
        <v>1684</v>
      </c>
      <c r="E3368" t="inlineStr">
        <is>
          <t>……淦，为什么我等了那么久结果真的接到诈骗电话了[辣眼睛]</t>
        </is>
      </c>
      <c r="F3368" t="n">
        <v>0</v>
      </c>
      <c r="G3368" t="inlineStr">
        <is>
          <t>0</t>
        </is>
      </c>
      <c r="H3368" t="inlineStr">
        <is>
          <t>2021-07-12 10:46:17</t>
        </is>
      </c>
      <c r="I3368" t="n">
        <v>1</v>
      </c>
      <c r="J3368" t="inlineStr">
        <is>
          <t>安卓</t>
        </is>
      </c>
      <c r="K3368" t="inlineStr">
        <is>
          <t>237648724</t>
        </is>
      </c>
      <c r="L3368" t="inlineStr">
        <is>
          <t>男</t>
        </is>
      </c>
      <c r="M3368" t="inlineStr">
        <is>
          <t>这个人不懒，但ta没话说</t>
        </is>
      </c>
      <c r="N3368" t="n">
        <v>5</v>
      </c>
      <c r="O3368" t="inlineStr">
        <is>
          <t>年度大会员</t>
        </is>
      </c>
      <c r="P3368" t="inlineStr">
        <is>
          <t>至尊戒</t>
        </is>
      </c>
      <c r="Q3368" t="inlineStr"/>
    </row>
    <row r="3369">
      <c r="A3369" t="inlineStr">
        <is>
          <t>256667467</t>
        </is>
      </c>
      <c r="B3369" t="inlineStr">
        <is>
          <t>4892297189</t>
        </is>
      </c>
      <c r="C3369" t="inlineStr">
        <is>
          <t>薇斯帕</t>
        </is>
      </c>
      <c r="D3369" t="n">
        <v>1683</v>
      </c>
      <c r="E3369" t="inlineStr">
        <is>
          <t>什么舰长[给心心]</t>
        </is>
      </c>
      <c r="F3369" t="n">
        <v>0</v>
      </c>
      <c r="G3369" t="inlineStr">
        <is>
          <t>0</t>
        </is>
      </c>
      <c r="H3369" t="inlineStr">
        <is>
          <t>2021-07-12 10:46:10</t>
        </is>
      </c>
      <c r="I3369" t="n">
        <v>15</v>
      </c>
      <c r="J3369" t="inlineStr">
        <is>
          <t>安卓</t>
        </is>
      </c>
      <c r="K3369" t="inlineStr">
        <is>
          <t>40559717</t>
        </is>
      </c>
      <c r="L3369" t="inlineStr">
        <is>
          <t>保密</t>
        </is>
      </c>
      <c r="M3369" t="inlineStr">
        <is>
          <t>啦啦啦啦啦啦啦～没错我疯了</t>
        </is>
      </c>
      <c r="N3369" t="n">
        <v>5</v>
      </c>
      <c r="O3369" t="inlineStr">
        <is>
          <t>年度大会员</t>
        </is>
      </c>
      <c r="P3369" t="inlineStr"/>
      <c r="Q3369" t="inlineStr"/>
    </row>
    <row r="3370">
      <c r="A3370" t="inlineStr">
        <is>
          <t>256667467</t>
        </is>
      </c>
      <c r="B3370" t="inlineStr">
        <is>
          <t>4892291755</t>
        </is>
      </c>
      <c r="C3370" t="inlineStr">
        <is>
          <t>御坂14999号</t>
        </is>
      </c>
      <c r="D3370" t="n">
        <v>1681</v>
      </c>
      <c r="E3370" t="inlineStr">
        <is>
          <t>还是没收到[tv_难过][tv_大哭]</t>
        </is>
      </c>
      <c r="F3370" t="n">
        <v>0</v>
      </c>
      <c r="G3370" t="inlineStr">
        <is>
          <t>0</t>
        </is>
      </c>
      <c r="H3370" t="inlineStr">
        <is>
          <t>2021-07-12 10:45:39</t>
        </is>
      </c>
      <c r="I3370" t="n">
        <v>0</v>
      </c>
      <c r="J3370" t="inlineStr">
        <is>
          <t>安卓</t>
        </is>
      </c>
      <c r="K3370" t="inlineStr">
        <is>
          <t>384301246</t>
        </is>
      </c>
      <c r="L3370" t="inlineStr">
        <is>
          <t>女</t>
        </is>
      </c>
      <c r="M3370" t="inlineStr">
        <is>
          <t>我要做雷神的狗！</t>
        </is>
      </c>
      <c r="N3370" t="n">
        <v>4</v>
      </c>
      <c r="O3370" t="inlineStr">
        <is>
          <t>大会员</t>
        </is>
      </c>
      <c r="P3370" t="inlineStr"/>
      <c r="Q3370" t="inlineStr"/>
    </row>
    <row r="3371">
      <c r="A3371" t="inlineStr">
        <is>
          <t>256667467</t>
        </is>
      </c>
      <c r="B3371" t="inlineStr">
        <is>
          <t>4892296196</t>
        </is>
      </c>
      <c r="C3371" t="inlineStr">
        <is>
          <t>时云空</t>
        </is>
      </c>
      <c r="D3371" t="n">
        <v>1680</v>
      </c>
      <c r="E3371" t="inlineStr">
        <is>
          <t>爬</t>
        </is>
      </c>
      <c r="F3371" t="n">
        <v>3</v>
      </c>
      <c r="G3371" t="inlineStr">
        <is>
          <t>0</t>
        </is>
      </c>
      <c r="H3371" t="inlineStr">
        <is>
          <t>2021-07-12 10:45:37</t>
        </is>
      </c>
      <c r="I3371" t="n">
        <v>5</v>
      </c>
      <c r="J3371" t="inlineStr">
        <is>
          <t>安卓</t>
        </is>
      </c>
      <c r="K3371" t="inlineStr">
        <is>
          <t>22961344</t>
        </is>
      </c>
      <c r="L3371" t="inlineStr">
        <is>
          <t>男</t>
        </is>
      </c>
      <c r="M3371" t="inlineStr">
        <is>
          <t>就这样吧。</t>
        </is>
      </c>
      <c r="N3371" t="n">
        <v>5</v>
      </c>
      <c r="O3371" t="inlineStr">
        <is>
          <t>大会员</t>
        </is>
      </c>
      <c r="P3371" t="inlineStr"/>
      <c r="Q3371" t="inlineStr"/>
    </row>
    <row r="3372">
      <c r="A3372" t="inlineStr">
        <is>
          <t>256667467</t>
        </is>
      </c>
      <c r="B3372" t="inlineStr">
        <is>
          <t>4892295235</t>
        </is>
      </c>
      <c r="C3372" t="inlineStr">
        <is>
          <t>百里-沐白</t>
        </is>
      </c>
      <c r="D3372" t="n">
        <v>-1</v>
      </c>
      <c r="E3372" t="inlineStr">
        <is>
          <t>[吃瓜]</t>
        </is>
      </c>
      <c r="F3372" t="n">
        <v>0</v>
      </c>
      <c r="G3372" t="inlineStr">
        <is>
          <t>4892295235</t>
        </is>
      </c>
      <c r="H3372" t="inlineStr">
        <is>
          <t>2021-07-12 10:45:05</t>
        </is>
      </c>
      <c r="I3372" t="n">
        <v>11</v>
      </c>
      <c r="J3372" t="inlineStr">
        <is>
          <t>网页</t>
        </is>
      </c>
      <c r="K3372" t="inlineStr">
        <is>
          <t>642363738</t>
        </is>
      </c>
      <c r="L3372" t="inlineStr">
        <is>
          <t>男</t>
        </is>
      </c>
      <c r="M3372" t="inlineStr">
        <is>
          <t>成分不用查，多厨人下人，嘴臭的阴阳人可以爪巴了</t>
        </is>
      </c>
      <c r="N3372" t="n">
        <v>3</v>
      </c>
      <c r="O3372" t="inlineStr"/>
      <c r="P3372" t="inlineStr">
        <is>
          <t>洛天依·最美的夜</t>
        </is>
      </c>
      <c r="Q3372" t="inlineStr">
        <is>
          <t>洛天依·最美的夜</t>
        </is>
      </c>
    </row>
    <row r="3373">
      <c r="A3373" t="inlineStr">
        <is>
          <t>256667467</t>
        </is>
      </c>
      <c r="B3373" t="inlineStr">
        <is>
          <t>4892290155</t>
        </is>
      </c>
      <c r="C3373" t="inlineStr">
        <is>
          <t>乃琳给我奶淇淋了吗</t>
        </is>
      </c>
      <c r="D3373" t="n">
        <v>-1</v>
      </c>
      <c r="E3373" t="inlineStr">
        <is>
          <t>官服还没收到</t>
        </is>
      </c>
      <c r="F3373" t="n">
        <v>0</v>
      </c>
      <c r="G3373" t="inlineStr">
        <is>
          <t>4892290155</t>
        </is>
      </c>
      <c r="H3373" t="inlineStr">
        <is>
          <t>2021-07-12 10:44:46</t>
        </is>
      </c>
      <c r="I3373" t="n">
        <v>0</v>
      </c>
      <c r="J3373" t="inlineStr">
        <is>
          <t>安卓</t>
        </is>
      </c>
      <c r="K3373" t="inlineStr">
        <is>
          <t>176082207</t>
        </is>
      </c>
      <c r="L3373" t="inlineStr">
        <is>
          <t>保密</t>
        </is>
      </c>
      <c r="M3373" t="inlineStr"/>
      <c r="N3373" t="n">
        <v>5</v>
      </c>
      <c r="O3373" t="inlineStr">
        <is>
          <t>年度大会员</t>
        </is>
      </c>
      <c r="P3373" t="inlineStr">
        <is>
          <t>嘉然今天吃什么</t>
        </is>
      </c>
      <c r="Q3373" t="inlineStr">
        <is>
          <t>原神</t>
        </is>
      </c>
    </row>
    <row r="3374">
      <c r="A3374" t="inlineStr">
        <is>
          <t>256667467</t>
        </is>
      </c>
      <c r="B3374" t="inlineStr">
        <is>
          <t>4892284633</t>
        </is>
      </c>
      <c r="C3374" t="inlineStr">
        <is>
          <t>Unlasting丶纵水</t>
        </is>
      </c>
      <c r="D3374" t="n">
        <v>1679</v>
      </c>
      <c r="E3374" t="inlineStr">
        <is>
          <t>1分钟前，没接到[夏诺雅_做菜][夏诺雅_做菜]
我就去上了个厕所，回来一看一个未接[夏诺雅_震撼][夏诺雅_震撼]</t>
        </is>
      </c>
      <c r="F3374" t="n">
        <v>0</v>
      </c>
      <c r="G3374" t="inlineStr">
        <is>
          <t>0</t>
        </is>
      </c>
      <c r="H3374" t="inlineStr">
        <is>
          <t>2021-07-12 10:44:45</t>
        </is>
      </c>
      <c r="I3374" t="n">
        <v>1</v>
      </c>
      <c r="J3374" t="inlineStr">
        <is>
          <t>安卓</t>
        </is>
      </c>
      <c r="K3374" t="inlineStr">
        <is>
          <t>31797292</t>
        </is>
      </c>
      <c r="L3374" t="inlineStr">
        <is>
          <t>男</t>
        </is>
      </c>
      <c r="M3374" t="inlineStr">
        <is>
          <t>Lost Christmas</t>
        </is>
      </c>
      <c r="N3374" t="n">
        <v>5</v>
      </c>
      <c r="O3374" t="inlineStr">
        <is>
          <t>年度大会员</t>
        </is>
      </c>
      <c r="P3374" t="inlineStr">
        <is>
          <t>夏诺雅</t>
        </is>
      </c>
      <c r="Q3374" t="inlineStr">
        <is>
          <t>夏诺雅</t>
        </is>
      </c>
    </row>
    <row r="3375">
      <c r="A3375" t="inlineStr">
        <is>
          <t>256667467</t>
        </is>
      </c>
      <c r="B3375" t="inlineStr">
        <is>
          <t>4892288133</t>
        </is>
      </c>
      <c r="C3375" t="inlineStr">
        <is>
          <t>百里-沐白</t>
        </is>
      </c>
      <c r="D3375" t="n">
        <v>1</v>
      </c>
      <c r="E3375" t="inlineStr">
        <is>
          <t>应该是粉毛</t>
        </is>
      </c>
      <c r="F3375" t="n">
        <v>0</v>
      </c>
      <c r="G3375" t="inlineStr">
        <is>
          <t>4892288133</t>
        </is>
      </c>
      <c r="H3375" t="inlineStr">
        <is>
          <t>2021-07-12 10:44:38</t>
        </is>
      </c>
      <c r="I3375" t="n">
        <v>0</v>
      </c>
      <c r="J3375" t="inlineStr">
        <is>
          <t>网页</t>
        </is>
      </c>
      <c r="K3375" t="inlineStr">
        <is>
          <t>642363738</t>
        </is>
      </c>
      <c r="L3375" t="inlineStr">
        <is>
          <t>男</t>
        </is>
      </c>
      <c r="M3375" t="inlineStr">
        <is>
          <t>成分不用查，多厨人下人，嘴臭的阴阳人可以爪巴了</t>
        </is>
      </c>
      <c r="N3375" t="n">
        <v>3</v>
      </c>
      <c r="O3375" t="inlineStr"/>
      <c r="P3375" t="inlineStr">
        <is>
          <t>洛天依·最美的夜</t>
        </is>
      </c>
      <c r="Q3375" t="inlineStr">
        <is>
          <t>洛天依·最美的夜</t>
        </is>
      </c>
    </row>
    <row r="3376">
      <c r="A3376" t="inlineStr">
        <is>
          <t>256667467</t>
        </is>
      </c>
      <c r="B3376" t="inlineStr">
        <is>
          <t>4892284197</t>
        </is>
      </c>
      <c r="C3376" t="inlineStr">
        <is>
          <t>八重之凛</t>
        </is>
      </c>
      <c r="D3376" t="n">
        <v>-1</v>
      </c>
      <c r="E3376" t="inlineStr">
        <is>
          <t>哈哈哈哈哈哈哈哈哈[吃瓜][吃瓜][吃瓜][吃瓜]</t>
        </is>
      </c>
      <c r="F3376" t="n">
        <v>0</v>
      </c>
      <c r="G3376" t="inlineStr">
        <is>
          <t>4892284197</t>
        </is>
      </c>
      <c r="H3376" t="inlineStr">
        <is>
          <t>2021-07-12 10:44:30</t>
        </is>
      </c>
      <c r="I3376" t="n">
        <v>41</v>
      </c>
      <c r="J3376" t="inlineStr">
        <is>
          <t>未知</t>
        </is>
      </c>
      <c r="K3376" t="inlineStr">
        <is>
          <t>49961288</t>
        </is>
      </c>
      <c r="L3376" t="inlineStr">
        <is>
          <t>女</t>
        </is>
      </c>
      <c r="M3376" t="inlineStr">
        <is>
          <t>倘若来周
    如期雨落，
你我可否
    今生相诺？
   ——
若
    来周雨落，
我们
    定以命运相诺。</t>
        </is>
      </c>
      <c r="N3376" t="n">
        <v>6</v>
      </c>
      <c r="O3376" t="inlineStr"/>
      <c r="P3376" t="inlineStr"/>
      <c r="Q3376" t="inlineStr"/>
    </row>
    <row r="3377">
      <c r="A3377" t="inlineStr">
        <is>
          <t>256667467</t>
        </is>
      </c>
      <c r="B3377" t="inlineStr">
        <is>
          <t>4892286797</t>
        </is>
      </c>
      <c r="C3377" t="inlineStr">
        <is>
          <t>一颗菠萝莓</t>
        </is>
      </c>
      <c r="D3377" t="n">
        <v>1678</v>
      </c>
      <c r="E3377" t="inlineStr">
        <is>
          <t>自己一个人在家真好[doge][doge]</t>
        </is>
      </c>
      <c r="F3377" t="n">
        <v>0</v>
      </c>
      <c r="G3377" t="inlineStr">
        <is>
          <t>0</t>
        </is>
      </c>
      <c r="H3377" t="inlineStr">
        <is>
          <t>2021-07-12 10:43:51</t>
        </is>
      </c>
      <c r="I3377" t="n">
        <v>0</v>
      </c>
      <c r="J3377" t="inlineStr">
        <is>
          <t>安卓</t>
        </is>
      </c>
      <c r="K3377" t="inlineStr">
        <is>
          <t>94737669</t>
        </is>
      </c>
      <c r="L3377" t="inlineStr">
        <is>
          <t>男</t>
        </is>
      </c>
      <c r="M3377" t="inlineStr">
        <is>
          <t>这个人帅死了，什么都没有写</t>
        </is>
      </c>
      <c r="N3377" t="n">
        <v>4</v>
      </c>
      <c r="O3377" t="inlineStr">
        <is>
          <t>年度大会员</t>
        </is>
      </c>
      <c r="P3377" t="inlineStr"/>
      <c r="Q3377" t="inlineStr"/>
    </row>
    <row r="3378">
      <c r="A3378" t="inlineStr">
        <is>
          <t>256667467</t>
        </is>
      </c>
      <c r="B3378" t="inlineStr">
        <is>
          <t>4892285859</t>
        </is>
      </c>
      <c r="C3378" t="inlineStr">
        <is>
          <t>曹丕解说</t>
        </is>
      </c>
      <c r="D3378" t="n">
        <v>1677</v>
      </c>
      <c r="E3378" t="inlineStr">
        <is>
          <t>有一种丰收的喜悦</t>
        </is>
      </c>
      <c r="F3378" t="n">
        <v>0</v>
      </c>
      <c r="G3378" t="inlineStr">
        <is>
          <t>0</t>
        </is>
      </c>
      <c r="H3378" t="inlineStr">
        <is>
          <t>2021-07-12 10:43:18</t>
        </is>
      </c>
      <c r="I3378" t="n">
        <v>1</v>
      </c>
      <c r="J3378" t="inlineStr">
        <is>
          <t>安卓</t>
        </is>
      </c>
      <c r="K3378" t="inlineStr">
        <is>
          <t>1658947071</t>
        </is>
      </c>
      <c r="L3378" t="inlineStr">
        <is>
          <t>保密</t>
        </is>
      </c>
      <c r="M3378" t="inlineStr">
        <is>
          <t>求点赞投币关注QAQ,尽力发有笑点的视频。活着。只在b站发视频。我们的乐趣可能不相同，但我会保持彼此的尊重</t>
        </is>
      </c>
      <c r="N3378" t="n">
        <v>4</v>
      </c>
      <c r="O3378" t="inlineStr"/>
      <c r="P3378" t="inlineStr"/>
      <c r="Q3378" t="inlineStr"/>
    </row>
    <row r="3379">
      <c r="A3379" t="inlineStr">
        <is>
          <t>256667467</t>
        </is>
      </c>
      <c r="B3379" t="inlineStr">
        <is>
          <t>4892282021</t>
        </is>
      </c>
      <c r="C3379" t="inlineStr">
        <is>
          <t>百里-沐白</t>
        </is>
      </c>
      <c r="D3379" t="n">
        <v>1</v>
      </c>
      <c r="E3379" t="inlineStr">
        <is>
          <t>凸啥，当咸鱼吧[doge]</t>
        </is>
      </c>
      <c r="F3379" t="n">
        <v>0</v>
      </c>
      <c r="G3379" t="inlineStr">
        <is>
          <t>4892282021</t>
        </is>
      </c>
      <c r="H3379" t="inlineStr">
        <is>
          <t>2021-07-12 10:43:17</t>
        </is>
      </c>
      <c r="I3379" t="n">
        <v>0</v>
      </c>
      <c r="J3379" t="inlineStr">
        <is>
          <t>网页</t>
        </is>
      </c>
      <c r="K3379" t="inlineStr">
        <is>
          <t>642363738</t>
        </is>
      </c>
      <c r="L3379" t="inlineStr">
        <is>
          <t>男</t>
        </is>
      </c>
      <c r="M3379" t="inlineStr">
        <is>
          <t>成分不用查，多厨人下人，嘴臭的阴阳人可以爪巴了</t>
        </is>
      </c>
      <c r="N3379" t="n">
        <v>3</v>
      </c>
      <c r="O3379" t="inlineStr"/>
      <c r="P3379" t="inlineStr">
        <is>
          <t>洛天依·最美的夜</t>
        </is>
      </c>
      <c r="Q3379" t="inlineStr">
        <is>
          <t>洛天依·最美的夜</t>
        </is>
      </c>
    </row>
    <row r="3380">
      <c r="A3380" t="inlineStr">
        <is>
          <t>256667467</t>
        </is>
      </c>
      <c r="B3380" t="inlineStr">
        <is>
          <t>4892281537</t>
        </is>
      </c>
      <c r="C3380" t="inlineStr">
        <is>
          <t>不会到来的明天</t>
        </is>
      </c>
      <c r="D3380" t="n">
        <v>1675</v>
      </c>
      <c r="E3380" t="inlineStr">
        <is>
          <t>艹，昨天看了这个视频，赶快把手机上的骚扰拦截给关了，没想到今天刚醒一会儿，就收到未接来电的短信通知，才想起来还有一个联通沃服务的骚扰拦截没关，而且设定的还是直接挂断，不知道还能不能再收到电话</t>
        </is>
      </c>
      <c r="F3380" t="n">
        <v>0</v>
      </c>
      <c r="G3380" t="inlineStr">
        <is>
          <t>0</t>
        </is>
      </c>
      <c r="H3380" t="inlineStr">
        <is>
          <t>2021-07-12 10:42:59</t>
        </is>
      </c>
      <c r="I3380" t="n">
        <v>0</v>
      </c>
      <c r="J3380" t="inlineStr">
        <is>
          <t>安卓</t>
        </is>
      </c>
      <c r="K3380" t="inlineStr">
        <is>
          <t>180269864</t>
        </is>
      </c>
      <c r="L3380" t="inlineStr">
        <is>
          <t>保密</t>
        </is>
      </c>
      <c r="M3380" t="inlineStr">
        <is>
          <t>细雨闲花皆寂寞</t>
        </is>
      </c>
      <c r="N3380" t="n">
        <v>5</v>
      </c>
      <c r="O3380" t="inlineStr">
        <is>
          <t>年度大会员</t>
        </is>
      </c>
      <c r="P3380" t="inlineStr">
        <is>
          <t>异常生物</t>
        </is>
      </c>
      <c r="Q3380" t="inlineStr"/>
    </row>
    <row r="3381">
      <c r="A3381" t="inlineStr">
        <is>
          <t>256667467</t>
        </is>
      </c>
      <c r="B3381" t="inlineStr">
        <is>
          <t>4892281032</t>
        </is>
      </c>
      <c r="C3381" t="inlineStr">
        <is>
          <t>ICY澈</t>
        </is>
      </c>
      <c r="D3381" t="n">
        <v>1674</v>
      </c>
      <c r="E3381" t="inlineStr">
        <is>
          <t>我想，有一朵玫瑰······她驯服了我</t>
        </is>
      </c>
      <c r="F3381" t="n">
        <v>0</v>
      </c>
      <c r="G3381" t="inlineStr">
        <is>
          <t>0</t>
        </is>
      </c>
      <c r="H3381" t="inlineStr">
        <is>
          <t>2021-07-12 10:42:43</t>
        </is>
      </c>
      <c r="I3381" t="n">
        <v>1</v>
      </c>
      <c r="J3381" t="inlineStr">
        <is>
          <t>网页</t>
        </is>
      </c>
      <c r="K3381" t="inlineStr">
        <is>
          <t>321213148</t>
        </is>
      </c>
      <c r="L3381" t="inlineStr">
        <is>
          <t>保密</t>
        </is>
      </c>
      <c r="M3381" t="inlineStr"/>
      <c r="N3381" t="n">
        <v>5</v>
      </c>
      <c r="O3381" t="inlineStr">
        <is>
          <t>大会员</t>
        </is>
      </c>
      <c r="P3381" t="inlineStr"/>
      <c r="Q3381" t="inlineStr"/>
    </row>
    <row r="3382">
      <c r="A3382" t="inlineStr">
        <is>
          <t>256667467</t>
        </is>
      </c>
      <c r="B3382" t="inlineStr">
        <is>
          <t>4892274862</t>
        </is>
      </c>
      <c r="C3382" t="inlineStr">
        <is>
          <t>水母17</t>
        </is>
      </c>
      <c r="D3382" t="n">
        <v>1</v>
      </c>
      <c r="E3382" t="inlineStr">
        <is>
          <t>我有一个上海的未接 不知道是不是02155713791</t>
        </is>
      </c>
      <c r="F3382" t="n">
        <v>0</v>
      </c>
      <c r="G3382" t="inlineStr">
        <is>
          <t>4892274862</t>
        </is>
      </c>
      <c r="H3382" t="inlineStr">
        <is>
          <t>2021-07-12 10:42:40</t>
        </is>
      </c>
      <c r="I3382" t="n">
        <v>0</v>
      </c>
      <c r="J3382" t="inlineStr">
        <is>
          <t>安卓</t>
        </is>
      </c>
      <c r="K3382" t="inlineStr">
        <is>
          <t>107324171</t>
        </is>
      </c>
      <c r="L3382" t="inlineStr">
        <is>
          <t>男</t>
        </is>
      </c>
      <c r="M3382" t="inlineStr"/>
      <c r="N3382" t="n">
        <v>5</v>
      </c>
      <c r="O3382" t="inlineStr">
        <is>
          <t>大会员</t>
        </is>
      </c>
      <c r="P3382" t="inlineStr"/>
      <c r="Q3382" t="inlineStr"/>
    </row>
    <row r="3383">
      <c r="A3383" t="inlineStr">
        <is>
          <t>256667467</t>
        </is>
      </c>
      <c r="B3383" t="inlineStr">
        <is>
          <t>4892276366</t>
        </is>
      </c>
      <c r="C3383" t="inlineStr">
        <is>
          <t>百里-沐白</t>
        </is>
      </c>
      <c r="D3383" t="n">
        <v>2</v>
      </c>
      <c r="E3383" t="inlineStr">
        <is>
          <t>包菜只是个发动态的</t>
        </is>
      </c>
      <c r="F3383" t="n">
        <v>0</v>
      </c>
      <c r="G3383" t="inlineStr">
        <is>
          <t>4892276366</t>
        </is>
      </c>
      <c r="H3383" t="inlineStr">
        <is>
          <t>2021-07-12 10:42:38</t>
        </is>
      </c>
      <c r="I3383" t="n">
        <v>0</v>
      </c>
      <c r="J3383" t="inlineStr">
        <is>
          <t>网页</t>
        </is>
      </c>
      <c r="K3383" t="inlineStr">
        <is>
          <t>642363738</t>
        </is>
      </c>
      <c r="L3383" t="inlineStr">
        <is>
          <t>男</t>
        </is>
      </c>
      <c r="M3383" t="inlineStr">
        <is>
          <t>成分不用查，多厨人下人，嘴臭的阴阳人可以爪巴了</t>
        </is>
      </c>
      <c r="N3383" t="n">
        <v>3</v>
      </c>
      <c r="O3383" t="inlineStr"/>
      <c r="P3383" t="inlineStr">
        <is>
          <t>洛天依·最美的夜</t>
        </is>
      </c>
      <c r="Q3383" t="inlineStr">
        <is>
          <t>洛天依·最美的夜</t>
        </is>
      </c>
    </row>
    <row r="3384">
      <c r="A3384" t="inlineStr">
        <is>
          <t>256667467</t>
        </is>
      </c>
      <c r="B3384" t="inlineStr">
        <is>
          <t>4892269949</t>
        </is>
      </c>
      <c r="C3384" t="inlineStr">
        <is>
          <t>伊仁成君</t>
        </is>
      </c>
      <c r="D3384" t="n">
        <v>1672</v>
      </c>
      <c r="E3384" t="inlineStr">
        <is>
          <t>我人都傻了。正在看视频，突然来了电话，我一看上海的稳了，一接:你好，我是莫弈...我:[疑惑]我选的琪亚娜呀[笑哭]</t>
        </is>
      </c>
      <c r="F3384" t="n">
        <v>0</v>
      </c>
      <c r="G3384" t="inlineStr">
        <is>
          <t>0</t>
        </is>
      </c>
      <c r="H3384" t="inlineStr">
        <is>
          <t>2021-07-12 10:42:05</t>
        </is>
      </c>
      <c r="I3384" t="n">
        <v>1</v>
      </c>
      <c r="J3384" t="inlineStr">
        <is>
          <t>安卓</t>
        </is>
      </c>
      <c r="K3384" t="inlineStr">
        <is>
          <t>17419599</t>
        </is>
      </c>
      <c r="L3384" t="inlineStr">
        <is>
          <t>保密</t>
        </is>
      </c>
      <c r="M3384" t="inlineStr"/>
      <c r="N3384" t="n">
        <v>5</v>
      </c>
      <c r="O3384" t="inlineStr"/>
      <c r="P3384" t="inlineStr"/>
      <c r="Q3384" t="inlineStr"/>
    </row>
    <row r="3385">
      <c r="A3385" t="inlineStr">
        <is>
          <t>256667467</t>
        </is>
      </c>
      <c r="B3385" t="inlineStr">
        <is>
          <t>4892269712</t>
        </is>
      </c>
      <c r="C3385" t="inlineStr">
        <is>
          <t>轻音大好きです</t>
        </is>
      </c>
      <c r="D3385" t="n">
        <v>1671</v>
      </c>
      <c r="E3385" t="inlineStr">
        <is>
          <t>我没接到啊！！！[大哭][大哭][大哭][大哭][大哭]</t>
        </is>
      </c>
      <c r="F3385" t="n">
        <v>0</v>
      </c>
      <c r="G3385" t="inlineStr">
        <is>
          <t>0</t>
        </is>
      </c>
      <c r="H3385" t="inlineStr">
        <is>
          <t>2021-07-12 10:41:58</t>
        </is>
      </c>
      <c r="I3385" t="n">
        <v>0</v>
      </c>
      <c r="J3385" t="inlineStr">
        <is>
          <t>安卓</t>
        </is>
      </c>
      <c r="K3385" t="inlineStr">
        <is>
          <t>504850905</t>
        </is>
      </c>
      <c r="L3385" t="inlineStr">
        <is>
          <t>男</t>
        </is>
      </c>
      <c r="M3385" t="inlineStr"/>
      <c r="N3385" t="n">
        <v>4</v>
      </c>
      <c r="O3385" t="inlineStr">
        <is>
          <t>年度大会员</t>
        </is>
      </c>
      <c r="P3385" t="inlineStr">
        <is>
          <t>碧蓝之海</t>
        </is>
      </c>
      <c r="Q3385" t="inlineStr"/>
    </row>
    <row r="3386">
      <c r="A3386" t="inlineStr">
        <is>
          <t>256667467</t>
        </is>
      </c>
      <c r="B3386" t="inlineStr">
        <is>
          <t>4892269387</t>
        </is>
      </c>
      <c r="C3386" t="inlineStr">
        <is>
          <t>六鸿雪</t>
        </is>
      </c>
      <c r="D3386" t="n">
        <v>1670</v>
      </c>
      <c r="E3386" t="inlineStr">
        <is>
          <t>亲爱的崩宝：为什么预约符华给我打电话却是莫弈打的[脱单doge]</t>
        </is>
      </c>
      <c r="F3386" t="n">
        <v>0</v>
      </c>
      <c r="G3386" t="inlineStr">
        <is>
          <t>0</t>
        </is>
      </c>
      <c r="H3386" t="inlineStr">
        <is>
          <t>2021-07-12 10:41:47</t>
        </is>
      </c>
      <c r="I3386" t="n">
        <v>0</v>
      </c>
      <c r="J3386" t="inlineStr">
        <is>
          <t>安卓</t>
        </is>
      </c>
      <c r="K3386" t="inlineStr">
        <is>
          <t>14588039</t>
        </is>
      </c>
      <c r="L3386" t="inlineStr">
        <is>
          <t>保密</t>
        </is>
      </c>
      <c r="M3386" t="inlineStr">
        <is>
          <t>八重樱 六鸿雪。</t>
        </is>
      </c>
      <c r="N3386" t="n">
        <v>5</v>
      </c>
      <c r="O3386" t="inlineStr">
        <is>
          <t>年度大会员</t>
        </is>
      </c>
      <c r="P3386" t="inlineStr">
        <is>
          <t>崩坏3·天穹流星</t>
        </is>
      </c>
      <c r="Q3386" t="inlineStr">
        <is>
          <t>崩坏3·天穹流星</t>
        </is>
      </c>
    </row>
    <row r="3387">
      <c r="A3387" t="inlineStr">
        <is>
          <t>256667467</t>
        </is>
      </c>
      <c r="B3387" t="inlineStr">
        <is>
          <t>4892269204</t>
        </is>
      </c>
      <c r="C3387" t="inlineStr">
        <is>
          <t>拟态雏虫-</t>
        </is>
      </c>
      <c r="D3387" t="n">
        <v>1669</v>
      </c>
      <c r="E3387" t="inlineStr">
        <is>
          <t>一个520级的萌新路过[崩坏3_糖葫芦]</t>
        </is>
      </c>
      <c r="F3387" t="n">
        <v>0</v>
      </c>
      <c r="G3387" t="inlineStr">
        <is>
          <t>0</t>
        </is>
      </c>
      <c r="H3387" t="inlineStr">
        <is>
          <t>2021-07-12 10:41:40</t>
        </is>
      </c>
      <c r="I3387" t="n">
        <v>0</v>
      </c>
      <c r="J3387" t="inlineStr">
        <is>
          <t>安卓</t>
        </is>
      </c>
      <c r="K3387" t="inlineStr">
        <is>
          <t>21809955</t>
        </is>
      </c>
      <c r="L3387" t="inlineStr">
        <is>
          <t>男</t>
        </is>
      </c>
      <c r="M3387" t="inlineStr"/>
      <c r="N3387" t="n">
        <v>6</v>
      </c>
      <c r="O3387" t="inlineStr">
        <is>
          <t>年度大会员</t>
        </is>
      </c>
      <c r="P3387" t="inlineStr">
        <is>
          <t>铁T蜜</t>
        </is>
      </c>
      <c r="Q3387" t="inlineStr">
        <is>
          <t>黄绿合战5th</t>
        </is>
      </c>
    </row>
    <row r="3388">
      <c r="A3388" t="inlineStr">
        <is>
          <t>256667467</t>
        </is>
      </c>
      <c r="B3388" t="inlineStr">
        <is>
          <t>4892269032</t>
        </is>
      </c>
      <c r="C3388" t="inlineStr">
        <is>
          <t>黑帮老弟</t>
        </is>
      </c>
      <c r="D3388" t="n">
        <v>1</v>
      </c>
      <c r="E3388" t="inlineStr">
        <is>
          <t>我也是</t>
        </is>
      </c>
      <c r="F3388" t="n">
        <v>0</v>
      </c>
      <c r="G3388" t="inlineStr">
        <is>
          <t>4892269032</t>
        </is>
      </c>
      <c r="H3388" t="inlineStr">
        <is>
          <t>2021-07-12 10:41:35</t>
        </is>
      </c>
      <c r="I3388" t="n">
        <v>0</v>
      </c>
      <c r="J3388" t="inlineStr">
        <is>
          <t>安卓</t>
        </is>
      </c>
      <c r="K3388" t="inlineStr">
        <is>
          <t>18752222</t>
        </is>
      </c>
      <c r="L3388" t="inlineStr">
        <is>
          <t>男</t>
        </is>
      </c>
      <c r="M3388" t="inlineStr">
        <is>
          <t>mmp</t>
        </is>
      </c>
      <c r="N3388" t="n">
        <v>5</v>
      </c>
      <c r="O3388" t="inlineStr">
        <is>
          <t>年度大会员</t>
        </is>
      </c>
      <c r="P3388" t="inlineStr">
        <is>
          <t>崩坏3·天穹流星</t>
        </is>
      </c>
      <c r="Q3388" t="inlineStr">
        <is>
          <t>崩坏3·天穹流星</t>
        </is>
      </c>
    </row>
    <row r="3389">
      <c r="A3389" t="inlineStr">
        <is>
          <t>256667467</t>
        </is>
      </c>
      <c r="B3389" t="inlineStr">
        <is>
          <t>4892272424</t>
        </is>
      </c>
      <c r="C3389" t="inlineStr">
        <is>
          <t>黑帮老弟</t>
        </is>
      </c>
      <c r="D3389" t="n">
        <v>1668</v>
      </c>
      <c r="E3389" t="inlineStr">
        <is>
          <t>我为什么会接到隔壁未定的电话啊，一接突然发出一段男音，还把我吓一跳，不过姜sir声音真好听</t>
        </is>
      </c>
      <c r="F3389" t="n">
        <v>0</v>
      </c>
      <c r="G3389" t="inlineStr">
        <is>
          <t>0</t>
        </is>
      </c>
      <c r="H3389" t="inlineStr">
        <is>
          <t>2021-07-12 10:41:12</t>
        </is>
      </c>
      <c r="I3389" t="n">
        <v>1</v>
      </c>
      <c r="J3389" t="inlineStr">
        <is>
          <t>安卓</t>
        </is>
      </c>
      <c r="K3389" t="inlineStr">
        <is>
          <t>18752222</t>
        </is>
      </c>
      <c r="L3389" t="inlineStr">
        <is>
          <t>男</t>
        </is>
      </c>
      <c r="M3389" t="inlineStr">
        <is>
          <t>mmp</t>
        </is>
      </c>
      <c r="N3389" t="n">
        <v>5</v>
      </c>
      <c r="O3389" t="inlineStr">
        <is>
          <t>年度大会员</t>
        </is>
      </c>
      <c r="P3389" t="inlineStr">
        <is>
          <t>崩坏3·天穹流星</t>
        </is>
      </c>
      <c r="Q3389" t="inlineStr">
        <is>
          <t>崩坏3·天穹流星</t>
        </is>
      </c>
    </row>
    <row r="3390">
      <c r="A3390" t="inlineStr">
        <is>
          <t>256667467</t>
        </is>
      </c>
      <c r="B3390" t="inlineStr">
        <is>
          <t>4892268060</t>
        </is>
      </c>
      <c r="C3390" t="inlineStr">
        <is>
          <t>逝火环</t>
        </is>
      </c>
      <c r="D3390" t="n">
        <v>-1</v>
      </c>
      <c r="E3390" t="inlineStr">
        <is>
          <t>这些舰长都是人才。
我这边收到了给芽衣标注外卖快递的。
你那边收到了符华诈骗电话哈哈哈哈哈哈哈</t>
        </is>
      </c>
      <c r="F3390" t="n">
        <v>0</v>
      </c>
      <c r="G3390" t="inlineStr">
        <is>
          <t>4892268060</t>
        </is>
      </c>
      <c r="H3390" t="inlineStr">
        <is>
          <t>2021-07-12 10:41:02</t>
        </is>
      </c>
      <c r="I3390" t="n">
        <v>311</v>
      </c>
      <c r="J3390" t="inlineStr">
        <is>
          <t>未知</t>
        </is>
      </c>
      <c r="K3390" t="inlineStr">
        <is>
          <t>19547478</t>
        </is>
      </c>
      <c r="L3390" t="inlineStr">
        <is>
          <t>男</t>
        </is>
      </c>
      <c r="M3390" t="inlineStr">
        <is>
          <t>御风独游，图个自在</t>
        </is>
      </c>
      <c r="N3390" t="n">
        <v>5</v>
      </c>
      <c r="O3390" t="inlineStr">
        <is>
          <t>大会员</t>
        </is>
      </c>
      <c r="P3390" t="inlineStr"/>
      <c r="Q3390" t="inlineStr">
        <is>
          <t>2021拜年纪</t>
        </is>
      </c>
    </row>
    <row r="3391">
      <c r="A3391" t="inlineStr">
        <is>
          <t>256667467</t>
        </is>
      </c>
      <c r="B3391" t="inlineStr">
        <is>
          <t>4892262202</t>
        </is>
      </c>
      <c r="C3391" t="inlineStr">
        <is>
          <t>百里-沐白</t>
        </is>
      </c>
      <c r="D3391" t="n">
        <v>1</v>
      </c>
      <c r="E3391" t="inlineStr">
        <is>
          <t>应该是粉毛</t>
        </is>
      </c>
      <c r="F3391" t="n">
        <v>0</v>
      </c>
      <c r="G3391" t="inlineStr">
        <is>
          <t>4892262202</t>
        </is>
      </c>
      <c r="H3391" t="inlineStr">
        <is>
          <t>2021-07-12 10:40:18</t>
        </is>
      </c>
      <c r="I3391" t="n">
        <v>0</v>
      </c>
      <c r="J3391" t="inlineStr">
        <is>
          <t>网页</t>
        </is>
      </c>
      <c r="K3391" t="inlineStr">
        <is>
          <t>642363738</t>
        </is>
      </c>
      <c r="L3391" t="inlineStr">
        <is>
          <t>男</t>
        </is>
      </c>
      <c r="M3391" t="inlineStr">
        <is>
          <t>成分不用查，多厨人下人，嘴臭的阴阳人可以爪巴了</t>
        </is>
      </c>
      <c r="N3391" t="n">
        <v>3</v>
      </c>
      <c r="O3391" t="inlineStr"/>
      <c r="P3391" t="inlineStr">
        <is>
          <t>洛天依·最美的夜</t>
        </is>
      </c>
      <c r="Q3391" t="inlineStr">
        <is>
          <t>洛天依·最美的夜</t>
        </is>
      </c>
    </row>
    <row r="3392">
      <c r="A3392" t="inlineStr">
        <is>
          <t>256667467</t>
        </is>
      </c>
      <c r="B3392" t="inlineStr">
        <is>
          <t>4892248595</t>
        </is>
      </c>
      <c r="C3392" t="inlineStr">
        <is>
          <t>洛影初夏</t>
        </is>
      </c>
      <c r="D3392" t="n">
        <v>-1</v>
      </c>
      <c r="E3392" t="inlineStr">
        <is>
          <t>哈哈哈哈哈哈哈哈哈</t>
        </is>
      </c>
      <c r="F3392" t="n">
        <v>0</v>
      </c>
      <c r="G3392" t="inlineStr">
        <is>
          <t>4892248595</t>
        </is>
      </c>
      <c r="H3392" t="inlineStr">
        <is>
          <t>2021-07-12 10:38:18</t>
        </is>
      </c>
      <c r="I3392" t="n">
        <v>85</v>
      </c>
      <c r="J3392" t="inlineStr">
        <is>
          <t>未知</t>
        </is>
      </c>
      <c r="K3392" t="inlineStr">
        <is>
          <t>352357090</t>
        </is>
      </c>
      <c r="L3392" t="inlineStr">
        <is>
          <t>保密</t>
        </is>
      </c>
      <c r="M3392" t="inlineStr">
        <is>
          <t>这是一个签名</t>
        </is>
      </c>
      <c r="N3392" t="n">
        <v>4</v>
      </c>
      <c r="O3392" t="inlineStr">
        <is>
          <t>大会员</t>
        </is>
      </c>
      <c r="P3392" t="inlineStr"/>
      <c r="Q3392" t="inlineStr"/>
    </row>
    <row r="3393">
      <c r="A3393" t="inlineStr">
        <is>
          <t>256667467</t>
        </is>
      </c>
      <c r="B3393" t="inlineStr">
        <is>
          <t>4892256176</t>
        </is>
      </c>
      <c r="C3393" t="inlineStr">
        <is>
          <t>濑栖</t>
        </is>
      </c>
      <c r="D3393" t="n">
        <v>1665</v>
      </c>
      <c r="E3393" t="inlineStr">
        <is>
          <t>什么女武神？[喜欢][喜欢][喜欢][喜欢]</t>
        </is>
      </c>
      <c r="F3393" t="n">
        <v>0</v>
      </c>
      <c r="G3393" t="inlineStr">
        <is>
          <t>0</t>
        </is>
      </c>
      <c r="H3393" t="inlineStr">
        <is>
          <t>2021-07-12 10:37:32</t>
        </is>
      </c>
      <c r="I3393" t="n">
        <v>15</v>
      </c>
      <c r="J3393" t="inlineStr">
        <is>
          <t>安卓</t>
        </is>
      </c>
      <c r="K3393" t="inlineStr">
        <is>
          <t>358336871</t>
        </is>
      </c>
      <c r="L3393" t="inlineStr">
        <is>
          <t>保密</t>
        </is>
      </c>
      <c r="M3393" t="inlineStr">
        <is>
          <t>一个技术很烂的mmd和mad作者罢啦</t>
        </is>
      </c>
      <c r="N3393" t="n">
        <v>5</v>
      </c>
      <c r="O3393" t="inlineStr">
        <is>
          <t>年度大会员</t>
        </is>
      </c>
      <c r="P3393" t="inlineStr">
        <is>
          <t>星座系列：双鱼座</t>
        </is>
      </c>
      <c r="Q3393" t="inlineStr">
        <is>
          <t>星座系列：双鱼座</t>
        </is>
      </c>
    </row>
    <row r="3394">
      <c r="A3394" t="inlineStr">
        <is>
          <t>256667467</t>
        </is>
      </c>
      <c r="B3394" t="inlineStr">
        <is>
          <t>4892250925</t>
        </is>
      </c>
      <c r="C3394" t="inlineStr">
        <is>
          <t>青樽煮酒</t>
        </is>
      </c>
      <c r="D3394" t="n">
        <v>-1</v>
      </c>
      <c r="E3394" t="inlineStr">
        <is>
          <t>我也没有收到</t>
        </is>
      </c>
      <c r="F3394" t="n">
        <v>0</v>
      </c>
      <c r="G3394" t="inlineStr">
        <is>
          <t>4892250925</t>
        </is>
      </c>
      <c r="H3394" t="inlineStr">
        <is>
          <t>2021-07-12 10:36:59</t>
        </is>
      </c>
      <c r="I3394" t="n">
        <v>0</v>
      </c>
      <c r="J3394" t="inlineStr">
        <is>
          <t>安卓</t>
        </is>
      </c>
      <c r="K3394" t="inlineStr">
        <is>
          <t>209584797</t>
        </is>
      </c>
      <c r="L3394" t="inlineStr">
        <is>
          <t>保密</t>
        </is>
      </c>
      <c r="M3394" t="inlineStr"/>
      <c r="N3394" t="n">
        <v>4</v>
      </c>
      <c r="O3394" t="inlineStr"/>
      <c r="P3394" t="inlineStr">
        <is>
          <t>崩坏3·天穹流星</t>
        </is>
      </c>
      <c r="Q3394" t="inlineStr">
        <is>
          <t>崩坏3·天穹流星</t>
        </is>
      </c>
    </row>
    <row r="3395">
      <c r="A3395" t="inlineStr">
        <is>
          <t>256667467</t>
        </is>
      </c>
      <c r="B3395" t="inlineStr">
        <is>
          <t>4892245989</t>
        </is>
      </c>
      <c r="C3395" t="inlineStr">
        <is>
          <t>逝火环</t>
        </is>
      </c>
      <c r="D3395" t="n">
        <v>-1</v>
      </c>
      <c r="E3395" t="inlineStr">
        <is>
          <t>回复 @千人律者-乌合之众 :要不咱改个b站名试试[脱单doge]</t>
        </is>
      </c>
      <c r="F3395" t="n">
        <v>0</v>
      </c>
      <c r="G3395" t="inlineStr">
        <is>
          <t>4888782583</t>
        </is>
      </c>
      <c r="H3395" t="inlineStr">
        <is>
          <t>2021-07-12 10:36:51</t>
        </is>
      </c>
      <c r="I3395" t="n">
        <v>0</v>
      </c>
      <c r="J3395" t="inlineStr">
        <is>
          <t>安卓</t>
        </is>
      </c>
      <c r="K3395" t="inlineStr">
        <is>
          <t>19547478</t>
        </is>
      </c>
      <c r="L3395" t="inlineStr">
        <is>
          <t>男</t>
        </is>
      </c>
      <c r="M3395" t="inlineStr">
        <is>
          <t>御风独游，图个自在</t>
        </is>
      </c>
      <c r="N3395" t="n">
        <v>5</v>
      </c>
      <c r="O3395" t="inlineStr">
        <is>
          <t>大会员</t>
        </is>
      </c>
      <c r="P3395" t="inlineStr"/>
      <c r="Q3395" t="inlineStr">
        <is>
          <t>2021拜年纪</t>
        </is>
      </c>
    </row>
    <row r="3396">
      <c r="A3396" t="inlineStr">
        <is>
          <t>256667467</t>
        </is>
      </c>
      <c r="B3396" t="inlineStr">
        <is>
          <t>4892250676</t>
        </is>
      </c>
      <c r="C3396" t="inlineStr">
        <is>
          <t>轮回圣神</t>
        </is>
      </c>
      <c r="D3396" t="n">
        <v>1664</v>
      </c>
      <c r="E3396" t="inlineStr">
        <is>
          <t>好家伙这么久没打我都忘了有这件事情，然后莫名其妙出现一个上海打的电话，然后我TM居然挂了，没错，没错我TM居然挂了</t>
        </is>
      </c>
      <c r="F3396" t="n">
        <v>0</v>
      </c>
      <c r="G3396" t="inlineStr">
        <is>
          <t>0</t>
        </is>
      </c>
      <c r="H3396" t="inlineStr">
        <is>
          <t>2021-07-12 10:36:50</t>
        </is>
      </c>
      <c r="I3396" t="n">
        <v>0</v>
      </c>
      <c r="J3396" t="inlineStr">
        <is>
          <t>安卓</t>
        </is>
      </c>
      <c r="K3396" t="inlineStr">
        <is>
          <t>165104129</t>
        </is>
      </c>
      <c r="L3396" t="inlineStr">
        <is>
          <t>保密</t>
        </is>
      </c>
      <c r="M3396" t="inlineStr"/>
      <c r="N3396" t="n">
        <v>4</v>
      </c>
      <c r="O3396" t="inlineStr"/>
      <c r="P3396" t="inlineStr"/>
      <c r="Q3396" t="inlineStr"/>
    </row>
    <row r="3397">
      <c r="A3397" t="inlineStr">
        <is>
          <t>256667467</t>
        </is>
      </c>
      <c r="B3397" t="inlineStr">
        <is>
          <t>4892244175</t>
        </is>
      </c>
      <c r="C3397" t="inlineStr">
        <is>
          <t>逝火环</t>
        </is>
      </c>
      <c r="D3397" t="n">
        <v>-1</v>
      </c>
      <c r="E3397" t="inlineStr">
        <is>
          <t>回复 @墨の跡青蓮 :不是，我看了看他的动态，不是一个地方的[脱单doge]</t>
        </is>
      </c>
      <c r="F3397" t="n">
        <v>0</v>
      </c>
      <c r="G3397" t="inlineStr">
        <is>
          <t>4891758682</t>
        </is>
      </c>
      <c r="H3397" t="inlineStr">
        <is>
          <t>2021-07-12 10:36:21</t>
        </is>
      </c>
      <c r="I3397" t="n">
        <v>0</v>
      </c>
      <c r="J3397" t="inlineStr">
        <is>
          <t>安卓</t>
        </is>
      </c>
      <c r="K3397" t="inlineStr">
        <is>
          <t>19547478</t>
        </is>
      </c>
      <c r="L3397" t="inlineStr">
        <is>
          <t>男</t>
        </is>
      </c>
      <c r="M3397" t="inlineStr">
        <is>
          <t>御风独游，图个自在</t>
        </is>
      </c>
      <c r="N3397" t="n">
        <v>5</v>
      </c>
      <c r="O3397" t="inlineStr">
        <is>
          <t>大会员</t>
        </is>
      </c>
      <c r="P3397" t="inlineStr"/>
      <c r="Q3397" t="inlineStr">
        <is>
          <t>2021拜年纪</t>
        </is>
      </c>
    </row>
    <row r="3398">
      <c r="A3398" t="inlineStr">
        <is>
          <t>256667467</t>
        </is>
      </c>
      <c r="B3398" t="inlineStr">
        <is>
          <t>4892239539</t>
        </is>
      </c>
      <c r="C3398" t="inlineStr">
        <is>
          <t>怡崽OvOwink</t>
        </is>
      </c>
      <c r="D3398" t="n">
        <v>1662</v>
      </c>
      <c r="E3398" t="inlineStr">
        <is>
          <t>卧槽我不玩这游戏的今早早上收到了，我睡太死没接  无语死</t>
        </is>
      </c>
      <c r="F3398" t="n">
        <v>0</v>
      </c>
      <c r="G3398" t="inlineStr">
        <is>
          <t>0</t>
        </is>
      </c>
      <c r="H3398" t="inlineStr">
        <is>
          <t>2021-07-12 10:36:10</t>
        </is>
      </c>
      <c r="I3398" t="n">
        <v>0</v>
      </c>
      <c r="J3398" t="inlineStr">
        <is>
          <t>安卓</t>
        </is>
      </c>
      <c r="K3398" t="inlineStr">
        <is>
          <t>403923408</t>
        </is>
      </c>
      <c r="L3398" t="inlineStr">
        <is>
          <t>女</t>
        </is>
      </c>
      <c r="M3398" t="inlineStr">
        <is>
          <t>啊这</t>
        </is>
      </c>
      <c r="N3398" t="n">
        <v>4</v>
      </c>
      <c r="O3398" t="inlineStr">
        <is>
          <t>大会员</t>
        </is>
      </c>
      <c r="P3398" t="inlineStr"/>
      <c r="Q3398" t="inlineStr"/>
    </row>
    <row r="3399">
      <c r="A3399" t="inlineStr">
        <is>
          <t>256667467</t>
        </is>
      </c>
      <c r="B3399" t="inlineStr">
        <is>
          <t>4892239119</t>
        </is>
      </c>
      <c r="C3399" t="inlineStr">
        <is>
          <t>疯纸-Crazypaper</t>
        </is>
      </c>
      <c r="D3399" t="n">
        <v>-1</v>
      </c>
      <c r="E3399" t="inlineStr">
        <is>
          <t>回复 @一只缨樱怪 :我也是</t>
        </is>
      </c>
      <c r="F3399" t="n">
        <v>0</v>
      </c>
      <c r="G3399" t="inlineStr">
        <is>
          <t>4889472864</t>
        </is>
      </c>
      <c r="H3399" t="inlineStr">
        <is>
          <t>2021-07-12 10:35:56</t>
        </is>
      </c>
      <c r="I3399" t="n">
        <v>0</v>
      </c>
      <c r="J3399" t="inlineStr">
        <is>
          <t>安卓</t>
        </is>
      </c>
      <c r="K3399" t="inlineStr">
        <is>
          <t>19049566</t>
        </is>
      </c>
      <c r="L3399" t="inlineStr">
        <is>
          <t>男</t>
        </is>
      </c>
      <c r="M3399" t="inlineStr">
        <is>
          <t xml:space="preserve">一个音游萌新  二次元爱好者
还有我永远喜欢原神
</t>
        </is>
      </c>
      <c r="N3399" t="n">
        <v>5</v>
      </c>
      <c r="O3399" t="inlineStr">
        <is>
          <t>大会员</t>
        </is>
      </c>
      <c r="P3399" t="inlineStr"/>
      <c r="Q3399" t="inlineStr"/>
    </row>
    <row r="3400">
      <c r="A3400" t="inlineStr">
        <is>
          <t>256667467</t>
        </is>
      </c>
      <c r="B3400" t="inlineStr">
        <is>
          <t>4892238730</t>
        </is>
      </c>
      <c r="C3400" t="inlineStr">
        <is>
          <t>Tikada</t>
        </is>
      </c>
      <c r="D3400" t="n">
        <v>1661</v>
      </c>
      <c r="E3400" t="inlineStr">
        <is>
          <t>？我没怎么玩崩坏三我给挂了[疑惑]</t>
        </is>
      </c>
      <c r="F3400" t="n">
        <v>0</v>
      </c>
      <c r="G3400" t="inlineStr">
        <is>
          <t>0</t>
        </is>
      </c>
      <c r="H3400" t="inlineStr">
        <is>
          <t>2021-07-12 10:35:42</t>
        </is>
      </c>
      <c r="I3400" t="n">
        <v>0</v>
      </c>
      <c r="J3400" t="inlineStr">
        <is>
          <t>安卓</t>
        </is>
      </c>
      <c r="K3400" t="inlineStr">
        <is>
          <t>404105972</t>
        </is>
      </c>
      <c r="L3400" t="inlineStr">
        <is>
          <t>保密</t>
        </is>
      </c>
      <c r="M3400" t="inlineStr"/>
      <c r="N3400" t="n">
        <v>4</v>
      </c>
      <c r="O3400" t="inlineStr">
        <is>
          <t>大会员</t>
        </is>
      </c>
      <c r="P3400" t="inlineStr"/>
      <c r="Q3400" t="inlineStr"/>
    </row>
    <row r="3401">
      <c r="A3401" t="inlineStr">
        <is>
          <t>256667467</t>
        </is>
      </c>
      <c r="B3401" t="inlineStr">
        <is>
          <t>4892233418</t>
        </is>
      </c>
      <c r="C3401" t="inlineStr">
        <is>
          <t>希兒芙楽艾</t>
        </is>
      </c>
      <c r="D3401" t="n">
        <v>1660</v>
      </c>
      <c r="E3401" t="inlineStr">
        <is>
          <t>我明明老早就登记了为什么我没接到[无语]</t>
        </is>
      </c>
      <c r="F3401" t="n">
        <v>0</v>
      </c>
      <c r="G3401" t="inlineStr">
        <is>
          <t>0</t>
        </is>
      </c>
      <c r="H3401" t="inlineStr">
        <is>
          <t>2021-07-12 10:35:25</t>
        </is>
      </c>
      <c r="I3401" t="n">
        <v>1</v>
      </c>
      <c r="J3401" t="inlineStr">
        <is>
          <t>安卓</t>
        </is>
      </c>
      <c r="K3401" t="inlineStr">
        <is>
          <t>37193943</t>
        </is>
      </c>
      <c r="L3401" t="inlineStr">
        <is>
          <t>保密</t>
        </is>
      </c>
      <c r="M3401" t="inlineStr">
        <is>
          <t>我就是很懒，什么都不想写</t>
        </is>
      </c>
      <c r="N3401" t="n">
        <v>5</v>
      </c>
      <c r="O3401" t="inlineStr">
        <is>
          <t>年度大会员</t>
        </is>
      </c>
      <c r="P3401" t="inlineStr">
        <is>
          <t>hanser</t>
        </is>
      </c>
      <c r="Q3401" t="inlineStr">
        <is>
          <t>hanser</t>
        </is>
      </c>
    </row>
    <row r="3402">
      <c r="A3402" t="inlineStr">
        <is>
          <t>256667467</t>
        </is>
      </c>
      <c r="B3402" t="inlineStr">
        <is>
          <t>4892242463</t>
        </is>
      </c>
      <c r="C3402" t="inlineStr">
        <is>
          <t>潇潇萧小</t>
        </is>
      </c>
      <c r="D3402" t="n">
        <v>-1</v>
      </c>
      <c r="E3402" t="inlineStr">
        <is>
          <t>回复 @不愧是JOKER :啧啧，回复了还删掉，你和wb的mn真般配</t>
        </is>
      </c>
      <c r="F3402" t="n">
        <v>0</v>
      </c>
      <c r="G3402" t="inlineStr">
        <is>
          <t>4889736751</t>
        </is>
      </c>
      <c r="H3402" t="inlineStr">
        <is>
          <t>2021-07-12 10:35:19</t>
        </is>
      </c>
      <c r="I3402" t="n">
        <v>0</v>
      </c>
      <c r="J3402" t="inlineStr">
        <is>
          <t>安卓</t>
        </is>
      </c>
      <c r="K3402" t="inlineStr">
        <is>
          <t>9479701</t>
        </is>
      </c>
      <c r="L3402" t="inlineStr">
        <is>
          <t>男</t>
        </is>
      </c>
      <c r="M3402" t="inlineStr"/>
      <c r="N3402" t="n">
        <v>5</v>
      </c>
      <c r="O3402" t="inlineStr">
        <is>
          <t>年度大会员</t>
        </is>
      </c>
      <c r="P3402" t="inlineStr"/>
      <c r="Q3402" t="inlineStr"/>
    </row>
    <row r="3403">
      <c r="A3403" t="inlineStr">
        <is>
          <t>256667467</t>
        </is>
      </c>
      <c r="B3403" t="inlineStr">
        <is>
          <t>4892232373</t>
        </is>
      </c>
      <c r="C3403" t="inlineStr">
        <is>
          <t>孤独-万事成空</t>
        </is>
      </c>
      <c r="D3403" t="n">
        <v>1659</v>
      </c>
      <c r="E3403" t="inlineStr">
        <is>
          <t>所以神秘人是不是要自机了[星星眼]</t>
        </is>
      </c>
      <c r="F3403" t="n">
        <v>0</v>
      </c>
      <c r="G3403" t="inlineStr">
        <is>
          <t>0</t>
        </is>
      </c>
      <c r="H3403" t="inlineStr">
        <is>
          <t>2021-07-12 10:34:48</t>
        </is>
      </c>
      <c r="I3403" t="n">
        <v>0</v>
      </c>
      <c r="J3403" t="inlineStr">
        <is>
          <t>安卓</t>
        </is>
      </c>
      <c r="K3403" t="inlineStr">
        <is>
          <t>154206217</t>
        </is>
      </c>
      <c r="L3403" t="inlineStr">
        <is>
          <t>男</t>
        </is>
      </c>
      <c r="M3403" t="inlineStr">
        <is>
          <t>蒙古上单做的对</t>
        </is>
      </c>
      <c r="N3403" t="n">
        <v>4</v>
      </c>
      <c r="O3403" t="inlineStr">
        <is>
          <t>大会员</t>
        </is>
      </c>
      <c r="P3403" t="inlineStr"/>
      <c r="Q3403" t="inlineStr"/>
    </row>
    <row r="3404">
      <c r="A3404" t="inlineStr">
        <is>
          <t>256667467</t>
        </is>
      </c>
      <c r="B3404" t="inlineStr">
        <is>
          <t>4892228773</t>
        </is>
      </c>
      <c r="C3404" t="inlineStr">
        <is>
          <t>SymbolGA</t>
        </is>
      </c>
      <c r="D3404" t="n">
        <v>1658</v>
      </c>
      <c r="E3404" t="inlineStr">
        <is>
          <t>神秘人是渡鸦吗，还是新剧情的那个?</t>
        </is>
      </c>
      <c r="F3404" t="n">
        <v>1</v>
      </c>
      <c r="G3404" t="inlineStr">
        <is>
          <t>0</t>
        </is>
      </c>
      <c r="H3404" t="inlineStr">
        <is>
          <t>2021-07-12 10:33:06</t>
        </is>
      </c>
      <c r="I3404" t="n">
        <v>0</v>
      </c>
      <c r="J3404" t="inlineStr">
        <is>
          <t>安卓</t>
        </is>
      </c>
      <c r="K3404" t="inlineStr">
        <is>
          <t>36063328</t>
        </is>
      </c>
      <c r="L3404" t="inlineStr">
        <is>
          <t>保密</t>
        </is>
      </c>
      <c r="M3404" t="inlineStr"/>
      <c r="N3404" t="n">
        <v>4</v>
      </c>
      <c r="O3404" t="inlineStr">
        <is>
          <t>年度大会员</t>
        </is>
      </c>
      <c r="P3404" t="inlineStr"/>
      <c r="Q3404" t="inlineStr"/>
    </row>
    <row r="3405">
      <c r="A3405" t="inlineStr">
        <is>
          <t>256667467</t>
        </is>
      </c>
      <c r="B3405" t="inlineStr">
        <is>
          <t>4892227812</t>
        </is>
      </c>
      <c r="C3405" t="inlineStr">
        <is>
          <t>幻想以上</t>
        </is>
      </c>
      <c r="D3405" t="n">
        <v>-1</v>
      </c>
      <c r="E3405" t="inlineStr">
        <is>
          <t>我也没有[大哭]</t>
        </is>
      </c>
      <c r="F3405" t="n">
        <v>0</v>
      </c>
      <c r="G3405" t="inlineStr">
        <is>
          <t>4892227812</t>
        </is>
      </c>
      <c r="H3405" t="inlineStr">
        <is>
          <t>2021-07-12 10:32:31</t>
        </is>
      </c>
      <c r="I3405" t="n">
        <v>0</v>
      </c>
      <c r="J3405" t="inlineStr">
        <is>
          <t>安卓</t>
        </is>
      </c>
      <c r="K3405" t="inlineStr">
        <is>
          <t>86930816</t>
        </is>
      </c>
      <c r="L3405" t="inlineStr">
        <is>
          <t>保密</t>
        </is>
      </c>
      <c r="M3405" t="inlineStr">
        <is>
          <t>不同角度，不同答案。</t>
        </is>
      </c>
      <c r="N3405" t="n">
        <v>5</v>
      </c>
      <c r="O3405" t="inlineStr">
        <is>
          <t>大会员</t>
        </is>
      </c>
      <c r="P3405" t="inlineStr"/>
      <c r="Q3405" t="inlineStr"/>
    </row>
    <row r="3406">
      <c r="A3406" t="inlineStr">
        <is>
          <t>256667467</t>
        </is>
      </c>
      <c r="B3406" t="inlineStr">
        <is>
          <t>4892227355</t>
        </is>
      </c>
      <c r="C3406" t="inlineStr">
        <is>
          <t>松松坂砂糖</t>
        </is>
      </c>
      <c r="D3406" t="n">
        <v>1657</v>
      </c>
      <c r="E3406" t="inlineStr">
        <is>
          <t>这歌舞升平的样子 还以为是mhy反应玩家意见整改了 mhy愿意道歉了 一看 哦原来他们什么都没做 [给心心]</t>
        </is>
      </c>
      <c r="F3406" t="n">
        <v>6</v>
      </c>
      <c r="G3406" t="inlineStr">
        <is>
          <t>0</t>
        </is>
      </c>
      <c r="H3406" t="inlineStr">
        <is>
          <t>2021-07-12 10:32:15</t>
        </is>
      </c>
      <c r="I3406" t="n">
        <v>15</v>
      </c>
      <c r="J3406" t="inlineStr">
        <is>
          <t>安卓</t>
        </is>
      </c>
      <c r="K3406" t="inlineStr">
        <is>
          <t>226257875</t>
        </is>
      </c>
      <c r="L3406" t="inlineStr">
        <is>
          <t>保密</t>
        </is>
      </c>
      <c r="M3406" t="inlineStr">
        <is>
          <t>推荐搜索视频 致崩坏三的一封信</t>
        </is>
      </c>
      <c r="N3406" t="n">
        <v>5</v>
      </c>
      <c r="O3406" t="inlineStr">
        <is>
          <t>大会员</t>
        </is>
      </c>
      <c r="P3406" t="inlineStr"/>
      <c r="Q3406" t="inlineStr">
        <is>
          <t>hanser</t>
        </is>
      </c>
    </row>
    <row r="3407">
      <c r="A3407" t="inlineStr">
        <is>
          <t>256667467</t>
        </is>
      </c>
      <c r="B3407" t="inlineStr">
        <is>
          <t>4892226602</t>
        </is>
      </c>
      <c r="C3407" t="inlineStr">
        <is>
          <t>matt321</t>
        </is>
      </c>
      <c r="D3407" t="n">
        <v>1</v>
      </c>
      <c r="E3407" t="inlineStr">
        <is>
          <t>飞鱼丸负责道歉，包菜负责发视频</t>
        </is>
      </c>
      <c r="F3407" t="n">
        <v>0</v>
      </c>
      <c r="G3407" t="inlineStr">
        <is>
          <t>4892226602</t>
        </is>
      </c>
      <c r="H3407" t="inlineStr">
        <is>
          <t>2021-07-12 10:31:47</t>
        </is>
      </c>
      <c r="I3407" t="n">
        <v>0</v>
      </c>
      <c r="J3407" t="inlineStr">
        <is>
          <t>苹果</t>
        </is>
      </c>
      <c r="K3407" t="inlineStr">
        <is>
          <t>51339871</t>
        </is>
      </c>
      <c r="L3407" t="inlineStr">
        <is>
          <t>男</t>
        </is>
      </c>
      <c r="M3407" t="inlineStr">
        <is>
          <t>好心人求个关注5555，我劝你不要不识抬举，不然我跪下求你（doge</t>
        </is>
      </c>
      <c r="N3407" t="n">
        <v>5</v>
      </c>
      <c r="O3407" t="inlineStr">
        <is>
          <t>年度大会员</t>
        </is>
      </c>
      <c r="P3407" t="inlineStr"/>
      <c r="Q3407" t="inlineStr">
        <is>
          <t>希萝Hiiro</t>
        </is>
      </c>
    </row>
    <row r="3408">
      <c r="A3408" t="inlineStr">
        <is>
          <t>256667467</t>
        </is>
      </c>
      <c r="B3408" t="inlineStr">
        <is>
          <t>4892215056</t>
        </is>
      </c>
      <c r="C3408" t="inlineStr">
        <is>
          <t>松松坂砂糖</t>
        </is>
      </c>
      <c r="D3408" t="n">
        <v>-1</v>
      </c>
      <c r="E3408" t="inlineStr">
        <is>
          <t>纯[给心心]</t>
        </is>
      </c>
      <c r="F3408" t="n">
        <v>0</v>
      </c>
      <c r="G3408" t="inlineStr">
        <is>
          <t>4892215056</t>
        </is>
      </c>
      <c r="H3408" t="inlineStr">
        <is>
          <t>2021-07-12 10:30:38</t>
        </is>
      </c>
      <c r="I3408" t="n">
        <v>0</v>
      </c>
      <c r="J3408" t="inlineStr">
        <is>
          <t>安卓</t>
        </is>
      </c>
      <c r="K3408" t="inlineStr">
        <is>
          <t>226257875</t>
        </is>
      </c>
      <c r="L3408" t="inlineStr">
        <is>
          <t>保密</t>
        </is>
      </c>
      <c r="M3408" t="inlineStr">
        <is>
          <t>推荐搜索视频 致崩坏三的一封信</t>
        </is>
      </c>
      <c r="N3408" t="n">
        <v>5</v>
      </c>
      <c r="O3408" t="inlineStr">
        <is>
          <t>大会员</t>
        </is>
      </c>
      <c r="P3408" t="inlineStr"/>
      <c r="Q3408" t="inlineStr">
        <is>
          <t>hanser</t>
        </is>
      </c>
    </row>
    <row r="3409">
      <c r="A3409" t="inlineStr">
        <is>
          <t>256667467</t>
        </is>
      </c>
      <c r="B3409" t="inlineStr">
        <is>
          <t>4892209745</t>
        </is>
      </c>
      <c r="C3409" t="inlineStr">
        <is>
          <t>南城顾影</t>
        </is>
      </c>
      <c r="D3409" t="n">
        <v>-1</v>
      </c>
      <c r="E3409" t="inlineStr">
        <is>
          <t>哈哈哈，我也是，但我说是游戏里的就没事了。</t>
        </is>
      </c>
      <c r="F3409" t="n">
        <v>0</v>
      </c>
      <c r="G3409" t="inlineStr">
        <is>
          <t>4892209745</t>
        </is>
      </c>
      <c r="H3409" t="inlineStr">
        <is>
          <t>2021-07-12 10:30:31</t>
        </is>
      </c>
      <c r="I3409" t="n">
        <v>51</v>
      </c>
      <c r="J3409" t="inlineStr">
        <is>
          <t>未知</t>
        </is>
      </c>
      <c r="K3409" t="inlineStr">
        <is>
          <t>37427265</t>
        </is>
      </c>
      <c r="L3409" t="inlineStr">
        <is>
          <t>保密</t>
        </is>
      </c>
      <c r="M3409" t="inlineStr">
        <is>
          <t>好想晒太阳。</t>
        </is>
      </c>
      <c r="N3409" t="n">
        <v>6</v>
      </c>
      <c r="O3409" t="inlineStr">
        <is>
          <t>年度大会员</t>
        </is>
      </c>
      <c r="P3409" t="inlineStr">
        <is>
          <t>梦塔·雪谜城</t>
        </is>
      </c>
      <c r="Q3409" t="inlineStr"/>
    </row>
    <row r="3410">
      <c r="A3410" t="inlineStr">
        <is>
          <t>256667467</t>
        </is>
      </c>
      <c r="B3410" t="inlineStr">
        <is>
          <t>4892203448</t>
        </is>
      </c>
      <c r="C3410" t="inlineStr">
        <is>
          <t>还就内个懒狗一条</t>
        </is>
      </c>
      <c r="D3410" t="n">
        <v>1656</v>
      </c>
      <c r="E3410" t="inlineStr">
        <is>
          <t>我超，女武神！</t>
        </is>
      </c>
      <c r="F3410" t="n">
        <v>0</v>
      </c>
      <c r="G3410" t="inlineStr">
        <is>
          <t>0</t>
        </is>
      </c>
      <c r="H3410" t="inlineStr">
        <is>
          <t>2021-07-12 10:29:43</t>
        </is>
      </c>
      <c r="I3410" t="n">
        <v>2</v>
      </c>
      <c r="J3410" t="inlineStr">
        <is>
          <t>安卓</t>
        </is>
      </c>
      <c r="K3410" t="inlineStr">
        <is>
          <t>360138551</t>
        </is>
      </c>
      <c r="L3410" t="inlineStr">
        <is>
          <t>男</t>
        </is>
      </c>
      <c r="M3410" t="inlineStr"/>
      <c r="N3410" t="n">
        <v>4</v>
      </c>
      <c r="O3410" t="inlineStr"/>
      <c r="P3410" t="inlineStr"/>
      <c r="Q3410" t="inlineStr"/>
    </row>
    <row r="3411">
      <c r="A3411" t="inlineStr">
        <is>
          <t>256667467</t>
        </is>
      </c>
      <c r="B3411" t="inlineStr">
        <is>
          <t>4892202979</t>
        </is>
      </c>
      <c r="C3411" t="inlineStr">
        <is>
          <t>崩坏之我只是个假舰长</t>
        </is>
      </c>
      <c r="D3411" t="n">
        <v>1655</v>
      </c>
      <c r="E3411" t="inlineStr">
        <is>
          <t>为什么他没有给我打啊我啊啊啊啊啊</t>
        </is>
      </c>
      <c r="F3411" t="n">
        <v>0</v>
      </c>
      <c r="G3411" t="inlineStr">
        <is>
          <t>0</t>
        </is>
      </c>
      <c r="H3411" t="inlineStr">
        <is>
          <t>2021-07-12 10:29:26</t>
        </is>
      </c>
      <c r="I3411" t="n">
        <v>0</v>
      </c>
      <c r="J3411" t="inlineStr">
        <is>
          <t>安卓</t>
        </is>
      </c>
      <c r="K3411" t="inlineStr">
        <is>
          <t>24113192</t>
        </is>
      </c>
      <c r="L3411" t="inlineStr">
        <is>
          <t>男</t>
        </is>
      </c>
      <c r="M3411" t="inlineStr">
        <is>
          <t>随风千叶凄凄散，暮雨琉璃莹莹煙。</t>
        </is>
      </c>
      <c r="N3411" t="n">
        <v>5</v>
      </c>
      <c r="O3411" t="inlineStr">
        <is>
          <t>年度大会员</t>
        </is>
      </c>
      <c r="P3411" t="inlineStr">
        <is>
          <t>崩坏3·天穹流星</t>
        </is>
      </c>
      <c r="Q3411" t="inlineStr">
        <is>
          <t>崩坏3·天穹流星</t>
        </is>
      </c>
    </row>
    <row r="3412">
      <c r="A3412" t="inlineStr">
        <is>
          <t>256667467</t>
        </is>
      </c>
      <c r="B3412" t="inlineStr">
        <is>
          <t>4892212232</t>
        </is>
      </c>
      <c r="C3412" t="inlineStr">
        <is>
          <t>五河士道_official</t>
        </is>
      </c>
      <c r="D3412" t="n">
        <v>-1</v>
      </c>
      <c r="E3412" t="inlineStr">
        <is>
          <t>我也没接到[藏狐]</t>
        </is>
      </c>
      <c r="F3412" t="n">
        <v>0</v>
      </c>
      <c r="G3412" t="inlineStr">
        <is>
          <t>4892212232</t>
        </is>
      </c>
      <c r="H3412" t="inlineStr">
        <is>
          <t>2021-07-12 10:29:09</t>
        </is>
      </c>
      <c r="I3412" t="n">
        <v>0</v>
      </c>
      <c r="J3412" t="inlineStr">
        <is>
          <t>安卓</t>
        </is>
      </c>
      <c r="K3412" t="inlineStr">
        <is>
          <t>403546068</t>
        </is>
      </c>
      <c r="L3412" t="inlineStr">
        <is>
          <t>保密</t>
        </is>
      </c>
      <c r="M3412" t="inlineStr"/>
      <c r="N3412" t="n">
        <v>5</v>
      </c>
      <c r="O3412" t="inlineStr">
        <is>
          <t>年度大会员</t>
        </is>
      </c>
      <c r="P3412" t="inlineStr">
        <is>
          <t>中野五月</t>
        </is>
      </c>
      <c r="Q3412" t="inlineStr"/>
    </row>
    <row r="3413">
      <c r="A3413" t="inlineStr">
        <is>
          <t>256667467</t>
        </is>
      </c>
      <c r="B3413" t="inlineStr">
        <is>
          <t>4892202446</t>
        </is>
      </c>
      <c r="C3413" t="inlineStr">
        <is>
          <t>每天吃煎蛋</t>
        </is>
      </c>
      <c r="D3413" t="n">
        <v>1654</v>
      </c>
      <c r="E3413" t="inlineStr">
        <is>
          <t>还没有接到[崩坏3_叹气]</t>
        </is>
      </c>
      <c r="F3413" t="n">
        <v>0</v>
      </c>
      <c r="G3413" t="inlineStr">
        <is>
          <t>0</t>
        </is>
      </c>
      <c r="H3413" t="inlineStr">
        <is>
          <t>2021-07-12 10:29:07</t>
        </is>
      </c>
      <c r="I3413" t="n">
        <v>0</v>
      </c>
      <c r="J3413" t="inlineStr">
        <is>
          <t>安卓</t>
        </is>
      </c>
      <c r="K3413" t="inlineStr">
        <is>
          <t>82207955</t>
        </is>
      </c>
      <c r="L3413" t="inlineStr">
        <is>
          <t>女</t>
        </is>
      </c>
      <c r="M3413" t="inlineStr">
        <is>
          <t>这个人非常帅，什么也没有写(￣▽￣)</t>
        </is>
      </c>
      <c r="N3413" t="n">
        <v>5</v>
      </c>
      <c r="O3413" t="inlineStr">
        <is>
          <t>年度大会员</t>
        </is>
      </c>
      <c r="P3413" t="inlineStr">
        <is>
          <t>崩坏3·天穹流星</t>
        </is>
      </c>
      <c r="Q3413" t="inlineStr">
        <is>
          <t>崩坏3·天穹流星</t>
        </is>
      </c>
    </row>
    <row r="3414">
      <c r="A3414" t="inlineStr">
        <is>
          <t>256667467</t>
        </is>
      </c>
      <c r="B3414" t="inlineStr">
        <is>
          <t>4892202317</t>
        </is>
      </c>
      <c r="C3414" t="inlineStr">
        <is>
          <t>羊驼哩</t>
        </is>
      </c>
      <c r="D3414" t="n">
        <v>1653</v>
      </c>
      <c r="E3414" t="inlineStr">
        <is>
          <t>我收到了未定事件簿的莫弈来电[热词系列_知识增加]</t>
        </is>
      </c>
      <c r="F3414" t="n">
        <v>1</v>
      </c>
      <c r="G3414" t="inlineStr">
        <is>
          <t>0</t>
        </is>
      </c>
      <c r="H3414" t="inlineStr">
        <is>
          <t>2021-07-12 10:29:02</t>
        </is>
      </c>
      <c r="I3414" t="n">
        <v>1</v>
      </c>
      <c r="J3414" t="inlineStr">
        <is>
          <t>安卓</t>
        </is>
      </c>
      <c r="K3414" t="inlineStr">
        <is>
          <t>173468911</t>
        </is>
      </c>
      <c r="L3414" t="inlineStr">
        <is>
          <t>女</t>
        </is>
      </c>
      <c r="M3414" t="inlineStr"/>
      <c r="N3414" t="n">
        <v>5</v>
      </c>
      <c r="O3414" t="inlineStr">
        <is>
          <t>大会员</t>
        </is>
      </c>
      <c r="P3414" t="inlineStr"/>
      <c r="Q3414" t="inlineStr"/>
    </row>
    <row r="3415">
      <c r="A3415" t="inlineStr">
        <is>
          <t>256667467</t>
        </is>
      </c>
      <c r="B3415" t="inlineStr">
        <is>
          <t>4892202302</t>
        </is>
      </c>
      <c r="C3415" t="inlineStr">
        <is>
          <t>云彩收集手册</t>
        </is>
      </c>
      <c r="D3415" t="n">
        <v>1652</v>
      </c>
      <c r="E3415" t="inlineStr">
        <is>
          <t>投稿都来了我还没接到呢</t>
        </is>
      </c>
      <c r="F3415" t="n">
        <v>0</v>
      </c>
      <c r="G3415" t="inlineStr">
        <is>
          <t>0</t>
        </is>
      </c>
      <c r="H3415" t="inlineStr">
        <is>
          <t>2021-07-12 10:29:01</t>
        </is>
      </c>
      <c r="I3415" t="n">
        <v>0</v>
      </c>
      <c r="J3415" t="inlineStr">
        <is>
          <t>苹果</t>
        </is>
      </c>
      <c r="K3415" t="inlineStr">
        <is>
          <t>275683169</t>
        </is>
      </c>
      <c r="L3415" t="inlineStr">
        <is>
          <t>保密</t>
        </is>
      </c>
      <c r="M3415" t="inlineStr">
        <is>
          <t>不知不觉变成五级批小将了</t>
        </is>
      </c>
      <c r="N3415" t="n">
        <v>5</v>
      </c>
      <c r="O3415" t="inlineStr">
        <is>
          <t>年度大会员</t>
        </is>
      </c>
      <c r="P3415" t="inlineStr"/>
      <c r="Q3415" t="inlineStr"/>
    </row>
    <row r="3416">
      <c r="A3416" t="inlineStr">
        <is>
          <t>256667467</t>
        </is>
      </c>
      <c r="B3416" t="inlineStr">
        <is>
          <t>4892207155</t>
        </is>
      </c>
      <c r="C3416" t="inlineStr">
        <is>
          <t>-kisaragi</t>
        </is>
      </c>
      <c r="D3416" t="n">
        <v>1651</v>
      </c>
      <c r="E3416" t="inlineStr">
        <is>
          <t>刚坐上桌子吃饭，突然来个电话，接起来直接就是丽塔的舰长大人，吓得我直接关声音，想挂又舍不得，我妈非得问我是谁，我只能说广告5555555555</t>
        </is>
      </c>
      <c r="F3416" t="n">
        <v>0</v>
      </c>
      <c r="G3416" t="inlineStr">
        <is>
          <t>0</t>
        </is>
      </c>
      <c r="H3416" t="inlineStr">
        <is>
          <t>2021-07-12 10:29:01</t>
        </is>
      </c>
      <c r="I3416" t="n">
        <v>1</v>
      </c>
      <c r="J3416" t="inlineStr">
        <is>
          <t>安卓</t>
        </is>
      </c>
      <c r="K3416" t="inlineStr">
        <is>
          <t>5676759</t>
        </is>
      </c>
      <c r="L3416" t="inlineStr">
        <is>
          <t>保密</t>
        </is>
      </c>
      <c r="M3416" t="inlineStr"/>
      <c r="N3416" t="n">
        <v>6</v>
      </c>
      <c r="O3416" t="inlineStr">
        <is>
          <t>年度大会员</t>
        </is>
      </c>
      <c r="P3416" t="inlineStr"/>
      <c r="Q3416" t="inlineStr"/>
    </row>
    <row r="3417">
      <c r="A3417" t="inlineStr">
        <is>
          <t>256667467</t>
        </is>
      </c>
      <c r="B3417" t="inlineStr">
        <is>
          <t>4892206448</t>
        </is>
      </c>
      <c r="C3417" t="inlineStr">
        <is>
          <t>Ani藏玉</t>
        </is>
      </c>
      <c r="D3417" t="n">
        <v>1650</v>
      </c>
      <c r="E3417" t="inlineStr">
        <is>
          <t>我直接挂了[脱单doge]</t>
        </is>
      </c>
      <c r="F3417" t="n">
        <v>3</v>
      </c>
      <c r="G3417" t="inlineStr">
        <is>
          <t>0</t>
        </is>
      </c>
      <c r="H3417" t="inlineStr">
        <is>
          <t>2021-07-12 10:28:36</t>
        </is>
      </c>
      <c r="I3417" t="n">
        <v>0</v>
      </c>
      <c r="J3417" t="inlineStr">
        <is>
          <t>安卓</t>
        </is>
      </c>
      <c r="K3417" t="inlineStr">
        <is>
          <t>340896183</t>
        </is>
      </c>
      <c r="L3417" t="inlineStr">
        <is>
          <t>保密</t>
        </is>
      </c>
      <c r="M3417" t="inlineStr"/>
      <c r="N3417" t="n">
        <v>3</v>
      </c>
      <c r="O3417" t="inlineStr">
        <is>
          <t>大会员</t>
        </is>
      </c>
      <c r="P3417" t="inlineStr"/>
      <c r="Q3417" t="inlineStr"/>
    </row>
    <row r="3418">
      <c r="A3418" t="inlineStr">
        <is>
          <t>256667467</t>
        </is>
      </c>
      <c r="B3418" t="inlineStr">
        <is>
          <t>4892211143</t>
        </is>
      </c>
      <c r="C3418" t="inlineStr">
        <is>
          <t>随之iii</t>
        </is>
      </c>
      <c r="D3418" t="n">
        <v>-1</v>
      </c>
      <c r="E3418" t="inlineStr">
        <is>
          <t>俺也一样</t>
        </is>
      </c>
      <c r="F3418" t="n">
        <v>0</v>
      </c>
      <c r="G3418" t="inlineStr">
        <is>
          <t>4892211143</t>
        </is>
      </c>
      <c r="H3418" t="inlineStr">
        <is>
          <t>2021-07-12 10:28:29</t>
        </is>
      </c>
      <c r="I3418" t="n">
        <v>0</v>
      </c>
      <c r="J3418" t="inlineStr">
        <is>
          <t>安卓</t>
        </is>
      </c>
      <c r="K3418" t="inlineStr">
        <is>
          <t>17203346</t>
        </is>
      </c>
      <c r="L3418" t="inlineStr">
        <is>
          <t>女</t>
        </is>
      </c>
      <c r="M3418" t="inlineStr"/>
      <c r="N3418" t="n">
        <v>5</v>
      </c>
      <c r="O3418" t="inlineStr">
        <is>
          <t>年度大会员</t>
        </is>
      </c>
      <c r="P3418" t="inlineStr">
        <is>
          <t>崩坏3·天穹流星</t>
        </is>
      </c>
      <c r="Q3418" t="inlineStr">
        <is>
          <t>原神</t>
        </is>
      </c>
    </row>
    <row r="3419">
      <c r="A3419" t="inlineStr">
        <is>
          <t>256667467</t>
        </is>
      </c>
      <c r="B3419" t="inlineStr">
        <is>
          <t>4892206159</t>
        </is>
      </c>
      <c r="C3419" t="inlineStr">
        <is>
          <t>橘猫打蓝猫</t>
        </is>
      </c>
      <c r="D3419" t="n">
        <v>1649</v>
      </c>
      <c r="E3419" t="inlineStr">
        <is>
          <t>女武神[doge][doge][doge]</t>
        </is>
      </c>
      <c r="F3419" t="n">
        <v>0</v>
      </c>
      <c r="G3419" t="inlineStr">
        <is>
          <t>0</t>
        </is>
      </c>
      <c r="H3419" t="inlineStr">
        <is>
          <t>2021-07-12 10:28:25</t>
        </is>
      </c>
      <c r="I3419" t="n">
        <v>1</v>
      </c>
      <c r="J3419" t="inlineStr">
        <is>
          <t>安卓</t>
        </is>
      </c>
      <c r="K3419" t="inlineStr">
        <is>
          <t>22730538</t>
        </is>
      </c>
      <c r="L3419" t="inlineStr">
        <is>
          <t>保密</t>
        </is>
      </c>
      <c r="M3419" t="inlineStr">
        <is>
          <t>青葱少年不乏中二时光，唯能许你一世情长。可愿？</t>
        </is>
      </c>
      <c r="N3419" t="n">
        <v>5</v>
      </c>
      <c r="O3419" t="inlineStr">
        <is>
          <t>大会员</t>
        </is>
      </c>
      <c r="P3419" t="inlineStr"/>
      <c r="Q3419" t="inlineStr"/>
    </row>
    <row r="3420">
      <c r="A3420" t="inlineStr">
        <is>
          <t>256667467</t>
        </is>
      </c>
      <c r="B3420" t="inlineStr">
        <is>
          <t>4892200405</t>
        </is>
      </c>
      <c r="C3420" t="inlineStr">
        <is>
          <t>人-活-为-miku</t>
        </is>
      </c>
      <c r="D3420" t="n">
        <v>1648</v>
      </c>
      <c r="E3420" t="inlineStr">
        <is>
          <t>我一直在想，两个官号的区别是什么？</t>
        </is>
      </c>
      <c r="F3420" t="n">
        <v>2</v>
      </c>
      <c r="G3420" t="inlineStr">
        <is>
          <t>0</t>
        </is>
      </c>
      <c r="H3420" t="inlineStr">
        <is>
          <t>2021-07-12 10:27:54</t>
        </is>
      </c>
      <c r="I3420" t="n">
        <v>1</v>
      </c>
      <c r="J3420" t="inlineStr">
        <is>
          <t>安卓</t>
        </is>
      </c>
      <c r="K3420" t="inlineStr">
        <is>
          <t>59799810</t>
        </is>
      </c>
      <c r="L3420" t="inlineStr">
        <is>
          <t>男</t>
        </is>
      </c>
      <c r="M3420" t="inlineStr"/>
      <c r="N3420" t="n">
        <v>5</v>
      </c>
      <c r="O3420" t="inlineStr">
        <is>
          <t>年度大会员</t>
        </is>
      </c>
      <c r="P3420" t="inlineStr"/>
      <c r="Q3420" t="inlineStr"/>
    </row>
    <row r="3421">
      <c r="A3421" t="inlineStr">
        <is>
          <t>256667467</t>
        </is>
      </c>
      <c r="B3421" t="inlineStr">
        <is>
          <t>4892189480</t>
        </is>
      </c>
      <c r="C3421" t="inlineStr">
        <is>
          <t>_冰_㭈_</t>
        </is>
      </c>
      <c r="D3421" t="n">
        <v>-1</v>
      </c>
      <c r="E3421" t="inlineStr">
        <is>
          <t>我感觉当见证者看完这个故事比较好，主要是现在已经定型了，突然冒出来舰长会怪怪的[笑哭]</t>
        </is>
      </c>
      <c r="F3421" t="n">
        <v>0</v>
      </c>
      <c r="G3421" t="inlineStr">
        <is>
          <t>4892189480</t>
        </is>
      </c>
      <c r="H3421" t="inlineStr">
        <is>
          <t>2021-07-12 10:27:25</t>
        </is>
      </c>
      <c r="I3421" t="n">
        <v>0</v>
      </c>
      <c r="J3421" t="inlineStr">
        <is>
          <t>安卓</t>
        </is>
      </c>
      <c r="K3421" t="inlineStr">
        <is>
          <t>15451633</t>
        </is>
      </c>
      <c r="L3421" t="inlineStr">
        <is>
          <t>女</t>
        </is>
      </c>
      <c r="M3421" t="inlineStr"/>
      <c r="N3421" t="n">
        <v>5</v>
      </c>
      <c r="O3421" t="inlineStr"/>
      <c r="P3421" t="inlineStr">
        <is>
          <t>夏日海滩</t>
        </is>
      </c>
      <c r="Q3421" t="inlineStr"/>
    </row>
    <row r="3422">
      <c r="A3422" t="inlineStr">
        <is>
          <t>256667467</t>
        </is>
      </c>
      <c r="B3422" t="inlineStr">
        <is>
          <t>4892198755</t>
        </is>
      </c>
      <c r="C3422" t="inlineStr">
        <is>
          <t>符道麟</t>
        </is>
      </c>
      <c r="D3422" t="n">
        <v>-1</v>
      </c>
      <c r="E3422" t="inlineStr">
        <is>
          <t>回复 @没钱的富翁 :什么神里</t>
        </is>
      </c>
      <c r="F3422" t="n">
        <v>0</v>
      </c>
      <c r="G3422" t="inlineStr">
        <is>
          <t>4889235996</t>
        </is>
      </c>
      <c r="H3422" t="inlineStr">
        <is>
          <t>2021-07-12 10:26:56</t>
        </is>
      </c>
      <c r="I3422" t="n">
        <v>0</v>
      </c>
      <c r="J3422" t="inlineStr">
        <is>
          <t>安卓</t>
        </is>
      </c>
      <c r="K3422" t="inlineStr">
        <is>
          <t>630285685</t>
        </is>
      </c>
      <c r="L3422" t="inlineStr">
        <is>
          <t>女</t>
        </is>
      </c>
      <c r="M3422" t="inlineStr">
        <is>
          <t>谏山创你还我心脏！</t>
        </is>
      </c>
      <c r="N3422" t="n">
        <v>4</v>
      </c>
      <c r="O3422" t="inlineStr">
        <is>
          <t>年度大会员</t>
        </is>
      </c>
      <c r="P3422" t="inlineStr">
        <is>
          <t>2021拜年纪</t>
        </is>
      </c>
      <c r="Q3422" t="inlineStr">
        <is>
          <t>2021拜年纪</t>
        </is>
      </c>
    </row>
    <row r="3423">
      <c r="A3423" t="inlineStr">
        <is>
          <t>256667467</t>
        </is>
      </c>
      <c r="B3423" t="inlineStr">
        <is>
          <t>4892192946</t>
        </is>
      </c>
      <c r="C3423" t="inlineStr">
        <is>
          <t>秦皇派蒙恬</t>
        </is>
      </c>
      <c r="D3423" t="n">
        <v>-1</v>
      </c>
      <c r="E3423" t="inlineStr">
        <is>
          <t>我也是i管家，气死我了</t>
        </is>
      </c>
      <c r="F3423" t="n">
        <v>0</v>
      </c>
      <c r="G3423" t="inlineStr">
        <is>
          <t>4892192946</t>
        </is>
      </c>
      <c r="H3423" t="inlineStr">
        <is>
          <t>2021-07-12 10:26:32</t>
        </is>
      </c>
      <c r="I3423" t="n">
        <v>0</v>
      </c>
      <c r="J3423" t="inlineStr">
        <is>
          <t>安卓</t>
        </is>
      </c>
      <c r="K3423" t="inlineStr">
        <is>
          <t>412376806</t>
        </is>
      </c>
      <c r="L3423" t="inlineStr">
        <is>
          <t>男</t>
        </is>
      </c>
      <c r="M3423" t="inlineStr">
        <is>
          <t>哔哩哔哩家族认证:洛十家族族长</t>
        </is>
      </c>
      <c r="N3423" t="n">
        <v>4</v>
      </c>
      <c r="O3423" t="inlineStr">
        <is>
          <t>大会员</t>
        </is>
      </c>
      <c r="P3423" t="inlineStr"/>
      <c r="Q3423" t="inlineStr">
        <is>
          <t>洛天依·最美的夜</t>
        </is>
      </c>
    </row>
    <row r="3424">
      <c r="A3424" t="inlineStr">
        <is>
          <t>256667467</t>
        </is>
      </c>
      <c r="B3424" t="inlineStr">
        <is>
          <t>4892192634</t>
        </is>
      </c>
      <c r="C3424" t="inlineStr">
        <is>
          <t>危险人物b</t>
        </is>
      </c>
      <c r="D3424" t="n">
        <v>1647</v>
      </c>
      <c r="E3424" t="inlineStr">
        <is>
          <t>为什么我还没接到……</t>
        </is>
      </c>
      <c r="F3424" t="n">
        <v>0</v>
      </c>
      <c r="G3424" t="inlineStr">
        <is>
          <t>0</t>
        </is>
      </c>
      <c r="H3424" t="inlineStr">
        <is>
          <t>2021-07-12 10:26:21</t>
        </is>
      </c>
      <c r="I3424" t="n">
        <v>0</v>
      </c>
      <c r="J3424" t="inlineStr">
        <is>
          <t>安卓</t>
        </is>
      </c>
      <c r="K3424" t="inlineStr">
        <is>
          <t>7746042</t>
        </is>
      </c>
      <c r="L3424" t="inlineStr">
        <is>
          <t>男</t>
        </is>
      </c>
      <c r="M3424" t="inlineStr">
        <is>
          <t>危险人物！</t>
        </is>
      </c>
      <c r="N3424" t="n">
        <v>6</v>
      </c>
      <c r="O3424" t="inlineStr">
        <is>
          <t>年度大会员</t>
        </is>
      </c>
      <c r="P3424" t="inlineStr"/>
      <c r="Q3424" t="inlineStr"/>
    </row>
    <row r="3425">
      <c r="A3425" t="inlineStr">
        <is>
          <t>256667467</t>
        </is>
      </c>
      <c r="B3425" t="inlineStr">
        <is>
          <t>4892196315</t>
        </is>
      </c>
      <c r="C3425" t="inlineStr">
        <is>
          <t>焱悠翎</t>
        </is>
      </c>
      <c r="D3425" t="n">
        <v>-1</v>
      </c>
      <c r="E3425" t="inlineStr">
        <is>
          <t>回复 @云晕莫魔墨 :兔女郎不都是节奏吗。。。崩坏三出的问题的核心根本不在这上面。。。典型的被带节奏了，看你的说话方式倒也确实是个感情充沛的主儿
为防止你的二极管思维作祟，我补充一下，不是说崩坏三没有该被冲的地方，相反，很多，多到数不清，但是什么都不应该是兔女郎这个角度，在我看来这个节奏和先前亚当出来的时候的那一波节奏一样让人嗤笑不已
和你说个有趣的事，我是通过看一个人冲崩坏三是冲兔女郎还是冲别的内容，比如机制之类的东西，来判断这个人是被带节奏的人，还是魔怔人，还是真能指出崩坏三问题所在的人。因为实在是太明显了，一个真正明白问题所在的人绝对不会拿着兔女郎说事儿，他能把米哈游的核心问题给指出来，很显然，你不能，所以这顶帽子我就给你了，米卫兵的帽子我也不知道被扣了多少回了，你爱给我扣就扣吧，我已经无所谓了</t>
        </is>
      </c>
      <c r="F3425" t="n">
        <v>0</v>
      </c>
      <c r="G3425" t="inlineStr">
        <is>
          <t>4889280271</t>
        </is>
      </c>
      <c r="H3425" t="inlineStr">
        <is>
          <t>2021-07-12 10:25:28</t>
        </is>
      </c>
      <c r="I3425" t="n">
        <v>0</v>
      </c>
      <c r="J3425" t="inlineStr">
        <is>
          <t>安卓</t>
        </is>
      </c>
      <c r="K3425" t="inlineStr">
        <is>
          <t>32248087</t>
        </is>
      </c>
      <c r="L3425" t="inlineStr">
        <is>
          <t>保密</t>
        </is>
      </c>
      <c r="M3425" t="inlineStr">
        <is>
          <t>努力，再努力一下，就可以把自己的生活变成自己希望的样子了</t>
        </is>
      </c>
      <c r="N3425" t="n">
        <v>5</v>
      </c>
      <c r="O3425" t="inlineStr">
        <is>
          <t>年度大会员</t>
        </is>
      </c>
      <c r="P3425" t="inlineStr">
        <is>
          <t>明日方舟音律系列</t>
        </is>
      </c>
      <c r="Q3425" t="inlineStr">
        <is>
          <t>明日方舟音律系列</t>
        </is>
      </c>
    </row>
    <row r="3426">
      <c r="A3426" t="inlineStr">
        <is>
          <t>256667467</t>
        </is>
      </c>
      <c r="B3426" t="inlineStr">
        <is>
          <t>4892191162</t>
        </is>
      </c>
      <c r="C3426" t="inlineStr">
        <is>
          <t>扶苓饼</t>
        </is>
      </c>
      <c r="D3426" t="n">
        <v>1645</v>
      </c>
      <c r="E3426" t="inlineStr">
        <is>
          <t>是谁把我希儿的电话设了骚扰电话，直接被拦截了[捂脸]</t>
        </is>
      </c>
      <c r="F3426" t="n">
        <v>0</v>
      </c>
      <c r="G3426" t="inlineStr">
        <is>
          <t>0</t>
        </is>
      </c>
      <c r="H3426" t="inlineStr">
        <is>
          <t>2021-07-12 10:25:24</t>
        </is>
      </c>
      <c r="I3426" t="n">
        <v>0</v>
      </c>
      <c r="J3426" t="inlineStr">
        <is>
          <t>安卓</t>
        </is>
      </c>
      <c r="K3426" t="inlineStr">
        <is>
          <t>473182561</t>
        </is>
      </c>
      <c r="L3426" t="inlineStr">
        <is>
          <t>保密</t>
        </is>
      </c>
      <c r="M3426" t="inlineStr"/>
      <c r="N3426" t="n">
        <v>3</v>
      </c>
      <c r="O3426" t="inlineStr"/>
      <c r="P3426" t="inlineStr"/>
      <c r="Q3426" t="inlineStr"/>
    </row>
    <row r="3427">
      <c r="A3427" t="inlineStr">
        <is>
          <t>256667467</t>
        </is>
      </c>
      <c r="B3427" t="inlineStr">
        <is>
          <t>4892184365</t>
        </is>
      </c>
      <c r="C3427" t="inlineStr">
        <is>
          <t>月归无眠</t>
        </is>
      </c>
      <c r="D3427" t="n">
        <v>1644</v>
      </c>
      <c r="E3427" t="inlineStr">
        <is>
          <t>昨天凹深渊血压拉满，瞬间想卸载崩三，希儿老婆一个电话成功续费，老婆我还能继续肝[给心心][给心心][给心心][给心心]</t>
        </is>
      </c>
      <c r="F3427" t="n">
        <v>1</v>
      </c>
      <c r="G3427" t="inlineStr">
        <is>
          <t>0</t>
        </is>
      </c>
      <c r="H3427" t="inlineStr">
        <is>
          <t>2021-07-12 10:24:18</t>
        </is>
      </c>
      <c r="I3427" t="n">
        <v>0</v>
      </c>
      <c r="J3427" t="inlineStr">
        <is>
          <t>安卓</t>
        </is>
      </c>
      <c r="K3427" t="inlineStr">
        <is>
          <t>35548956</t>
        </is>
      </c>
      <c r="L3427" t="inlineStr">
        <is>
          <t>保密</t>
        </is>
      </c>
      <c r="M3427" t="inlineStr">
        <is>
          <t>喜欢洛天依，没有理由，就是喜欢</t>
        </is>
      </c>
      <c r="N3427" t="n">
        <v>5</v>
      </c>
      <c r="O3427" t="inlineStr">
        <is>
          <t>年度大会员</t>
        </is>
      </c>
      <c r="P3427" t="inlineStr">
        <is>
          <t>洛天依9th生日纪念</t>
        </is>
      </c>
      <c r="Q3427" t="inlineStr">
        <is>
          <t>洛天依9th生日纪念</t>
        </is>
      </c>
    </row>
    <row r="3428">
      <c r="A3428" t="inlineStr">
        <is>
          <t>256667467</t>
        </is>
      </c>
      <c r="B3428" t="inlineStr">
        <is>
          <t>4892172892</t>
        </is>
      </c>
      <c r="C3428" t="inlineStr">
        <is>
          <t>潇潇萧小</t>
        </is>
      </c>
      <c r="D3428" t="n">
        <v>-1</v>
      </c>
      <c r="E3428" t="inlineStr">
        <is>
          <t>回复 @路免费 :[滑稽]回声海螺相当于留声机，你见过用留声机打电话的吗</t>
        </is>
      </c>
      <c r="F3428" t="n">
        <v>0</v>
      </c>
      <c r="G3428" t="inlineStr">
        <is>
          <t>4890653269</t>
        </is>
      </c>
      <c r="H3428" t="inlineStr">
        <is>
          <t>2021-07-12 10:23:20</t>
        </is>
      </c>
      <c r="I3428" t="n">
        <v>153</v>
      </c>
      <c r="J3428" t="inlineStr">
        <is>
          <t>安卓</t>
        </is>
      </c>
      <c r="K3428" t="inlineStr">
        <is>
          <t>9479701</t>
        </is>
      </c>
      <c r="L3428" t="inlineStr">
        <is>
          <t>男</t>
        </is>
      </c>
      <c r="M3428" t="inlineStr"/>
      <c r="N3428" t="n">
        <v>5</v>
      </c>
      <c r="O3428" t="inlineStr">
        <is>
          <t>年度大会员</t>
        </is>
      </c>
      <c r="P3428" t="inlineStr"/>
      <c r="Q3428" t="inlineStr"/>
    </row>
    <row r="3429">
      <c r="A3429" t="inlineStr">
        <is>
          <t>256667467</t>
        </is>
      </c>
      <c r="B3429" t="inlineStr">
        <is>
          <t>4892177376</t>
        </is>
      </c>
      <c r="C3429" t="inlineStr">
        <is>
          <t>奏白华</t>
        </is>
      </c>
      <c r="D3429" t="n">
        <v>-1</v>
      </c>
      <c r="E3429" t="inlineStr">
        <is>
          <t>你不对劲</t>
        </is>
      </c>
      <c r="F3429" t="n">
        <v>0</v>
      </c>
      <c r="G3429" t="inlineStr">
        <is>
          <t>4892177376</t>
        </is>
      </c>
      <c r="H3429" t="inlineStr">
        <is>
          <t>2021-07-12 10:23:05</t>
        </is>
      </c>
      <c r="I3429" t="n">
        <v>0</v>
      </c>
      <c r="J3429" t="inlineStr">
        <is>
          <t>安卓</t>
        </is>
      </c>
      <c r="K3429" t="inlineStr">
        <is>
          <t>23195272</t>
        </is>
      </c>
      <c r="L3429" t="inlineStr">
        <is>
          <t>男</t>
        </is>
      </c>
      <c r="M3429" t="inlineStr">
        <is>
          <t>依据国家相关法律法规，该用户资料不给予显示</t>
        </is>
      </c>
      <c r="N3429" t="n">
        <v>5</v>
      </c>
      <c r="O3429" t="inlineStr">
        <is>
          <t>年度大会员</t>
        </is>
      </c>
      <c r="P3429" t="inlineStr">
        <is>
          <t>全职高手</t>
        </is>
      </c>
      <c r="Q3429" t="inlineStr"/>
    </row>
    <row r="3430">
      <c r="A3430" t="inlineStr">
        <is>
          <t>256667467</t>
        </is>
      </c>
      <c r="B3430" t="inlineStr">
        <is>
          <t>4892170200</t>
        </is>
      </c>
      <c r="C3430" t="inlineStr">
        <is>
          <t>肥猫大牧首</t>
        </is>
      </c>
      <c r="D3430" t="n">
        <v>1643</v>
      </c>
      <c r="E3430" t="inlineStr">
        <is>
          <t>[热词系列_知识增加]我还没接到啊</t>
        </is>
      </c>
      <c r="F3430" t="n">
        <v>0</v>
      </c>
      <c r="G3430" t="inlineStr">
        <is>
          <t>0</t>
        </is>
      </c>
      <c r="H3430" t="inlineStr">
        <is>
          <t>2021-07-12 10:21:40</t>
        </is>
      </c>
      <c r="I3430" t="n">
        <v>0</v>
      </c>
      <c r="J3430" t="inlineStr">
        <is>
          <t>安卓</t>
        </is>
      </c>
      <c r="K3430" t="inlineStr">
        <is>
          <t>17897429</t>
        </is>
      </c>
      <c r="L3430" t="inlineStr">
        <is>
          <t>保密</t>
        </is>
      </c>
      <c r="M3430" t="inlineStr">
        <is>
          <t>分级？“早该管管啦”！</t>
        </is>
      </c>
      <c r="N3430" t="n">
        <v>5</v>
      </c>
      <c r="O3430" t="inlineStr">
        <is>
          <t>年度大会员</t>
        </is>
      </c>
      <c r="P3430" t="inlineStr"/>
      <c r="Q3430" t="inlineStr"/>
    </row>
    <row r="3431">
      <c r="A3431" t="inlineStr">
        <is>
          <t>256667467</t>
        </is>
      </c>
      <c r="B3431" t="inlineStr">
        <is>
          <t>4892170073</t>
        </is>
      </c>
      <c r="C3431" t="inlineStr">
        <is>
          <t>雨尛kase</t>
        </is>
      </c>
      <c r="D3431" t="n">
        <v>1642</v>
      </c>
      <c r="E3431" t="inlineStr">
        <is>
          <t>电话电话，为什么我还没有[藏狐]</t>
        </is>
      </c>
      <c r="F3431" t="n">
        <v>0</v>
      </c>
      <c r="G3431" t="inlineStr">
        <is>
          <t>0</t>
        </is>
      </c>
      <c r="H3431" t="inlineStr">
        <is>
          <t>2021-07-12 10:21:36</t>
        </is>
      </c>
      <c r="I3431" t="n">
        <v>0</v>
      </c>
      <c r="J3431" t="inlineStr">
        <is>
          <t>安卓</t>
        </is>
      </c>
      <c r="K3431" t="inlineStr">
        <is>
          <t>160204805</t>
        </is>
      </c>
      <c r="L3431" t="inlineStr">
        <is>
          <t>保密</t>
        </is>
      </c>
      <c r="M3431" t="inlineStr"/>
      <c r="N3431" t="n">
        <v>5</v>
      </c>
      <c r="O3431" t="inlineStr">
        <is>
          <t>大会员</t>
        </is>
      </c>
      <c r="P3431" t="inlineStr">
        <is>
          <t>崩坏3·天穹流星</t>
        </is>
      </c>
      <c r="Q3431" t="inlineStr">
        <is>
          <t>崩坏3·天穹流星</t>
        </is>
      </c>
    </row>
    <row r="3432">
      <c r="A3432" t="inlineStr">
        <is>
          <t>256667467</t>
        </is>
      </c>
      <c r="B3432" t="inlineStr">
        <is>
          <t>4892169642</t>
        </is>
      </c>
      <c r="C3432" t="inlineStr">
        <is>
          <t>a49359430</t>
        </is>
      </c>
      <c r="D3432" t="n">
        <v>1641</v>
      </c>
      <c r="E3432" t="inlineStr">
        <is>
          <t>今年接到过一次（也是第一次），是希尔打过来的，不过可惜这时距离我弃坑已经快两年了。也算是圆了以前没接到过的遗憾吧[笑哭]</t>
        </is>
      </c>
      <c r="F3432" t="n">
        <v>0</v>
      </c>
      <c r="G3432" t="inlineStr">
        <is>
          <t>0</t>
        </is>
      </c>
      <c r="H3432" t="inlineStr">
        <is>
          <t>2021-07-12 10:21:33</t>
        </is>
      </c>
      <c r="I3432" t="n">
        <v>0</v>
      </c>
      <c r="J3432" t="inlineStr">
        <is>
          <t>网页</t>
        </is>
      </c>
      <c r="K3432" t="inlineStr">
        <is>
          <t>17799538</t>
        </is>
      </c>
      <c r="L3432" t="inlineStr">
        <is>
          <t>男</t>
        </is>
      </c>
      <c r="M3432" t="inlineStr">
        <is>
          <t>300刀剑区开黑，是兄弟就来套我</t>
        </is>
      </c>
      <c r="N3432" t="n">
        <v>5</v>
      </c>
      <c r="O3432" t="inlineStr">
        <is>
          <t>年度大会员</t>
        </is>
      </c>
      <c r="P3432" t="inlineStr">
        <is>
          <t>雪未来</t>
        </is>
      </c>
      <c r="Q3432" t="inlineStr">
        <is>
          <t>神乐七奈</t>
        </is>
      </c>
    </row>
    <row r="3433">
      <c r="A3433" t="inlineStr">
        <is>
          <t>256667467</t>
        </is>
      </c>
      <c r="B3433" t="inlineStr">
        <is>
          <t>4892164581</t>
        </is>
      </c>
      <c r="C3433" t="inlineStr">
        <is>
          <t>橘子蜀黍233</t>
        </is>
      </c>
      <c r="D3433" t="n">
        <v>1640</v>
      </c>
      <c r="E3433" t="inlineStr">
        <is>
          <t>这要命了，陌生电话被我挂了[生病]好气啊</t>
        </is>
      </c>
      <c r="F3433" t="n">
        <v>0</v>
      </c>
      <c r="G3433" t="inlineStr">
        <is>
          <t>0</t>
        </is>
      </c>
      <c r="H3433" t="inlineStr">
        <is>
          <t>2021-07-12 10:21:25</t>
        </is>
      </c>
      <c r="I3433" t="n">
        <v>0</v>
      </c>
      <c r="J3433" t="inlineStr">
        <is>
          <t>安卓</t>
        </is>
      </c>
      <c r="K3433" t="inlineStr">
        <is>
          <t>1315587</t>
        </is>
      </c>
      <c r="L3433" t="inlineStr">
        <is>
          <t>男</t>
        </is>
      </c>
      <c r="M3433" t="inlineStr">
        <is>
          <t>抬头仰望星空，低头脚踏实地。</t>
        </is>
      </c>
      <c r="N3433" t="n">
        <v>6</v>
      </c>
      <c r="O3433" t="inlineStr">
        <is>
          <t>年度大会员</t>
        </is>
      </c>
      <c r="P3433" t="inlineStr"/>
      <c r="Q3433" t="inlineStr"/>
    </row>
    <row r="3434">
      <c r="A3434" t="inlineStr">
        <is>
          <t>256667467</t>
        </is>
      </c>
      <c r="B3434" t="inlineStr">
        <is>
          <t>4892163840</t>
        </is>
      </c>
      <c r="C3434" t="inlineStr">
        <is>
          <t>OOY不是零零歪</t>
        </is>
      </c>
      <c r="D3434" t="n">
        <v>-1</v>
      </c>
      <c r="E3434" t="inlineStr">
        <is>
          <t>回复 @冷到极致便是热 :我不是叔叔[doge]</t>
        </is>
      </c>
      <c r="F3434" t="n">
        <v>0</v>
      </c>
      <c r="G3434" t="inlineStr">
        <is>
          <t>4888939553</t>
        </is>
      </c>
      <c r="H3434" t="inlineStr">
        <is>
          <t>2021-07-12 10:20:59</t>
        </is>
      </c>
      <c r="I3434" t="n">
        <v>3</v>
      </c>
      <c r="J3434" t="inlineStr">
        <is>
          <t>安卓</t>
        </is>
      </c>
      <c r="K3434" t="inlineStr">
        <is>
          <t>447995552</t>
        </is>
      </c>
      <c r="L3434" t="inlineStr">
        <is>
          <t>男</t>
        </is>
      </c>
      <c r="M3434" t="inlineStr">
        <is>
          <t>不传、不信、不盲从未经证实的网络信息
（星极厨/刻晴厨）</t>
        </is>
      </c>
      <c r="N3434" t="n">
        <v>4</v>
      </c>
      <c r="O3434" t="inlineStr">
        <is>
          <t>大会员</t>
        </is>
      </c>
      <c r="P3434" t="inlineStr"/>
      <c r="Q3434" t="inlineStr"/>
    </row>
    <row r="3435">
      <c r="A3435" t="inlineStr">
        <is>
          <t>256667467</t>
        </is>
      </c>
      <c r="B3435" t="inlineStr">
        <is>
          <t>4892158695</t>
        </is>
      </c>
      <c r="C3435" t="inlineStr">
        <is>
          <t>我妻由乃ノ</t>
        </is>
      </c>
      <c r="D3435" t="n">
        <v>-1</v>
      </c>
      <c r="E3435" t="inlineStr">
        <is>
          <t>原神？还是算了吧，生日就给个蛋糕和树脂。蹦蹦蹦还有100氵呢[脱单doge]</t>
        </is>
      </c>
      <c r="F3435" t="n">
        <v>0</v>
      </c>
      <c r="G3435" t="inlineStr">
        <is>
          <t>4892158695</t>
        </is>
      </c>
      <c r="H3435" t="inlineStr">
        <is>
          <t>2021-07-12 10:20:46</t>
        </is>
      </c>
      <c r="I3435" t="n">
        <v>0</v>
      </c>
      <c r="J3435" t="inlineStr">
        <is>
          <t>安卓</t>
        </is>
      </c>
      <c r="K3435" t="inlineStr">
        <is>
          <t>44982893</t>
        </is>
      </c>
      <c r="L3435" t="inlineStr">
        <is>
          <t>保密</t>
        </is>
      </c>
      <c r="M3435" t="inlineStr">
        <is>
          <t>女装？打死我我都不会女装的！
哇，这套洛丽塔好漂亮。
呜，这jk好好看啊。
好想穿女装啊。
不行了，我好像离不开女装了。</t>
        </is>
      </c>
      <c r="N3435" t="n">
        <v>5</v>
      </c>
      <c r="O3435" t="inlineStr">
        <is>
          <t>大会员</t>
        </is>
      </c>
      <c r="P3435" t="inlineStr"/>
      <c r="Q3435" t="inlineStr"/>
    </row>
    <row r="3436">
      <c r="A3436" t="inlineStr">
        <is>
          <t>256667467</t>
        </is>
      </c>
      <c r="B3436" t="inlineStr">
        <is>
          <t>4892162981</t>
        </is>
      </c>
      <c r="C3436" t="inlineStr">
        <is>
          <t>言出法随的星神异</t>
        </is>
      </c>
      <c r="D3436" t="n">
        <v>-1</v>
      </c>
      <c r="E3436" t="inlineStr">
        <is>
          <t>回复 @洪德明 :这次应该也有</t>
        </is>
      </c>
      <c r="F3436" t="n">
        <v>0</v>
      </c>
      <c r="G3436" t="inlineStr">
        <is>
          <t>4889082600</t>
        </is>
      </c>
      <c r="H3436" t="inlineStr">
        <is>
          <t>2021-07-12 10:20:26</t>
        </is>
      </c>
      <c r="I3436" t="n">
        <v>0</v>
      </c>
      <c r="J3436" t="inlineStr">
        <is>
          <t>未知</t>
        </is>
      </c>
      <c r="K3436" t="inlineStr">
        <is>
          <t>354644691</t>
        </is>
      </c>
      <c r="L3436" t="inlineStr">
        <is>
          <t>保密</t>
        </is>
      </c>
      <c r="M3436" t="inlineStr"/>
      <c r="N3436" t="n">
        <v>5</v>
      </c>
      <c r="O3436" t="inlineStr">
        <is>
          <t>年度大会员</t>
        </is>
      </c>
      <c r="P3436" t="inlineStr">
        <is>
          <t>崩坏3·天穹流星</t>
        </is>
      </c>
      <c r="Q3436" t="inlineStr">
        <is>
          <t>崩坏3·天穹流星</t>
        </is>
      </c>
    </row>
    <row r="3437">
      <c r="A3437" t="inlineStr">
        <is>
          <t>256667467</t>
        </is>
      </c>
      <c r="B3437" t="inlineStr">
        <is>
          <t>4892158045</t>
        </is>
      </c>
      <c r="C3437" t="inlineStr">
        <is>
          <t>纸紫芝</t>
        </is>
      </c>
      <c r="D3437" t="n">
        <v>-1</v>
      </c>
      <c r="E3437" t="inlineStr">
        <is>
          <t>回复 @云隐星声 :人在塔在！(｡･ω･｡)</t>
        </is>
      </c>
      <c r="F3437" t="n">
        <v>0</v>
      </c>
      <c r="G3437" t="inlineStr">
        <is>
          <t>4890959907</t>
        </is>
      </c>
      <c r="H3437" t="inlineStr">
        <is>
          <t>2021-07-12 10:20:21</t>
        </is>
      </c>
      <c r="I3437" t="n">
        <v>0</v>
      </c>
      <c r="J3437" t="inlineStr">
        <is>
          <t>安卓</t>
        </is>
      </c>
      <c r="K3437" t="inlineStr">
        <is>
          <t>302194882</t>
        </is>
      </c>
      <c r="L3437" t="inlineStr">
        <is>
          <t>保密</t>
        </is>
      </c>
      <c r="M3437" t="inlineStr"/>
      <c r="N3437" t="n">
        <v>4</v>
      </c>
      <c r="O3437" t="inlineStr">
        <is>
          <t>大会员</t>
        </is>
      </c>
      <c r="P3437" t="inlineStr"/>
      <c r="Q3437" t="inlineStr"/>
    </row>
    <row r="3438">
      <c r="A3438" t="inlineStr">
        <is>
          <t>256667467</t>
        </is>
      </c>
      <c r="B3438" t="inlineStr">
        <is>
          <t>4892157732</t>
        </is>
      </c>
      <c r="C3438" t="inlineStr">
        <is>
          <t>言出法随的星神异</t>
        </is>
      </c>
      <c r="D3438" t="n">
        <v>-1</v>
      </c>
      <c r="E3438" t="inlineStr">
        <is>
          <t>回复 @洪德明 :过年你第一次没接到是会有第二次</t>
        </is>
      </c>
      <c r="F3438" t="n">
        <v>0</v>
      </c>
      <c r="G3438" t="inlineStr">
        <is>
          <t>4889082600</t>
        </is>
      </c>
      <c r="H3438" t="inlineStr">
        <is>
          <t>2021-07-12 10:20:09</t>
        </is>
      </c>
      <c r="I3438" t="n">
        <v>0</v>
      </c>
      <c r="J3438" t="inlineStr">
        <is>
          <t>未知</t>
        </is>
      </c>
      <c r="K3438" t="inlineStr">
        <is>
          <t>354644691</t>
        </is>
      </c>
      <c r="L3438" t="inlineStr">
        <is>
          <t>保密</t>
        </is>
      </c>
      <c r="M3438" t="inlineStr"/>
      <c r="N3438" t="n">
        <v>5</v>
      </c>
      <c r="O3438" t="inlineStr">
        <is>
          <t>年度大会员</t>
        </is>
      </c>
      <c r="P3438" t="inlineStr">
        <is>
          <t>崩坏3·天穹流星</t>
        </is>
      </c>
      <c r="Q3438" t="inlineStr">
        <is>
          <t>崩坏3·天穹流星</t>
        </is>
      </c>
    </row>
    <row r="3439">
      <c r="A3439" t="inlineStr">
        <is>
          <t>256667467</t>
        </is>
      </c>
      <c r="B3439" t="inlineStr">
        <is>
          <t>4892157533</t>
        </is>
      </c>
      <c r="C3439" t="inlineStr">
        <is>
          <t>休伯利安舰长烛龙</t>
        </is>
      </c>
      <c r="D3439" t="n">
        <v>-1</v>
      </c>
      <c r="E3439" t="inlineStr">
        <is>
          <t>别听那个什么飞思力乱叫，崩崩崩的剧情线有主线和舰长线两条（主线是降某一个平行世界的剧情，舰长线是在不同世界泡中穿越的剧情。），只是舰长线是以活动的形式更新罢了。19年生日剧情希儿就像女儿一样冲着舰长撒娇。去年生日剧情丽塔都快把“我是舰长老婆”写脸上了。[吃瓜]</t>
        </is>
      </c>
      <c r="F3439" t="n">
        <v>0</v>
      </c>
      <c r="G3439" t="inlineStr">
        <is>
          <t>4892157533</t>
        </is>
      </c>
      <c r="H3439" t="inlineStr">
        <is>
          <t>2021-07-12 10:20:01</t>
        </is>
      </c>
      <c r="I3439" t="n">
        <v>5</v>
      </c>
      <c r="J3439" t="inlineStr">
        <is>
          <t>安卓</t>
        </is>
      </c>
      <c r="K3439" t="inlineStr">
        <is>
          <t>341861431</t>
        </is>
      </c>
      <c r="L3439" t="inlineStr">
        <is>
          <t>男</t>
        </is>
      </c>
      <c r="M3439" t="inlineStr">
        <is>
          <t>美丽但无家可归的的女武神啊，我需要你，你愿意跟我走吗？</t>
        </is>
      </c>
      <c r="N3439" t="n">
        <v>5</v>
      </c>
      <c r="O3439" t="inlineStr">
        <is>
          <t>大会员</t>
        </is>
      </c>
      <c r="P3439" t="inlineStr"/>
      <c r="Q3439" t="inlineStr"/>
    </row>
    <row r="3440">
      <c r="A3440" t="inlineStr">
        <is>
          <t>256667467</t>
        </is>
      </c>
      <c r="B3440" t="inlineStr">
        <is>
          <t>4892155898</t>
        </is>
      </c>
      <c r="C3440" t="inlineStr">
        <is>
          <t>无敌天选刻晴老公</t>
        </is>
      </c>
      <c r="D3440" t="n">
        <v>-1</v>
      </c>
      <c r="E3440" t="inlineStr">
        <is>
          <t>我也还没[捂眼][捂眼]</t>
        </is>
      </c>
      <c r="F3440" t="n">
        <v>0</v>
      </c>
      <c r="G3440" t="inlineStr">
        <is>
          <t>4892155898</t>
        </is>
      </c>
      <c r="H3440" t="inlineStr">
        <is>
          <t>2021-07-12 10:19:00</t>
        </is>
      </c>
      <c r="I3440" t="n">
        <v>0</v>
      </c>
      <c r="J3440" t="inlineStr">
        <is>
          <t>安卓</t>
        </is>
      </c>
      <c r="K3440" t="inlineStr">
        <is>
          <t>493356148</t>
        </is>
      </c>
      <c r="L3440" t="inlineStr">
        <is>
          <t>保密</t>
        </is>
      </c>
      <c r="M3440" t="inlineStr"/>
      <c r="N3440" t="n">
        <v>4</v>
      </c>
      <c r="O3440" t="inlineStr">
        <is>
          <t>大会员</t>
        </is>
      </c>
      <c r="P3440" t="inlineStr"/>
      <c r="Q3440" t="inlineStr"/>
    </row>
    <row r="3441">
      <c r="A3441" t="inlineStr">
        <is>
          <t>256667467</t>
        </is>
      </c>
      <c r="B3441" t="inlineStr">
        <is>
          <t>4892155534</t>
        </is>
      </c>
      <c r="C3441" t="inlineStr">
        <is>
          <t>恋笙离恩</t>
        </is>
      </c>
      <c r="D3441" t="n">
        <v>-1</v>
      </c>
      <c r="E3441" t="inlineStr">
        <is>
          <t>众所周知“互联网没记忆”</t>
        </is>
      </c>
      <c r="F3441" t="n">
        <v>0</v>
      </c>
      <c r="G3441" t="inlineStr">
        <is>
          <t>4892155534</t>
        </is>
      </c>
      <c r="H3441" t="inlineStr">
        <is>
          <t>2021-07-12 10:18:47</t>
        </is>
      </c>
      <c r="I3441" t="n">
        <v>1</v>
      </c>
      <c r="J3441" t="inlineStr">
        <is>
          <t>安卓</t>
        </is>
      </c>
      <c r="K3441" t="inlineStr">
        <is>
          <t>1754937907</t>
        </is>
      </c>
      <c r="L3441" t="inlineStr">
        <is>
          <t>保密</t>
        </is>
      </c>
      <c r="M3441" t="inlineStr">
        <is>
          <t>网络乞丐</t>
        </is>
      </c>
      <c r="N3441" t="n">
        <v>3</v>
      </c>
      <c r="O3441" t="inlineStr">
        <is>
          <t>大会员</t>
        </is>
      </c>
      <c r="P3441" t="inlineStr">
        <is>
          <t>碧蓝航线</t>
        </is>
      </c>
      <c r="Q3441" t="inlineStr"/>
    </row>
    <row r="3442">
      <c r="A3442" t="inlineStr">
        <is>
          <t>256667467</t>
        </is>
      </c>
      <c r="B3442" t="inlineStr">
        <is>
          <t>4892154820</t>
        </is>
      </c>
      <c r="C3442" t="inlineStr">
        <is>
          <t>好耶-坏起来了</t>
        </is>
      </c>
      <c r="D3442" t="n">
        <v>1637</v>
      </c>
      <c r="E3442" t="inlineStr">
        <is>
          <t>我和3房老哥兴奋了一晚上点开预约没犹大，哼[傲娇]</t>
        </is>
      </c>
      <c r="F3442" t="n">
        <v>0</v>
      </c>
      <c r="G3442" t="inlineStr">
        <is>
          <t>0</t>
        </is>
      </c>
      <c r="H3442" t="inlineStr">
        <is>
          <t>2021-07-12 10:18:41</t>
        </is>
      </c>
      <c r="I3442" t="n">
        <v>1</v>
      </c>
      <c r="J3442" t="inlineStr">
        <is>
          <t>安卓</t>
        </is>
      </c>
      <c r="K3442" t="inlineStr">
        <is>
          <t>498711238</t>
        </is>
      </c>
      <c r="L3442" t="inlineStr">
        <is>
          <t>保密</t>
        </is>
      </c>
      <c r="M3442" t="inlineStr"/>
      <c r="N3442" t="n">
        <v>4</v>
      </c>
      <c r="O3442" t="inlineStr"/>
      <c r="P3442" t="inlineStr">
        <is>
          <t>崩坏3·天穹流星</t>
        </is>
      </c>
      <c r="Q3442" t="inlineStr">
        <is>
          <t>#EveOneCat</t>
        </is>
      </c>
    </row>
    <row r="3443">
      <c r="A3443" t="inlineStr">
        <is>
          <t>256667467</t>
        </is>
      </c>
      <c r="B3443" t="inlineStr">
        <is>
          <t>4892149602</t>
        </is>
      </c>
      <c r="C3443" t="inlineStr">
        <is>
          <t>利刃滚远点</t>
        </is>
      </c>
      <c r="D3443" t="n">
        <v>1</v>
      </c>
      <c r="E3443" t="inlineStr">
        <is>
          <t>可以预约你不知道吗。。。[无语]</t>
        </is>
      </c>
      <c r="F3443" t="n">
        <v>0</v>
      </c>
      <c r="G3443" t="inlineStr">
        <is>
          <t>4892149602</t>
        </is>
      </c>
      <c r="H3443" t="inlineStr">
        <is>
          <t>2021-07-12 10:18:26</t>
        </is>
      </c>
      <c r="I3443" t="n">
        <v>0</v>
      </c>
      <c r="J3443" t="inlineStr">
        <is>
          <t>安卓</t>
        </is>
      </c>
      <c r="K3443" t="inlineStr">
        <is>
          <t>298389503</t>
        </is>
      </c>
      <c r="L3443" t="inlineStr">
        <is>
          <t>保密</t>
        </is>
      </c>
      <c r="M3443" t="inlineStr">
        <is>
          <t>利刃可太可怕了</t>
        </is>
      </c>
      <c r="N3443" t="n">
        <v>3</v>
      </c>
      <c r="O3443" t="inlineStr">
        <is>
          <t>大会员</t>
        </is>
      </c>
      <c r="P3443" t="inlineStr"/>
      <c r="Q3443" t="inlineStr"/>
    </row>
    <row r="3444">
      <c r="A3444" t="inlineStr">
        <is>
          <t>256667467</t>
        </is>
      </c>
      <c r="B3444" t="inlineStr">
        <is>
          <t>4892143906</t>
        </is>
      </c>
      <c r="C3444" t="inlineStr">
        <is>
          <t>心悦灬君兮丨君不知</t>
        </is>
      </c>
      <c r="D3444" t="n">
        <v>1636</v>
      </c>
      <c r="E3444" t="inlineStr">
        <is>
          <t>55555555，洗澡错过了，55555555555[大哭][大哭][大哭]</t>
        </is>
      </c>
      <c r="F3444" t="n">
        <v>0</v>
      </c>
      <c r="G3444" t="inlineStr">
        <is>
          <t>0</t>
        </is>
      </c>
      <c r="H3444" t="inlineStr">
        <is>
          <t>2021-07-12 10:17:49</t>
        </is>
      </c>
      <c r="I3444" t="n">
        <v>0</v>
      </c>
      <c r="J3444" t="inlineStr">
        <is>
          <t>安卓</t>
        </is>
      </c>
      <c r="K3444" t="inlineStr">
        <is>
          <t>160174042</t>
        </is>
      </c>
      <c r="L3444" t="inlineStr">
        <is>
          <t>男</t>
        </is>
      </c>
      <c r="M3444" t="inlineStr">
        <is>
          <t>人生如梦，不妨就当它是梦，尽兴的梦它一场；事事如云，不如就当它是云，从容地观它千变</t>
        </is>
      </c>
      <c r="N3444" t="n">
        <v>5</v>
      </c>
      <c r="O3444" t="inlineStr">
        <is>
          <t>年度大会员</t>
        </is>
      </c>
      <c r="P3444" t="inlineStr">
        <is>
          <t>hanser</t>
        </is>
      </c>
      <c r="Q3444" t="inlineStr">
        <is>
          <t>泠鸢登门喜鹊</t>
        </is>
      </c>
    </row>
    <row r="3445">
      <c r="A3445" t="inlineStr">
        <is>
          <t>256667467</t>
        </is>
      </c>
      <c r="B3445" t="inlineStr">
        <is>
          <t>4892143667</t>
        </is>
      </c>
      <c r="C3445" t="inlineStr">
        <is>
          <t>李星さん</t>
        </is>
      </c>
      <c r="D3445" t="n">
        <v>-1</v>
      </c>
      <c r="E3445" t="inlineStr">
        <is>
          <t>想什么呢！老老实实在量子之海捞人吧[doge]</t>
        </is>
      </c>
      <c r="F3445" t="n">
        <v>0</v>
      </c>
      <c r="G3445" t="inlineStr">
        <is>
          <t>4892143667</t>
        </is>
      </c>
      <c r="H3445" t="inlineStr">
        <is>
          <t>2021-07-12 10:17:39</t>
        </is>
      </c>
      <c r="I3445" t="n">
        <v>0</v>
      </c>
      <c r="J3445" t="inlineStr">
        <is>
          <t>网页</t>
        </is>
      </c>
      <c r="K3445" t="inlineStr">
        <is>
          <t>93882693</t>
        </is>
      </c>
      <c r="L3445" t="inlineStr">
        <is>
          <t>男</t>
        </is>
      </c>
      <c r="M3445" t="inlineStr">
        <is>
          <t>限流严重，已凉透，去学习新操作中.....</t>
        </is>
      </c>
      <c r="N3445" t="n">
        <v>5</v>
      </c>
      <c r="O3445" t="inlineStr">
        <is>
          <t>年度大会员</t>
        </is>
      </c>
      <c r="P3445" t="inlineStr"/>
      <c r="Q3445" t="inlineStr"/>
    </row>
    <row r="3446">
      <c r="A3446" t="inlineStr">
        <is>
          <t>256667467</t>
        </is>
      </c>
      <c r="B3446" t="inlineStr">
        <is>
          <t>4892143393</t>
        </is>
      </c>
      <c r="C3446" t="inlineStr">
        <is>
          <t>笑颜如花不过童话</t>
        </is>
      </c>
      <c r="D3446" t="n">
        <v>1635</v>
      </c>
      <c r="E3446" t="inlineStr">
        <is>
          <t>我至今没接到电话[大哭][大哭][大哭]</t>
        </is>
      </c>
      <c r="F3446" t="n">
        <v>0</v>
      </c>
      <c r="G3446" t="inlineStr">
        <is>
          <t>0</t>
        </is>
      </c>
      <c r="H3446" t="inlineStr">
        <is>
          <t>2021-07-12 10:17:29</t>
        </is>
      </c>
      <c r="I3446" t="n">
        <v>0</v>
      </c>
      <c r="J3446" t="inlineStr">
        <is>
          <t>安卓</t>
        </is>
      </c>
      <c r="K3446" t="inlineStr">
        <is>
          <t>17498401</t>
        </is>
      </c>
      <c r="L3446" t="inlineStr">
        <is>
          <t>男</t>
        </is>
      </c>
      <c r="M3446" t="inlineStr"/>
      <c r="N3446" t="n">
        <v>6</v>
      </c>
      <c r="O3446" t="inlineStr">
        <is>
          <t>年度大会员</t>
        </is>
      </c>
      <c r="P3446" t="inlineStr">
        <is>
          <t>良辰美景·不问天</t>
        </is>
      </c>
      <c r="Q3446" t="inlineStr">
        <is>
          <t>良辰美景·不问天</t>
        </is>
      </c>
    </row>
    <row r="3447">
      <c r="A3447" t="inlineStr">
        <is>
          <t>256667467</t>
        </is>
      </c>
      <c r="B3447" t="inlineStr">
        <is>
          <t>4892152365</t>
        </is>
      </c>
      <c r="C3447" t="inlineStr">
        <is>
          <t>潇潇萧小</t>
        </is>
      </c>
      <c r="D3447" t="n">
        <v>-1</v>
      </c>
      <c r="E3447" t="inlineStr">
        <is>
          <t>回复 @不愧是JOKER :解神者，要不是三测出了舔神者那档事，会把玩家捧上天？</t>
        </is>
      </c>
      <c r="F3447" t="n">
        <v>0</v>
      </c>
      <c r="G3447" t="inlineStr">
        <is>
          <t>4889736751</t>
        </is>
      </c>
      <c r="H3447" t="inlineStr">
        <is>
          <t>2021-07-12 10:17:14</t>
        </is>
      </c>
      <c r="I3447" t="n">
        <v>0</v>
      </c>
      <c r="J3447" t="inlineStr">
        <is>
          <t>安卓</t>
        </is>
      </c>
      <c r="K3447" t="inlineStr">
        <is>
          <t>9479701</t>
        </is>
      </c>
      <c r="L3447" t="inlineStr">
        <is>
          <t>男</t>
        </is>
      </c>
      <c r="M3447" t="inlineStr"/>
      <c r="N3447" t="n">
        <v>5</v>
      </c>
      <c r="O3447" t="inlineStr">
        <is>
          <t>年度大会员</t>
        </is>
      </c>
      <c r="P3447" t="inlineStr"/>
      <c r="Q3447" t="inlineStr"/>
    </row>
    <row r="3448">
      <c r="A3448" t="inlineStr">
        <is>
          <t>256667467</t>
        </is>
      </c>
      <c r="B3448" t="inlineStr">
        <is>
          <t>4892147177</t>
        </is>
      </c>
      <c r="C3448" t="inlineStr">
        <is>
          <t>焱悠翎</t>
        </is>
      </c>
      <c r="D3448" t="n">
        <v>-1</v>
      </c>
      <c r="E3448" t="inlineStr">
        <is>
          <t>我也一样。。。。</t>
        </is>
      </c>
      <c r="F3448" t="n">
        <v>0</v>
      </c>
      <c r="G3448" t="inlineStr">
        <is>
          <t>4892147177</t>
        </is>
      </c>
      <c r="H3448" t="inlineStr">
        <is>
          <t>2021-07-12 10:17:00</t>
        </is>
      </c>
      <c r="I3448" t="n">
        <v>1</v>
      </c>
      <c r="J3448" t="inlineStr">
        <is>
          <t>安卓</t>
        </is>
      </c>
      <c r="K3448" t="inlineStr">
        <is>
          <t>32248087</t>
        </is>
      </c>
      <c r="L3448" t="inlineStr">
        <is>
          <t>保密</t>
        </is>
      </c>
      <c r="M3448" t="inlineStr">
        <is>
          <t>努力，再努力一下，就可以把自己的生活变成自己希望的样子了</t>
        </is>
      </c>
      <c r="N3448" t="n">
        <v>5</v>
      </c>
      <c r="O3448" t="inlineStr">
        <is>
          <t>年度大会员</t>
        </is>
      </c>
      <c r="P3448" t="inlineStr">
        <is>
          <t>明日方舟音律系列</t>
        </is>
      </c>
      <c r="Q3448" t="inlineStr">
        <is>
          <t>明日方舟音律系列</t>
        </is>
      </c>
    </row>
    <row r="3449">
      <c r="A3449" t="inlineStr">
        <is>
          <t>256667467</t>
        </is>
      </c>
      <c r="B3449" t="inlineStr">
        <is>
          <t>4892142568</t>
        </is>
      </c>
      <c r="C3449" t="inlineStr">
        <is>
          <t>CJ_MoYi</t>
        </is>
      </c>
      <c r="D3449" t="n">
        <v>1634</v>
      </c>
      <c r="E3449" t="inlineStr">
        <is>
          <t>md 老子现实生活没人爱 连虚拟老婆电话都不给我打 我一定是被嫌弃了</t>
        </is>
      </c>
      <c r="F3449" t="n">
        <v>2</v>
      </c>
      <c r="G3449" t="inlineStr">
        <is>
          <t>0</t>
        </is>
      </c>
      <c r="H3449" t="inlineStr">
        <is>
          <t>2021-07-12 10:16:59</t>
        </is>
      </c>
      <c r="I3449" t="n">
        <v>0</v>
      </c>
      <c r="J3449" t="inlineStr">
        <is>
          <t>网页</t>
        </is>
      </c>
      <c r="K3449" t="inlineStr">
        <is>
          <t>18762939</t>
        </is>
      </c>
      <c r="L3449" t="inlineStr">
        <is>
          <t>男</t>
        </is>
      </c>
      <c r="M3449" t="inlineStr">
        <is>
          <t>你好 很高兴认识你</t>
        </is>
      </c>
      <c r="N3449" t="n">
        <v>5</v>
      </c>
      <c r="O3449" t="inlineStr">
        <is>
          <t>大会员</t>
        </is>
      </c>
      <c r="P3449" t="inlineStr"/>
      <c r="Q3449" t="inlineStr">
        <is>
          <t>原神</t>
        </is>
      </c>
    </row>
    <row r="3450">
      <c r="A3450" t="inlineStr">
        <is>
          <t>256667467</t>
        </is>
      </c>
      <c r="B3450" t="inlineStr">
        <is>
          <t>4892146645</t>
        </is>
      </c>
      <c r="C3450" t="inlineStr">
        <is>
          <t>故人到底入不入我梦</t>
        </is>
      </c>
      <c r="D3450" t="n">
        <v>-1</v>
      </c>
      <c r="E3450" t="inlineStr">
        <is>
          <t>回复 @无聊之人6 :是荧啦！[捂脸][捂脸]</t>
        </is>
      </c>
      <c r="F3450" t="n">
        <v>0</v>
      </c>
      <c r="G3450" t="inlineStr">
        <is>
          <t>4889745880</t>
        </is>
      </c>
      <c r="H3450" t="inlineStr">
        <is>
          <t>2021-07-12 10:16:41</t>
        </is>
      </c>
      <c r="I3450" t="n">
        <v>0</v>
      </c>
      <c r="J3450" t="inlineStr">
        <is>
          <t>网页</t>
        </is>
      </c>
      <c r="K3450" t="inlineStr">
        <is>
          <t>510318058</t>
        </is>
      </c>
      <c r="L3450" t="inlineStr">
        <is>
          <t>保密</t>
        </is>
      </c>
      <c r="M3450" t="inlineStr"/>
      <c r="N3450" t="n">
        <v>3</v>
      </c>
      <c r="O3450" t="inlineStr">
        <is>
          <t>大会员</t>
        </is>
      </c>
      <c r="P3450" t="inlineStr"/>
      <c r="Q3450" t="inlineStr"/>
    </row>
    <row r="3451">
      <c r="A3451" t="inlineStr">
        <is>
          <t>256667467</t>
        </is>
      </c>
      <c r="B3451" t="inlineStr">
        <is>
          <t>4892145791</t>
        </is>
      </c>
      <c r="C3451" t="inlineStr">
        <is>
          <t>七分火气三分理</t>
        </is>
      </c>
      <c r="D3451" t="n">
        <v>1633</v>
      </c>
      <c r="E3451" t="inlineStr">
        <is>
          <t>西八，我手机把这当成骚扰电话了</t>
        </is>
      </c>
      <c r="F3451" t="n">
        <v>0</v>
      </c>
      <c r="G3451" t="inlineStr">
        <is>
          <t>0</t>
        </is>
      </c>
      <c r="H3451" t="inlineStr">
        <is>
          <t>2021-07-12 10:16:10</t>
        </is>
      </c>
      <c r="I3451" t="n">
        <v>0</v>
      </c>
      <c r="J3451" t="inlineStr">
        <is>
          <t>安卓</t>
        </is>
      </c>
      <c r="K3451" t="inlineStr">
        <is>
          <t>16622295</t>
        </is>
      </c>
      <c r="L3451" t="inlineStr">
        <is>
          <t>保密</t>
        </is>
      </c>
      <c r="M3451" t="inlineStr">
        <is>
          <t>该账号未被封禁</t>
        </is>
      </c>
      <c r="N3451" t="n">
        <v>6</v>
      </c>
      <c r="O3451" t="inlineStr">
        <is>
          <t>大会员</t>
        </is>
      </c>
      <c r="P3451" t="inlineStr">
        <is>
          <t>汉化日记</t>
        </is>
      </c>
      <c r="Q3451" t="inlineStr"/>
    </row>
    <row r="3452">
      <c r="A3452" t="inlineStr">
        <is>
          <t>256667467</t>
        </is>
      </c>
      <c r="B3452" t="inlineStr">
        <is>
          <t>4892140957</t>
        </is>
      </c>
      <c r="C3452" t="inlineStr">
        <is>
          <t>好耶-坏起来了</t>
        </is>
      </c>
      <c r="D3452" t="n">
        <v>-1</v>
      </c>
      <c r="E3452" t="inlineStr">
        <is>
          <t>可以是录音[吃瓜]</t>
        </is>
      </c>
      <c r="F3452" t="n">
        <v>0</v>
      </c>
      <c r="G3452" t="inlineStr">
        <is>
          <t>4892140957</t>
        </is>
      </c>
      <c r="H3452" t="inlineStr">
        <is>
          <t>2021-07-12 10:15:58</t>
        </is>
      </c>
      <c r="I3452" t="n">
        <v>8</v>
      </c>
      <c r="J3452" t="inlineStr">
        <is>
          <t>安卓</t>
        </is>
      </c>
      <c r="K3452" t="inlineStr">
        <is>
          <t>498711238</t>
        </is>
      </c>
      <c r="L3452" t="inlineStr">
        <is>
          <t>保密</t>
        </is>
      </c>
      <c r="M3452" t="inlineStr"/>
      <c r="N3452" t="n">
        <v>4</v>
      </c>
      <c r="O3452" t="inlineStr"/>
      <c r="P3452" t="inlineStr">
        <is>
          <t>崩坏3·天穹流星</t>
        </is>
      </c>
      <c r="Q3452" t="inlineStr">
        <is>
          <t>#EveOneCat</t>
        </is>
      </c>
    </row>
    <row r="3453">
      <c r="A3453" t="inlineStr">
        <is>
          <t>256667467</t>
        </is>
      </c>
      <c r="B3453" t="inlineStr">
        <is>
          <t>4892140584</t>
        </is>
      </c>
      <c r="C3453" t="inlineStr">
        <is>
          <t>潇潇萧小</t>
        </is>
      </c>
      <c r="D3453" t="n">
        <v>-1</v>
      </c>
      <c r="E3453" t="inlineStr">
        <is>
          <t>回复 @-灯笼- :原神还好，起码玩家是主角，有主线的。崩三的舰长只能活在世界泡剧情。</t>
        </is>
      </c>
      <c r="F3453" t="n">
        <v>0</v>
      </c>
      <c r="G3453" t="inlineStr">
        <is>
          <t>4889736751</t>
        </is>
      </c>
      <c r="H3453" t="inlineStr">
        <is>
          <t>2021-07-12 10:15:43</t>
        </is>
      </c>
      <c r="I3453" t="n">
        <v>0</v>
      </c>
      <c r="J3453" t="inlineStr">
        <is>
          <t>安卓</t>
        </is>
      </c>
      <c r="K3453" t="inlineStr">
        <is>
          <t>9479701</t>
        </is>
      </c>
      <c r="L3453" t="inlineStr">
        <is>
          <t>男</t>
        </is>
      </c>
      <c r="M3453" t="inlineStr"/>
      <c r="N3453" t="n">
        <v>5</v>
      </c>
      <c r="O3453" t="inlineStr">
        <is>
          <t>年度大会员</t>
        </is>
      </c>
      <c r="P3453" t="inlineStr"/>
      <c r="Q3453" t="inlineStr"/>
    </row>
    <row r="3454">
      <c r="A3454" t="inlineStr">
        <is>
          <t>256667467</t>
        </is>
      </c>
      <c r="B3454" t="inlineStr">
        <is>
          <t>4892138276</t>
        </is>
      </c>
      <c r="C3454" t="inlineStr">
        <is>
          <t>在原綾瀬</t>
        </is>
      </c>
      <c r="D3454" t="n">
        <v>-1</v>
      </c>
      <c r="E3454" t="inlineStr">
        <is>
          <t>是我老婆</t>
        </is>
      </c>
      <c r="F3454" t="n">
        <v>0</v>
      </c>
      <c r="G3454" t="inlineStr">
        <is>
          <t>4892138276</t>
        </is>
      </c>
      <c r="H3454" t="inlineStr">
        <is>
          <t>2021-07-12 10:14:49</t>
        </is>
      </c>
      <c r="I3454" t="n">
        <v>0</v>
      </c>
      <c r="J3454" t="inlineStr">
        <is>
          <t>安卓</t>
        </is>
      </c>
      <c r="K3454" t="inlineStr">
        <is>
          <t>2874752</t>
        </is>
      </c>
      <c r="L3454" t="inlineStr">
        <is>
          <t>男</t>
        </is>
      </c>
      <c r="M3454" t="inlineStr">
        <is>
          <t>坚冰！！断绝深仇！！</t>
        </is>
      </c>
      <c r="N3454" t="n">
        <v>6</v>
      </c>
      <c r="O3454" t="inlineStr">
        <is>
          <t>年度大会员</t>
        </is>
      </c>
      <c r="P3454" t="inlineStr">
        <is>
          <t>崩坏3·天穹流星</t>
        </is>
      </c>
      <c r="Q3454" t="inlineStr">
        <is>
          <t>崩坏3·天穹流星</t>
        </is>
      </c>
    </row>
    <row r="3455">
      <c r="A3455" t="inlineStr">
        <is>
          <t>256667467</t>
        </is>
      </c>
      <c r="B3455" t="inlineStr">
        <is>
          <t>4892133344</t>
        </is>
      </c>
      <c r="C3455" t="inlineStr">
        <is>
          <t>包包今天吃什么</t>
        </is>
      </c>
      <c r="D3455" t="n">
        <v>1631</v>
      </c>
      <c r="E3455" t="inlineStr">
        <is>
          <t>琪亚娜诶嘿嘿🤤芽衣诶嘿嘿🤤布洛妮娅诶嘿嘿🤤德丽莎诶嘿嘿🤤符华诶嘿嘿🤤丽塔诶嘿嘿🤤莉莉娅诶嘿嘿🤤萝莎莉亚诶嘿嘿🤤希儿诶嘿嘿🤤幽兰戴尔诶嘿嘿🤤神秘人诶嘿嘿🤤姬子诶嘿嘿🤤多来点🥵多来点🥵多来点🥵多来点🥵多来点🥵</t>
        </is>
      </c>
      <c r="F3455" t="n">
        <v>0</v>
      </c>
      <c r="G3455" t="inlineStr">
        <is>
          <t>0</t>
        </is>
      </c>
      <c r="H3455" t="inlineStr">
        <is>
          <t>2021-07-12 10:14:42</t>
        </is>
      </c>
      <c r="I3455" t="n">
        <v>0</v>
      </c>
      <c r="J3455" t="inlineStr">
        <is>
          <t>安卓</t>
        </is>
      </c>
      <c r="K3455" t="inlineStr">
        <is>
          <t>397410326</t>
        </is>
      </c>
      <c r="L3455" t="inlineStr">
        <is>
          <t>男</t>
        </is>
      </c>
      <c r="M3455" t="inlineStr">
        <is>
          <t>ⓘ 该账号已被封禁</t>
        </is>
      </c>
      <c r="N3455" t="n">
        <v>5</v>
      </c>
      <c r="O3455" t="inlineStr">
        <is>
          <t>大会员</t>
        </is>
      </c>
      <c r="P3455" t="inlineStr"/>
      <c r="Q3455" t="inlineStr"/>
    </row>
    <row r="3456">
      <c r="A3456" t="inlineStr">
        <is>
          <t>256667467</t>
        </is>
      </c>
      <c r="B3456" t="inlineStr">
        <is>
          <t>4892132469</t>
        </is>
      </c>
      <c r="C3456" t="inlineStr">
        <is>
          <t>Iskju</t>
        </is>
      </c>
      <c r="D3456" t="n">
        <v>1630</v>
      </c>
      <c r="E3456" t="inlineStr">
        <is>
          <t>谁能告诉我为什么显示是崩坏3，电话那边却是隔壁未定的莫弈啊[藏狐]</t>
        </is>
      </c>
      <c r="F3456" t="n">
        <v>0</v>
      </c>
      <c r="G3456" t="inlineStr">
        <is>
          <t>0</t>
        </is>
      </c>
      <c r="H3456" t="inlineStr">
        <is>
          <t>2021-07-12 10:14:10</t>
        </is>
      </c>
      <c r="I3456" t="n">
        <v>1</v>
      </c>
      <c r="J3456" t="inlineStr">
        <is>
          <t>安卓</t>
        </is>
      </c>
      <c r="K3456" t="inlineStr">
        <is>
          <t>102468522</t>
        </is>
      </c>
      <c r="L3456" t="inlineStr">
        <is>
          <t>保密</t>
        </is>
      </c>
      <c r="M3456" t="inlineStr"/>
      <c r="N3456" t="n">
        <v>5</v>
      </c>
      <c r="O3456" t="inlineStr">
        <is>
          <t>年度大会员</t>
        </is>
      </c>
      <c r="P3456" t="inlineStr"/>
      <c r="Q3456" t="inlineStr"/>
    </row>
    <row r="3457">
      <c r="A3457" t="inlineStr">
        <is>
          <t>256667467</t>
        </is>
      </c>
      <c r="B3457" t="inlineStr">
        <is>
          <t>4892128078</t>
        </is>
      </c>
      <c r="C3457" t="inlineStr">
        <is>
          <t>深田咏美_Official</t>
        </is>
      </c>
      <c r="D3457" t="n">
        <v>1629</v>
      </c>
      <c r="E3457" t="inlineStr">
        <is>
          <t>互联网没有记忆了捏🤗</t>
        </is>
      </c>
      <c r="F3457" t="n">
        <v>2</v>
      </c>
      <c r="G3457" t="inlineStr">
        <is>
          <t>0</t>
        </is>
      </c>
      <c r="H3457" t="inlineStr">
        <is>
          <t>2021-07-12 10:14:10</t>
        </is>
      </c>
      <c r="I3457" t="n">
        <v>14</v>
      </c>
      <c r="J3457" t="inlineStr">
        <is>
          <t>安卓</t>
        </is>
      </c>
      <c r="K3457" t="inlineStr">
        <is>
          <t>55916823</t>
        </is>
      </c>
      <c r="L3457" t="inlineStr">
        <is>
          <t>女</t>
        </is>
      </c>
      <c r="M3457" t="inlineStr">
        <is>
          <t>ⓘ该账号封禁中</t>
        </is>
      </c>
      <c r="N3457" t="n">
        <v>5</v>
      </c>
      <c r="O3457" t="inlineStr">
        <is>
          <t>大会员</t>
        </is>
      </c>
      <c r="P3457" t="inlineStr">
        <is>
          <t>非酋</t>
        </is>
      </c>
      <c r="Q3457" t="inlineStr"/>
    </row>
    <row r="3458">
      <c r="A3458" t="inlineStr">
        <is>
          <t>256667467</t>
        </is>
      </c>
      <c r="B3458" t="inlineStr">
        <is>
          <t>4892137039</t>
        </is>
      </c>
      <c r="C3458" t="inlineStr">
        <is>
          <t>二黑我</t>
        </is>
      </c>
      <c r="D3458" t="n">
        <v>-1</v>
      </c>
      <c r="E3458" t="inlineStr">
        <is>
          <t>罗莎莉亚你吼辣么大声干嘛</t>
        </is>
      </c>
      <c r="F3458" t="n">
        <v>0</v>
      </c>
      <c r="G3458" t="inlineStr">
        <is>
          <t>4892137039</t>
        </is>
      </c>
      <c r="H3458" t="inlineStr">
        <is>
          <t>2021-07-12 10:14:05</t>
        </is>
      </c>
      <c r="I3458" t="n">
        <v>4</v>
      </c>
      <c r="J3458" t="inlineStr">
        <is>
          <t>安卓</t>
        </is>
      </c>
      <c r="K3458" t="inlineStr">
        <is>
          <t>328563042</t>
        </is>
      </c>
      <c r="L3458" t="inlineStr">
        <is>
          <t>男</t>
        </is>
      </c>
      <c r="M3458" t="inlineStr">
        <is>
          <t>我也没法了</t>
        </is>
      </c>
      <c r="N3458" t="n">
        <v>5</v>
      </c>
      <c r="O3458" t="inlineStr"/>
      <c r="P3458" t="inlineStr"/>
      <c r="Q3458" t="inlineStr"/>
    </row>
    <row r="3459">
      <c r="A3459" t="inlineStr">
        <is>
          <t>256667467</t>
        </is>
      </c>
      <c r="B3459" t="inlineStr">
        <is>
          <t>4892136915</t>
        </is>
      </c>
      <c r="C3459" t="inlineStr">
        <is>
          <t>幽默乐233</t>
        </is>
      </c>
      <c r="D3459" t="n">
        <v>-1</v>
      </c>
      <c r="E3459" t="inlineStr">
        <is>
          <t>不要转发原神动态[保佑]</t>
        </is>
      </c>
      <c r="F3459" t="n">
        <v>0</v>
      </c>
      <c r="G3459" t="inlineStr">
        <is>
          <t>4892136915</t>
        </is>
      </c>
      <c r="H3459" t="inlineStr">
        <is>
          <t>2021-07-12 10:14:01</t>
        </is>
      </c>
      <c r="I3459" t="n">
        <v>2</v>
      </c>
      <c r="J3459" t="inlineStr">
        <is>
          <t>安卓</t>
        </is>
      </c>
      <c r="K3459" t="inlineStr">
        <is>
          <t>404469166</t>
        </is>
      </c>
      <c r="L3459" t="inlineStr">
        <is>
          <t>男</t>
        </is>
      </c>
      <c r="M3459" t="inlineStr">
        <is>
          <t>这是小号
大号http://space.bilibili.com./393733226
点击链接即可✧٩(ˊωˋ*)و✧</t>
        </is>
      </c>
      <c r="N3459" t="n">
        <v>5</v>
      </c>
      <c r="O3459" t="inlineStr">
        <is>
          <t>大会员</t>
        </is>
      </c>
      <c r="P3459" t="inlineStr">
        <is>
          <t>2021拜年纪</t>
        </is>
      </c>
      <c r="Q3459" t="inlineStr">
        <is>
          <t>2021拜年纪</t>
        </is>
      </c>
    </row>
    <row r="3460">
      <c r="A3460" t="inlineStr">
        <is>
          <t>256667467</t>
        </is>
      </c>
      <c r="B3460" t="inlineStr">
        <is>
          <t>4892127422</t>
        </is>
      </c>
      <c r="C3460" t="inlineStr">
        <is>
          <t>一吸尘器一</t>
        </is>
      </c>
      <c r="D3460" t="n">
        <v>-1</v>
      </c>
      <c r="E3460" t="inlineStr">
        <is>
          <t>哈哈哈哈哈</t>
        </is>
      </c>
      <c r="F3460" t="n">
        <v>0</v>
      </c>
      <c r="G3460" t="inlineStr">
        <is>
          <t>4892127422</t>
        </is>
      </c>
      <c r="H3460" t="inlineStr">
        <is>
          <t>2021-07-12 10:13:46</t>
        </is>
      </c>
      <c r="I3460" t="n">
        <v>0</v>
      </c>
      <c r="J3460" t="inlineStr">
        <is>
          <t>安卓</t>
        </is>
      </c>
      <c r="K3460" t="inlineStr">
        <is>
          <t>44546247</t>
        </is>
      </c>
      <c r="L3460" t="inlineStr">
        <is>
          <t>保密</t>
        </is>
      </c>
      <c r="M3460" t="inlineStr">
        <is>
          <t>弱水三千，只取一瓢饮，茫茫人海，唯系一人心。</t>
        </is>
      </c>
      <c r="N3460" t="n">
        <v>5</v>
      </c>
      <c r="O3460" t="inlineStr">
        <is>
          <t>年度大会员</t>
        </is>
      </c>
      <c r="P3460" t="inlineStr">
        <is>
          <t>雪未来</t>
        </is>
      </c>
      <c r="Q3460" t="inlineStr">
        <is>
          <t>雪未来</t>
        </is>
      </c>
    </row>
    <row r="3461">
      <c r="A3461" t="inlineStr">
        <is>
          <t>256667467</t>
        </is>
      </c>
      <c r="B3461" t="inlineStr">
        <is>
          <t>4892136055</t>
        </is>
      </c>
      <c r="C3461" t="inlineStr">
        <is>
          <t>御坂9941号</t>
        </is>
      </c>
      <c r="D3461" t="n">
        <v>-1</v>
      </c>
      <c r="E3461" t="inlineStr">
        <is>
          <t>回复 @没钱的富翁 :考哥血压飙升[doge]</t>
        </is>
      </c>
      <c r="F3461" t="n">
        <v>0</v>
      </c>
      <c r="G3461" t="inlineStr">
        <is>
          <t>4889235996</t>
        </is>
      </c>
      <c r="H3461" t="inlineStr">
        <is>
          <t>2021-07-12 10:13:30</t>
        </is>
      </c>
      <c r="I3461" t="n">
        <v>0</v>
      </c>
      <c r="J3461" t="inlineStr">
        <is>
          <t>安卓</t>
        </is>
      </c>
      <c r="K3461" t="inlineStr">
        <is>
          <t>494668575</t>
        </is>
      </c>
      <c r="L3461" t="inlineStr">
        <is>
          <t>保密</t>
        </is>
      </c>
      <c r="M3461" t="inlineStr"/>
      <c r="N3461" t="n">
        <v>4</v>
      </c>
      <c r="O3461" t="inlineStr">
        <is>
          <t>大会员</t>
        </is>
      </c>
      <c r="P3461" t="inlineStr">
        <is>
          <t>崩坏3·天穹流星</t>
        </is>
      </c>
      <c r="Q3461" t="inlineStr">
        <is>
          <t>明日方舟音律系列</t>
        </is>
      </c>
    </row>
    <row r="3462">
      <c r="A3462" t="inlineStr">
        <is>
          <t>256667467</t>
        </is>
      </c>
      <c r="B3462" t="inlineStr">
        <is>
          <t>4892126544</t>
        </is>
      </c>
      <c r="C3462" t="inlineStr">
        <is>
          <t>_银雪_</t>
        </is>
      </c>
      <c r="D3462" t="n">
        <v>-1</v>
      </c>
      <c r="E3462" t="inlineStr">
        <is>
          <t>回复 @冰尘-三色堇 :摆渡人就是休伯利安舰长，即玩家。另外，主线剧情里没有这个人，仅在活动剧情出现。</t>
        </is>
      </c>
      <c r="F3462" t="n">
        <v>0</v>
      </c>
      <c r="G3462" t="inlineStr">
        <is>
          <t>4889094827</t>
        </is>
      </c>
      <c r="H3462" t="inlineStr">
        <is>
          <t>2021-07-12 10:13:13</t>
        </is>
      </c>
      <c r="I3462" t="n">
        <v>2</v>
      </c>
      <c r="J3462" t="inlineStr">
        <is>
          <t>网页</t>
        </is>
      </c>
      <c r="K3462" t="inlineStr">
        <is>
          <t>7566150</t>
        </is>
      </c>
      <c r="L3462" t="inlineStr">
        <is>
          <t>男</t>
        </is>
      </c>
      <c r="M3462" t="inlineStr"/>
      <c r="N3462" t="n">
        <v>6</v>
      </c>
      <c r="O3462" t="inlineStr">
        <is>
          <t>大会员</t>
        </is>
      </c>
      <c r="P3462" t="inlineStr">
        <is>
          <t>拉文克劳</t>
        </is>
      </c>
      <c r="Q3462" t="inlineStr"/>
    </row>
    <row r="3463">
      <c r="A3463" t="inlineStr">
        <is>
          <t>256667467</t>
        </is>
      </c>
      <c r="B3463" t="inlineStr">
        <is>
          <t>4892135574</t>
        </is>
      </c>
      <c r="C3463" t="inlineStr">
        <is>
          <t>好耶-坏起来了</t>
        </is>
      </c>
      <c r="D3463" t="n">
        <v>-1</v>
      </c>
      <c r="E3463" t="inlineStr">
        <is>
          <t>回复 @无聊之人6 :那没办法啊，大多数游戏都需要玩家扮演某个角色来带入玩家，不然没办法做[原神_吃惊]</t>
        </is>
      </c>
      <c r="F3463" t="n">
        <v>0</v>
      </c>
      <c r="G3463" t="inlineStr">
        <is>
          <t>4889745880</t>
        </is>
      </c>
      <c r="H3463" t="inlineStr">
        <is>
          <t>2021-07-12 10:13:12</t>
        </is>
      </c>
      <c r="I3463" t="n">
        <v>0</v>
      </c>
      <c r="J3463" t="inlineStr">
        <is>
          <t>安卓</t>
        </is>
      </c>
      <c r="K3463" t="inlineStr">
        <is>
          <t>498711238</t>
        </is>
      </c>
      <c r="L3463" t="inlineStr">
        <is>
          <t>保密</t>
        </is>
      </c>
      <c r="M3463" t="inlineStr"/>
      <c r="N3463" t="n">
        <v>4</v>
      </c>
      <c r="O3463" t="inlineStr"/>
      <c r="P3463" t="inlineStr">
        <is>
          <t>崩坏3·天穹流星</t>
        </is>
      </c>
      <c r="Q3463" t="inlineStr">
        <is>
          <t>#EveOneCat</t>
        </is>
      </c>
    </row>
    <row r="3464">
      <c r="A3464" t="inlineStr">
        <is>
          <t>256667467</t>
        </is>
      </c>
      <c r="B3464" t="inlineStr">
        <is>
          <t>4892126029</t>
        </is>
      </c>
      <c r="C3464" t="inlineStr">
        <is>
          <t>卍子需慎言卐</t>
        </is>
      </c>
      <c r="D3464" t="n">
        <v>1628</v>
      </c>
      <c r="E3464" t="inlineStr">
        <is>
          <t>遇到你真的是太好了。</t>
        </is>
      </c>
      <c r="F3464" t="n">
        <v>0</v>
      </c>
      <c r="G3464" t="inlineStr">
        <is>
          <t>0</t>
        </is>
      </c>
      <c r="H3464" t="inlineStr">
        <is>
          <t>2021-07-12 10:12:53</t>
        </is>
      </c>
      <c r="I3464" t="n">
        <v>1</v>
      </c>
      <c r="J3464" t="inlineStr">
        <is>
          <t>网页</t>
        </is>
      </c>
      <c r="K3464" t="inlineStr">
        <is>
          <t>15207939</t>
        </is>
      </c>
      <c r="L3464" t="inlineStr">
        <is>
          <t>男</t>
        </is>
      </c>
      <c r="M3464" t="inlineStr">
        <is>
          <t>嘘～～～～～谨言慎行</t>
        </is>
      </c>
      <c r="N3464" t="n">
        <v>6</v>
      </c>
      <c r="O3464" t="inlineStr">
        <is>
          <t>大会员</t>
        </is>
      </c>
      <c r="P3464" t="inlineStr"/>
      <c r="Q3464" t="inlineStr"/>
    </row>
    <row r="3465">
      <c r="A3465" t="inlineStr">
        <is>
          <t>256667467</t>
        </is>
      </c>
      <c r="B3465" t="inlineStr">
        <is>
          <t>4892130250</t>
        </is>
      </c>
      <c r="C3465" t="inlineStr">
        <is>
          <t>Vinigo</t>
        </is>
      </c>
      <c r="D3465" t="n">
        <v>1627</v>
      </c>
      <c r="E3465" t="inlineStr">
        <is>
          <t>我接的为啥就和平常打电话那边信号不好似的，音质差的一批[囧][笑哭]</t>
        </is>
      </c>
      <c r="F3465" t="n">
        <v>0</v>
      </c>
      <c r="G3465" t="inlineStr">
        <is>
          <t>0</t>
        </is>
      </c>
      <c r="H3465" t="inlineStr">
        <is>
          <t>2021-07-12 10:12:48</t>
        </is>
      </c>
      <c r="I3465" t="n">
        <v>0</v>
      </c>
      <c r="J3465" t="inlineStr">
        <is>
          <t>苹果</t>
        </is>
      </c>
      <c r="K3465" t="inlineStr">
        <is>
          <t>1903354965</t>
        </is>
      </c>
      <c r="L3465" t="inlineStr">
        <is>
          <t>保密</t>
        </is>
      </c>
      <c r="M3465" t="inlineStr">
        <is>
          <t>对绑麻花辫的女孩子毫无抵抗力！</t>
        </is>
      </c>
      <c r="N3465" t="n">
        <v>3</v>
      </c>
      <c r="O3465" t="inlineStr"/>
      <c r="P3465" t="inlineStr">
        <is>
          <t>泠鸢yousa登门喜鹊</t>
        </is>
      </c>
      <c r="Q3465" t="inlineStr">
        <is>
          <t>泠鸢登门喜鹊</t>
        </is>
      </c>
    </row>
    <row r="3466">
      <c r="A3466" t="inlineStr">
        <is>
          <t>256667467</t>
        </is>
      </c>
      <c r="B3466" t="inlineStr">
        <is>
          <t>4892124582</t>
        </is>
      </c>
      <c r="C3466" t="inlineStr">
        <is>
          <t>快进到希望のhana</t>
        </is>
      </c>
      <c r="D3466" t="n">
        <v>-1</v>
      </c>
      <c r="E3466" t="inlineStr">
        <is>
          <t>[热词系列_知识增加]</t>
        </is>
      </c>
      <c r="F3466" t="n">
        <v>0</v>
      </c>
      <c r="G3466" t="inlineStr">
        <is>
          <t>4892124582</t>
        </is>
      </c>
      <c r="H3466" t="inlineStr">
        <is>
          <t>2021-07-12 10:12:37</t>
        </is>
      </c>
      <c r="I3466" t="n">
        <v>0</v>
      </c>
      <c r="J3466" t="inlineStr">
        <is>
          <t>安卓</t>
        </is>
      </c>
      <c r="K3466" t="inlineStr">
        <is>
          <t>518150659</t>
        </is>
      </c>
      <c r="L3466" t="inlineStr">
        <is>
          <t>保密</t>
        </is>
      </c>
      <c r="M3466" t="inlineStr"/>
      <c r="N3466" t="n">
        <v>3</v>
      </c>
      <c r="O3466" t="inlineStr"/>
      <c r="P3466" t="inlineStr"/>
      <c r="Q3466" t="inlineStr"/>
    </row>
    <row r="3467">
      <c r="A3467" t="inlineStr">
        <is>
          <t>256667467</t>
        </is>
      </c>
      <c r="B3467" t="inlineStr">
        <is>
          <t>4892118274</t>
        </is>
      </c>
      <c r="C3467" t="inlineStr">
        <is>
          <t>Yuuugg_</t>
        </is>
      </c>
      <c r="D3467" t="n">
        <v>1626</v>
      </c>
      <c r="E3467" t="inlineStr">
        <is>
          <t>不是，我明明选的是符华，为什么打过来的是个男声？？？？？？？名字我还没听清？</t>
        </is>
      </c>
      <c r="F3467" t="n">
        <v>1</v>
      </c>
      <c r="G3467" t="inlineStr">
        <is>
          <t>0</t>
        </is>
      </c>
      <c r="H3467" t="inlineStr">
        <is>
          <t>2021-07-12 10:11:35</t>
        </is>
      </c>
      <c r="I3467" t="n">
        <v>0</v>
      </c>
      <c r="J3467" t="inlineStr">
        <is>
          <t>苹果</t>
        </is>
      </c>
      <c r="K3467" t="inlineStr">
        <is>
          <t>23363620</t>
        </is>
      </c>
      <c r="L3467" t="inlineStr">
        <is>
          <t>保密</t>
        </is>
      </c>
      <c r="M3467" t="inlineStr">
        <is>
          <t>我和符华贴贴</t>
        </is>
      </c>
      <c r="N3467" t="n">
        <v>5</v>
      </c>
      <c r="O3467" t="inlineStr">
        <is>
          <t>年度大会员</t>
        </is>
      </c>
      <c r="P3467" t="inlineStr"/>
      <c r="Q3467" t="inlineStr">
        <is>
          <t>崩坏3·天穹流星</t>
        </is>
      </c>
    </row>
    <row r="3468">
      <c r="A3468" t="inlineStr">
        <is>
          <t>256667467</t>
        </is>
      </c>
      <c r="B3468" t="inlineStr">
        <is>
          <t>4892122231</t>
        </is>
      </c>
      <c r="C3468" t="inlineStr">
        <is>
          <t>休伯利安舰长烛龙</t>
        </is>
      </c>
      <c r="D3468" t="n">
        <v>-1</v>
      </c>
      <c r="E3468" t="inlineStr">
        <is>
          <t>回复 @飞思力 :舔狗可享受不到迷迭和观星的修罗场剧情。[吃瓜]</t>
        </is>
      </c>
      <c r="F3468" t="n">
        <v>0</v>
      </c>
      <c r="G3468" t="inlineStr">
        <is>
          <t>4890753055</t>
        </is>
      </c>
      <c r="H3468" t="inlineStr">
        <is>
          <t>2021-07-12 10:11:15</t>
        </is>
      </c>
      <c r="I3468" t="n">
        <v>1</v>
      </c>
      <c r="J3468" t="inlineStr">
        <is>
          <t>安卓</t>
        </is>
      </c>
      <c r="K3468" t="inlineStr">
        <is>
          <t>341861431</t>
        </is>
      </c>
      <c r="L3468" t="inlineStr">
        <is>
          <t>男</t>
        </is>
      </c>
      <c r="M3468" t="inlineStr">
        <is>
          <t>美丽但无家可归的的女武神啊，我需要你，你愿意跟我走吗？</t>
        </is>
      </c>
      <c r="N3468" t="n">
        <v>5</v>
      </c>
      <c r="O3468" t="inlineStr">
        <is>
          <t>大会员</t>
        </is>
      </c>
      <c r="P3468" t="inlineStr"/>
      <c r="Q3468" t="inlineStr"/>
    </row>
    <row r="3469">
      <c r="A3469" t="inlineStr">
        <is>
          <t>256667467</t>
        </is>
      </c>
      <c r="B3469" t="inlineStr">
        <is>
          <t>4892112941</t>
        </is>
      </c>
      <c r="C3469" t="inlineStr">
        <is>
          <t>新世纪困觉战士</t>
        </is>
      </c>
      <c r="D3469" t="n">
        <v>-1</v>
      </c>
      <c r="E3469" t="inlineStr">
        <is>
          <t>这条评论居然有这么多人看见了[辣眼睛]之前就不小心在我爸面前喊过xx是我老婆之类的话，所以这次电话就直接被怀疑了[原神_躺平]</t>
        </is>
      </c>
      <c r="F3469" t="n">
        <v>0</v>
      </c>
      <c r="G3469" t="inlineStr">
        <is>
          <t>4892112941</t>
        </is>
      </c>
      <c r="H3469" t="inlineStr">
        <is>
          <t>2021-07-12 10:10:59</t>
        </is>
      </c>
      <c r="I3469" t="n">
        <v>4</v>
      </c>
      <c r="J3469" t="inlineStr">
        <is>
          <t>未知</t>
        </is>
      </c>
      <c r="K3469" t="inlineStr">
        <is>
          <t>178699217</t>
        </is>
      </c>
      <c r="L3469" t="inlineStr">
        <is>
          <t>女</t>
        </is>
      </c>
      <c r="M3469" t="inlineStr">
        <is>
          <t>已经变成橙汁了</t>
        </is>
      </c>
      <c r="N3469" t="n">
        <v>5</v>
      </c>
      <c r="O3469" t="inlineStr">
        <is>
          <t>大会员</t>
        </is>
      </c>
      <c r="P3469" t="inlineStr"/>
      <c r="Q3469" t="inlineStr">
        <is>
          <t>原神</t>
        </is>
      </c>
    </row>
    <row r="3470">
      <c r="A3470" t="inlineStr">
        <is>
          <t>256667467</t>
        </is>
      </c>
      <c r="B3470" t="inlineStr">
        <is>
          <t>4892112627</t>
        </is>
      </c>
      <c r="C3470" t="inlineStr">
        <is>
          <t>至上娱樂</t>
        </is>
      </c>
      <c r="D3470" t="n">
        <v>-1</v>
      </c>
      <c r="E3470" t="inlineStr">
        <is>
          <t>[笑哭]我直接全天耳机</t>
        </is>
      </c>
      <c r="F3470" t="n">
        <v>0</v>
      </c>
      <c r="G3470" t="inlineStr">
        <is>
          <t>4892112627</t>
        </is>
      </c>
      <c r="H3470" t="inlineStr">
        <is>
          <t>2021-07-12 10:10:46</t>
        </is>
      </c>
      <c r="I3470" t="n">
        <v>1</v>
      </c>
      <c r="J3470" t="inlineStr">
        <is>
          <t>安卓</t>
        </is>
      </c>
      <c r="K3470" t="inlineStr">
        <is>
          <t>185048533</t>
        </is>
      </c>
      <c r="L3470" t="inlineStr">
        <is>
          <t>男</t>
        </is>
      </c>
      <c r="M3470" t="inlineStr"/>
      <c r="N3470" t="n">
        <v>5</v>
      </c>
      <c r="O3470" t="inlineStr">
        <is>
          <t>大会员</t>
        </is>
      </c>
      <c r="P3470" t="inlineStr">
        <is>
          <t>全职高手</t>
        </is>
      </c>
      <c r="Q3470" t="inlineStr"/>
    </row>
    <row r="3471">
      <c r="A3471" t="inlineStr">
        <is>
          <t>256667467</t>
        </is>
      </c>
      <c r="B3471" t="inlineStr">
        <is>
          <t>4892111620</t>
        </is>
      </c>
      <c r="C3471" t="inlineStr">
        <is>
          <t>鸟彳空</t>
        </is>
      </c>
      <c r="D3471" t="n">
        <v>1625</v>
      </c>
      <c r="E3471" t="inlineStr">
        <is>
          <t>我的是神秘人，这个神秘人是谁啊</t>
        </is>
      </c>
      <c r="F3471" t="n">
        <v>1</v>
      </c>
      <c r="G3471" t="inlineStr">
        <is>
          <t>0</t>
        </is>
      </c>
      <c r="H3471" t="inlineStr">
        <is>
          <t>2021-07-12 10:10:10</t>
        </is>
      </c>
      <c r="I3471" t="n">
        <v>0</v>
      </c>
      <c r="J3471" t="inlineStr">
        <is>
          <t>安卓</t>
        </is>
      </c>
      <c r="K3471" t="inlineStr">
        <is>
          <t>73321884</t>
        </is>
      </c>
      <c r="L3471" t="inlineStr">
        <is>
          <t>男</t>
        </is>
      </c>
      <c r="M3471" t="inlineStr">
        <is>
          <t>啦啦啦</t>
        </is>
      </c>
      <c r="N3471" t="n">
        <v>5</v>
      </c>
      <c r="O3471" t="inlineStr">
        <is>
          <t>大会员</t>
        </is>
      </c>
      <c r="P3471" t="inlineStr"/>
      <c r="Q3471" t="inlineStr"/>
    </row>
    <row r="3472">
      <c r="A3472" t="inlineStr">
        <is>
          <t>256667467</t>
        </is>
      </c>
      <c r="B3472" t="inlineStr">
        <is>
          <t>4892115494</t>
        </is>
      </c>
      <c r="C3472" t="inlineStr">
        <is>
          <t>我可以摸摸你的校徽嗎</t>
        </is>
      </c>
      <c r="D3472" t="n">
        <v>-1</v>
      </c>
      <c r="E3472" t="inlineStr">
        <is>
          <t>回复 @王兰花口服液 :就给骇兔就行了</t>
        </is>
      </c>
      <c r="F3472" t="n">
        <v>0</v>
      </c>
      <c r="G3472" t="inlineStr">
        <is>
          <t>4891763673</t>
        </is>
      </c>
      <c r="H3472" t="inlineStr">
        <is>
          <t>2021-07-12 10:09:52</t>
        </is>
      </c>
      <c r="I3472" t="n">
        <v>0</v>
      </c>
      <c r="J3472" t="inlineStr">
        <is>
          <t>安卓</t>
        </is>
      </c>
      <c r="K3472" t="inlineStr">
        <is>
          <t>27289769</t>
        </is>
      </c>
      <c r="L3472" t="inlineStr">
        <is>
          <t>保密</t>
        </is>
      </c>
      <c r="M3472" t="inlineStr"/>
      <c r="N3472" t="n">
        <v>5</v>
      </c>
      <c r="O3472" t="inlineStr">
        <is>
          <t>大会员</t>
        </is>
      </c>
      <c r="P3472" t="inlineStr"/>
      <c r="Q3472" t="inlineStr"/>
    </row>
    <row r="3473">
      <c r="A3473" t="inlineStr">
        <is>
          <t>256667467</t>
        </is>
      </c>
      <c r="B3473" t="inlineStr">
        <is>
          <t>4892109315</t>
        </is>
      </c>
      <c r="C3473" t="inlineStr">
        <is>
          <t>我可以摸摸你的校徽嗎</t>
        </is>
      </c>
      <c r="D3473" t="n">
        <v>-1</v>
      </c>
      <c r="E3473" t="inlineStr">
        <is>
          <t>回复 @王兰花口服液 :一个中没用，只要上下就行，中位带啥都行</t>
        </is>
      </c>
      <c r="F3473" t="n">
        <v>0</v>
      </c>
      <c r="G3473" t="inlineStr">
        <is>
          <t>4891763673</t>
        </is>
      </c>
      <c r="H3473" t="inlineStr">
        <is>
          <t>2021-07-12 10:09:29</t>
        </is>
      </c>
      <c r="I3473" t="n">
        <v>0</v>
      </c>
      <c r="J3473" t="inlineStr">
        <is>
          <t>安卓</t>
        </is>
      </c>
      <c r="K3473" t="inlineStr">
        <is>
          <t>27289769</t>
        </is>
      </c>
      <c r="L3473" t="inlineStr">
        <is>
          <t>保密</t>
        </is>
      </c>
      <c r="M3473" t="inlineStr"/>
      <c r="N3473" t="n">
        <v>5</v>
      </c>
      <c r="O3473" t="inlineStr">
        <is>
          <t>大会员</t>
        </is>
      </c>
      <c r="P3473" t="inlineStr"/>
      <c r="Q3473" t="inlineStr"/>
    </row>
    <row r="3474">
      <c r="A3474" t="inlineStr">
        <is>
          <t>256667467</t>
        </is>
      </c>
      <c r="B3474" t="inlineStr">
        <is>
          <t>4892110464</t>
        </is>
      </c>
      <c r="C3474" t="inlineStr">
        <is>
          <t>刘师傅acg</t>
        </is>
      </c>
      <c r="D3474" t="n">
        <v>1624</v>
      </c>
      <c r="E3474" t="inlineStr">
        <is>
          <t>在家里吃饭，突然来了个电话，是丽塔 的声音当时准备把声音调小，结果被拦住了，然后就把我从家里撵出来了，说你要是不把这个叫丽塔的姑娘带回家， 就别回家吃饭了[捂脸][妙啊]</t>
        </is>
      </c>
      <c r="F3474" t="n">
        <v>51</v>
      </c>
      <c r="G3474" t="inlineStr">
        <is>
          <t>0</t>
        </is>
      </c>
      <c r="H3474" t="inlineStr">
        <is>
          <t>2021-07-12 10:09:26</t>
        </is>
      </c>
      <c r="I3474" t="n">
        <v>4715</v>
      </c>
      <c r="J3474" t="inlineStr">
        <is>
          <t>安卓</t>
        </is>
      </c>
      <c r="K3474" t="inlineStr">
        <is>
          <t>470119042</t>
        </is>
      </c>
      <c r="L3474" t="inlineStr">
        <is>
          <t>保密</t>
        </is>
      </c>
      <c r="M3474" t="inlineStr"/>
      <c r="N3474" t="n">
        <v>5</v>
      </c>
      <c r="O3474" t="inlineStr">
        <is>
          <t>大会员</t>
        </is>
      </c>
      <c r="P3474" t="inlineStr"/>
      <c r="Q3474" t="inlineStr"/>
    </row>
    <row r="3475">
      <c r="A3475" t="inlineStr">
        <is>
          <t>256667467</t>
        </is>
      </c>
      <c r="B3475" t="inlineStr">
        <is>
          <t>4892110428</t>
        </is>
      </c>
      <c r="C3475" t="inlineStr">
        <is>
          <t>一点也不想肝了</t>
        </is>
      </c>
      <c r="D3475" t="n">
        <v>-1</v>
      </c>
      <c r="E3475" t="inlineStr">
        <is>
          <t>琪亚娜？？？[doge]</t>
        </is>
      </c>
      <c r="F3475" t="n">
        <v>0</v>
      </c>
      <c r="G3475" t="inlineStr">
        <is>
          <t>4892110428</t>
        </is>
      </c>
      <c r="H3475" t="inlineStr">
        <is>
          <t>2021-07-12 10:09:25</t>
        </is>
      </c>
      <c r="I3475" t="n">
        <v>0</v>
      </c>
      <c r="J3475" t="inlineStr">
        <is>
          <t>网页</t>
        </is>
      </c>
      <c r="K3475" t="inlineStr">
        <is>
          <t>476772265</t>
        </is>
      </c>
      <c r="L3475" t="inlineStr">
        <is>
          <t>保密</t>
        </is>
      </c>
      <c r="M3475" t="inlineStr"/>
      <c r="N3475" t="n">
        <v>4</v>
      </c>
      <c r="O3475" t="inlineStr">
        <is>
          <t>年度大会员</t>
        </is>
      </c>
      <c r="P3475" t="inlineStr"/>
      <c r="Q3475" t="inlineStr"/>
    </row>
    <row r="3476">
      <c r="A3476" t="inlineStr">
        <is>
          <t>256667467</t>
        </is>
      </c>
      <c r="B3476" t="inlineStr">
        <is>
          <t>4892104424</t>
        </is>
      </c>
      <c r="C3476" t="inlineStr">
        <is>
          <t>S荔枝H</t>
        </is>
      </c>
      <c r="D3476" t="n">
        <v>1623</v>
      </c>
      <c r="E3476" t="inlineStr">
        <is>
          <t>好纯捏[给心心]</t>
        </is>
      </c>
      <c r="F3476" t="n">
        <v>0</v>
      </c>
      <c r="G3476" t="inlineStr">
        <is>
          <t>0</t>
        </is>
      </c>
      <c r="H3476" t="inlineStr">
        <is>
          <t>2021-07-12 10:09:12</t>
        </is>
      </c>
      <c r="I3476" t="n">
        <v>5</v>
      </c>
      <c r="J3476" t="inlineStr">
        <is>
          <t>安卓</t>
        </is>
      </c>
      <c r="K3476" t="inlineStr">
        <is>
          <t>83546688</t>
        </is>
      </c>
      <c r="L3476" t="inlineStr">
        <is>
          <t>男</t>
        </is>
      </c>
      <c r="M3476" t="inlineStr"/>
      <c r="N3476" t="n">
        <v>5</v>
      </c>
      <c r="O3476" t="inlineStr">
        <is>
          <t>年度大会员</t>
        </is>
      </c>
      <c r="P3476" t="inlineStr"/>
      <c r="Q3476" t="inlineStr"/>
    </row>
    <row r="3477">
      <c r="A3477" t="inlineStr">
        <is>
          <t>256667467</t>
        </is>
      </c>
      <c r="B3477" t="inlineStr">
        <is>
          <t>4892104339</t>
        </is>
      </c>
      <c r="C3477" t="inlineStr">
        <is>
          <t>冰岛游乐园2029</t>
        </is>
      </c>
      <c r="D3477" t="n">
        <v>1622</v>
      </c>
      <c r="E3477" t="inlineStr">
        <is>
          <t>我哭了没接</t>
        </is>
      </c>
      <c r="F3477" t="n">
        <v>0</v>
      </c>
      <c r="G3477" t="inlineStr">
        <is>
          <t>0</t>
        </is>
      </c>
      <c r="H3477" t="inlineStr">
        <is>
          <t>2021-07-12 10:09:08</t>
        </is>
      </c>
      <c r="I3477" t="n">
        <v>0</v>
      </c>
      <c r="J3477" t="inlineStr">
        <is>
          <t>安卓</t>
        </is>
      </c>
      <c r="K3477" t="inlineStr">
        <is>
          <t>8004640</t>
        </is>
      </c>
      <c r="L3477" t="inlineStr">
        <is>
          <t>保密</t>
        </is>
      </c>
      <c r="M3477" t="inlineStr"/>
      <c r="N3477" t="n">
        <v>4</v>
      </c>
      <c r="O3477" t="inlineStr">
        <is>
          <t>大会员</t>
        </is>
      </c>
      <c r="P3477" t="inlineStr"/>
      <c r="Q3477" t="inlineStr"/>
    </row>
    <row r="3478">
      <c r="A3478" t="inlineStr">
        <is>
          <t>256667467</t>
        </is>
      </c>
      <c r="B3478" t="inlineStr">
        <is>
          <t>4892108164</t>
        </is>
      </c>
      <c r="C3478" t="inlineStr">
        <is>
          <t>灵魂消亡中</t>
        </is>
      </c>
      <c r="D3478" t="n">
        <v>1621</v>
      </c>
      <c r="E3478" t="inlineStr">
        <is>
          <t>原神正在清日常希儿打了过来，咱愣了一下赶紧录了音[OK][OK][OK]</t>
        </is>
      </c>
      <c r="F3478" t="n">
        <v>0</v>
      </c>
      <c r="G3478" t="inlineStr">
        <is>
          <t>0</t>
        </is>
      </c>
      <c r="H3478" t="inlineStr">
        <is>
          <t>2021-07-12 10:08:48</t>
        </is>
      </c>
      <c r="I3478" t="n">
        <v>1</v>
      </c>
      <c r="J3478" t="inlineStr">
        <is>
          <t>安卓</t>
        </is>
      </c>
      <c r="K3478" t="inlineStr">
        <is>
          <t>478624229</t>
        </is>
      </c>
      <c r="L3478" t="inlineStr">
        <is>
          <t>男</t>
        </is>
      </c>
      <c r="M3478" t="inlineStr"/>
      <c r="N3478" t="n">
        <v>4</v>
      </c>
      <c r="O3478" t="inlineStr">
        <is>
          <t>大会员</t>
        </is>
      </c>
      <c r="P3478" t="inlineStr"/>
      <c r="Q3478" t="inlineStr"/>
    </row>
    <row r="3479">
      <c r="A3479" t="inlineStr">
        <is>
          <t>256667467</t>
        </is>
      </c>
      <c r="B3479" t="inlineStr">
        <is>
          <t>4892107265</t>
        </is>
      </c>
      <c r="C3479" t="inlineStr">
        <is>
          <t>四月遇友人</t>
        </is>
      </c>
      <c r="D3479" t="n">
        <v>1620</v>
      </c>
      <c r="E3479" t="inlineStr">
        <is>
          <t>不要对数据发情[抱拳]</t>
        </is>
      </c>
      <c r="F3479" t="n">
        <v>5</v>
      </c>
      <c r="G3479" t="inlineStr">
        <is>
          <t>0</t>
        </is>
      </c>
      <c r="H3479" t="inlineStr">
        <is>
          <t>2021-07-12 10:08:14</t>
        </is>
      </c>
      <c r="I3479" t="n">
        <v>17</v>
      </c>
      <c r="J3479" t="inlineStr">
        <is>
          <t>安卓</t>
        </is>
      </c>
      <c r="K3479" t="inlineStr">
        <is>
          <t>65203796</t>
        </is>
      </c>
      <c r="L3479" t="inlineStr">
        <is>
          <t>男</t>
        </is>
      </c>
      <c r="M3479" t="inlineStr">
        <is>
          <t>这个人懒死了，什么都没有写( ´•︵•` )</t>
        </is>
      </c>
      <c r="N3479" t="n">
        <v>5</v>
      </c>
      <c r="O3479" t="inlineStr">
        <is>
          <t>年度大会员</t>
        </is>
      </c>
      <c r="P3479" t="inlineStr"/>
      <c r="Q3479" t="inlineStr"/>
    </row>
    <row r="3480">
      <c r="A3480" t="inlineStr">
        <is>
          <t>256667467</t>
        </is>
      </c>
      <c r="B3480" t="inlineStr">
        <is>
          <t>4892102078</t>
        </is>
      </c>
      <c r="C3480" t="inlineStr">
        <is>
          <t>好耶-坏起来了</t>
        </is>
      </c>
      <c r="D3480" t="n">
        <v>-1</v>
      </c>
      <c r="E3480" t="inlineStr">
        <is>
          <t>回复 @是安杏丫 :抽几个角色就行，问题应该是原神世界观没有电话(或许可以用类似可莉她妈用的留声机)[原神_哭哭]</t>
        </is>
      </c>
      <c r="F3480" t="n">
        <v>0</v>
      </c>
      <c r="G3480" t="inlineStr">
        <is>
          <t>4890186115</t>
        </is>
      </c>
      <c r="H3480" t="inlineStr">
        <is>
          <t>2021-07-12 10:07:43</t>
        </is>
      </c>
      <c r="I3480" t="n">
        <v>0</v>
      </c>
      <c r="J3480" t="inlineStr">
        <is>
          <t>安卓</t>
        </is>
      </c>
      <c r="K3480" t="inlineStr">
        <is>
          <t>498711238</t>
        </is>
      </c>
      <c r="L3480" t="inlineStr">
        <is>
          <t>保密</t>
        </is>
      </c>
      <c r="M3480" t="inlineStr"/>
      <c r="N3480" t="n">
        <v>4</v>
      </c>
      <c r="O3480" t="inlineStr"/>
      <c r="P3480" t="inlineStr">
        <is>
          <t>崩坏3·天穹流星</t>
        </is>
      </c>
      <c r="Q3480" t="inlineStr">
        <is>
          <t>#EveOneCat</t>
        </is>
      </c>
    </row>
    <row r="3481">
      <c r="A3481" t="inlineStr">
        <is>
          <t>256667467</t>
        </is>
      </c>
      <c r="B3481" t="inlineStr">
        <is>
          <t>4892106364</t>
        </is>
      </c>
      <c r="C3481" t="inlineStr">
        <is>
          <t>每日一发的中二病</t>
        </is>
      </c>
      <c r="D3481" t="n">
        <v>1618</v>
      </c>
      <c r="E3481" t="inlineStr">
        <is>
          <t>淦，昨天给我打过来是显示未知，我以为诈骗没接，淦[微笑]</t>
        </is>
      </c>
      <c r="F3481" t="n">
        <v>0</v>
      </c>
      <c r="G3481" t="inlineStr">
        <is>
          <t>0</t>
        </is>
      </c>
      <c r="H3481" t="inlineStr">
        <is>
          <t>2021-07-12 10:07:41</t>
        </is>
      </c>
      <c r="I3481" t="n">
        <v>2</v>
      </c>
      <c r="J3481" t="inlineStr">
        <is>
          <t>安卓</t>
        </is>
      </c>
      <c r="K3481" t="inlineStr">
        <is>
          <t>38439433</t>
        </is>
      </c>
      <c r="L3481" t="inlineStr">
        <is>
          <t>保密</t>
        </is>
      </c>
      <c r="M3481" t="inlineStr">
        <is>
          <t>练钢琴ing</t>
        </is>
      </c>
      <c r="N3481" t="n">
        <v>5</v>
      </c>
      <c r="O3481" t="inlineStr">
        <is>
          <t>年度大会员</t>
        </is>
      </c>
      <c r="P3481" t="inlineStr">
        <is>
          <t>大航海_舰长</t>
        </is>
      </c>
      <c r="Q3481" t="inlineStr">
        <is>
          <t>大航海_舰长</t>
        </is>
      </c>
    </row>
    <row r="3482">
      <c r="A3482" t="inlineStr">
        <is>
          <t>256667467</t>
        </is>
      </c>
      <c r="B3482" t="inlineStr">
        <is>
          <t>4892106249</t>
        </is>
      </c>
      <c r="C3482" t="inlineStr">
        <is>
          <t>水無月優菜</t>
        </is>
      </c>
      <c r="D3482" t="n">
        <v>-1</v>
      </c>
      <c r="E3482" t="inlineStr">
        <is>
          <t>回复 @雪狐土豪金- :是个玩家都可以接到</t>
        </is>
      </c>
      <c r="F3482" t="n">
        <v>0</v>
      </c>
      <c r="G3482" t="inlineStr">
        <is>
          <t>4890525889</t>
        </is>
      </c>
      <c r="H3482" t="inlineStr">
        <is>
          <t>2021-07-12 10:07:37</t>
        </is>
      </c>
      <c r="I3482" t="n">
        <v>0</v>
      </c>
      <c r="J3482" t="inlineStr">
        <is>
          <t>安卓</t>
        </is>
      </c>
      <c r="K3482" t="inlineStr">
        <is>
          <t>456861052</t>
        </is>
      </c>
      <c r="L3482" t="inlineStr">
        <is>
          <t>男</t>
        </is>
      </c>
      <c r="M3482" t="inlineStr">
        <is>
          <t>…</t>
        </is>
      </c>
      <c r="N3482" t="n">
        <v>4</v>
      </c>
      <c r="O3482" t="inlineStr">
        <is>
          <t>大会员</t>
        </is>
      </c>
      <c r="P3482" t="inlineStr"/>
      <c r="Q3482" t="inlineStr"/>
    </row>
    <row r="3483">
      <c r="A3483" t="inlineStr">
        <is>
          <t>256667467</t>
        </is>
      </c>
      <c r="B3483" t="inlineStr">
        <is>
          <t>4892097327</t>
        </is>
      </c>
      <c r="C3483" t="inlineStr">
        <is>
          <t>灵魂消亡中</t>
        </is>
      </c>
      <c r="D3483" t="n">
        <v>-1</v>
      </c>
      <c r="E3483" t="inlineStr">
        <is>
          <t>玩儿原神的时候希儿打来的，最后还有黑希儿[OK]</t>
        </is>
      </c>
      <c r="F3483" t="n">
        <v>0</v>
      </c>
      <c r="G3483" t="inlineStr">
        <is>
          <t>4892097327</t>
        </is>
      </c>
      <c r="H3483" t="inlineStr">
        <is>
          <t>2021-07-12 10:07:30</t>
        </is>
      </c>
      <c r="I3483" t="n">
        <v>1</v>
      </c>
      <c r="J3483" t="inlineStr">
        <is>
          <t>安卓</t>
        </is>
      </c>
      <c r="K3483" t="inlineStr">
        <is>
          <t>478624229</t>
        </is>
      </c>
      <c r="L3483" t="inlineStr">
        <is>
          <t>男</t>
        </is>
      </c>
      <c r="M3483" t="inlineStr"/>
      <c r="N3483" t="n">
        <v>4</v>
      </c>
      <c r="O3483" t="inlineStr">
        <is>
          <t>大会员</t>
        </is>
      </c>
      <c r="P3483" t="inlineStr"/>
      <c r="Q3483" t="inlineStr"/>
    </row>
    <row r="3484">
      <c r="A3484" t="inlineStr">
        <is>
          <t>256667467</t>
        </is>
      </c>
      <c r="B3484" t="inlineStr">
        <is>
          <t>4892101539</t>
        </is>
      </c>
      <c r="C3484" t="inlineStr">
        <is>
          <t>刀斩莲华</t>
        </is>
      </c>
      <c r="D3484" t="n">
        <v>-1</v>
      </c>
      <c r="E3484" t="inlineStr">
        <is>
          <t>一看就是没体验过家园剧情的可怜孩子，过来劳资抱抱安慰下</t>
        </is>
      </c>
      <c r="F3484" t="n">
        <v>0</v>
      </c>
      <c r="G3484" t="inlineStr">
        <is>
          <t>4892101539</t>
        </is>
      </c>
      <c r="H3484" t="inlineStr">
        <is>
          <t>2021-07-12 10:07:23</t>
        </is>
      </c>
      <c r="I3484" t="n">
        <v>6</v>
      </c>
      <c r="J3484" t="inlineStr">
        <is>
          <t>安卓</t>
        </is>
      </c>
      <c r="K3484" t="inlineStr">
        <is>
          <t>36547477</t>
        </is>
      </c>
      <c r="L3484" t="inlineStr">
        <is>
          <t>保密</t>
        </is>
      </c>
      <c r="M3484" t="inlineStr"/>
      <c r="N3484" t="n">
        <v>5</v>
      </c>
      <c r="O3484" t="inlineStr">
        <is>
          <t>大会员</t>
        </is>
      </c>
      <c r="P3484" t="inlineStr">
        <is>
          <t>绯赤艾莉欧</t>
        </is>
      </c>
      <c r="Q3484" t="inlineStr">
        <is>
          <t>绯赤艾莉欧</t>
        </is>
      </c>
    </row>
    <row r="3485">
      <c r="A3485" t="inlineStr">
        <is>
          <t>256667467</t>
        </is>
      </c>
      <c r="B3485" t="inlineStr">
        <is>
          <t>4892105100</t>
        </is>
      </c>
      <c r="C3485" t="inlineStr">
        <is>
          <t>焱悠翎</t>
        </is>
      </c>
      <c r="D3485" t="n">
        <v>-1</v>
      </c>
      <c r="E3485" t="inlineStr">
        <is>
          <t>我也是。。。我还是官服，莫非是对主线剧情进度有要求吗。。。？</t>
        </is>
      </c>
      <c r="F3485" t="n">
        <v>0</v>
      </c>
      <c r="G3485" t="inlineStr">
        <is>
          <t>4892105100</t>
        </is>
      </c>
      <c r="H3485" t="inlineStr">
        <is>
          <t>2021-07-12 10:06:57</t>
        </is>
      </c>
      <c r="I3485" t="n">
        <v>0</v>
      </c>
      <c r="J3485" t="inlineStr">
        <is>
          <t>安卓</t>
        </is>
      </c>
      <c r="K3485" t="inlineStr">
        <is>
          <t>32248087</t>
        </is>
      </c>
      <c r="L3485" t="inlineStr">
        <is>
          <t>保密</t>
        </is>
      </c>
      <c r="M3485" t="inlineStr">
        <is>
          <t>努力，再努力一下，就可以把自己的生活变成自己希望的样子了</t>
        </is>
      </c>
      <c r="N3485" t="n">
        <v>5</v>
      </c>
      <c r="O3485" t="inlineStr">
        <is>
          <t>年度大会员</t>
        </is>
      </c>
      <c r="P3485" t="inlineStr">
        <is>
          <t>明日方舟音律系列</t>
        </is>
      </c>
      <c r="Q3485" t="inlineStr">
        <is>
          <t>明日方舟音律系列</t>
        </is>
      </c>
    </row>
    <row r="3486">
      <c r="A3486" t="inlineStr">
        <is>
          <t>256667467</t>
        </is>
      </c>
      <c r="B3486" t="inlineStr">
        <is>
          <t>4892089387</t>
        </is>
      </c>
      <c r="C3486" t="inlineStr">
        <is>
          <t>洛水云生时</t>
        </is>
      </c>
      <c r="D3486" t="n">
        <v>-1</v>
      </c>
      <c r="E3486" t="inlineStr">
        <is>
          <t>还没加一</t>
        </is>
      </c>
      <c r="F3486" t="n">
        <v>0</v>
      </c>
      <c r="G3486" t="inlineStr">
        <is>
          <t>4892089387</t>
        </is>
      </c>
      <c r="H3486" t="inlineStr">
        <is>
          <t>2021-07-12 10:06:03</t>
        </is>
      </c>
      <c r="I3486" t="n">
        <v>0</v>
      </c>
      <c r="J3486" t="inlineStr">
        <is>
          <t>安卓</t>
        </is>
      </c>
      <c r="K3486" t="inlineStr">
        <is>
          <t>349554634</t>
        </is>
      </c>
      <c r="L3486" t="inlineStr">
        <is>
          <t>男</t>
        </is>
      </c>
      <c r="M3486" t="inlineStr">
        <is>
          <t>赤色神鸢凌迅羽，云墨逐星如白夜。
符劾驱秽八荒定，华壤独全九州安。</t>
        </is>
      </c>
      <c r="N3486" t="n">
        <v>4</v>
      </c>
      <c r="O3486" t="inlineStr">
        <is>
          <t>大会员</t>
        </is>
      </c>
      <c r="P3486" t="inlineStr"/>
      <c r="Q3486" t="inlineStr"/>
    </row>
    <row r="3487">
      <c r="A3487" t="inlineStr">
        <is>
          <t>256667467</t>
        </is>
      </c>
      <c r="B3487" t="inlineStr">
        <is>
          <t>4892093312</t>
        </is>
      </c>
      <c r="C3487" t="inlineStr">
        <is>
          <t>休伯利安舰长烛龙</t>
        </is>
      </c>
      <c r="D3487" t="n">
        <v>-1</v>
      </c>
      <c r="E3487" t="inlineStr">
        <is>
          <t>回复 @丿森屿暖树灬 :玩到现在都不知道崩崩崩剧情线有主线和舰长线两条。真是白玩了。[吃瓜]</t>
        </is>
      </c>
      <c r="F3487" t="n">
        <v>0</v>
      </c>
      <c r="G3487" t="inlineStr">
        <is>
          <t>4890753055</t>
        </is>
      </c>
      <c r="H3487" t="inlineStr">
        <is>
          <t>2021-07-12 10:05:53</t>
        </is>
      </c>
      <c r="I3487" t="n">
        <v>0</v>
      </c>
      <c r="J3487" t="inlineStr">
        <is>
          <t>安卓</t>
        </is>
      </c>
      <c r="K3487" t="inlineStr">
        <is>
          <t>341861431</t>
        </is>
      </c>
      <c r="L3487" t="inlineStr">
        <is>
          <t>男</t>
        </is>
      </c>
      <c r="M3487" t="inlineStr">
        <is>
          <t>美丽但无家可归的的女武神啊，我需要你，你愿意跟我走吗？</t>
        </is>
      </c>
      <c r="N3487" t="n">
        <v>5</v>
      </c>
      <c r="O3487" t="inlineStr">
        <is>
          <t>大会员</t>
        </is>
      </c>
      <c r="P3487" t="inlineStr"/>
      <c r="Q3487" t="inlineStr"/>
    </row>
    <row r="3488">
      <c r="A3488" t="inlineStr">
        <is>
          <t>256667467</t>
        </is>
      </c>
      <c r="B3488" t="inlineStr">
        <is>
          <t>4892091921</t>
        </is>
      </c>
      <c r="C3488" t="inlineStr">
        <is>
          <t>优菈粉丝头子</t>
        </is>
      </c>
      <c r="D3488" t="n">
        <v>-1</v>
      </c>
      <c r="E3488" t="inlineStr">
        <is>
          <t>回复 @果冻宝宝 :其实是可以的，比如夏活新主线，没旅行者可莉琴芭芭拉照样解密，然后度过一个完美的夏天。</t>
        </is>
      </c>
      <c r="F3488" t="n">
        <v>0</v>
      </c>
      <c r="G3488" t="inlineStr">
        <is>
          <t>4889934002</t>
        </is>
      </c>
      <c r="H3488" t="inlineStr">
        <is>
          <t>2021-07-12 10:05:04</t>
        </is>
      </c>
      <c r="I3488" t="n">
        <v>0</v>
      </c>
      <c r="J3488" t="inlineStr">
        <is>
          <t>苹果</t>
        </is>
      </c>
      <c r="K3488" t="inlineStr">
        <is>
          <t>82348980</t>
        </is>
      </c>
      <c r="L3488" t="inlineStr">
        <is>
          <t>男</t>
        </is>
      </c>
      <c r="M3488" t="inlineStr">
        <is>
          <t>冲芭芭拉呀！</t>
        </is>
      </c>
      <c r="N3488" t="n">
        <v>5</v>
      </c>
      <c r="O3488" t="inlineStr">
        <is>
          <t>大会员</t>
        </is>
      </c>
      <c r="P3488" t="inlineStr">
        <is>
          <t>原神</t>
        </is>
      </c>
      <c r="Q3488" t="inlineStr">
        <is>
          <t>明日方舟音律系列</t>
        </is>
      </c>
    </row>
    <row r="3489">
      <c r="A3489" t="inlineStr">
        <is>
          <t>256667467</t>
        </is>
      </c>
      <c r="B3489" t="inlineStr">
        <is>
          <t>4892082839</t>
        </is>
      </c>
      <c r="C3489" t="inlineStr">
        <is>
          <t>蚕食今天拖更了吗</t>
        </is>
      </c>
      <c r="D3489" t="n">
        <v>-1</v>
      </c>
      <c r="E3489" t="inlineStr">
        <is>
          <t>回复 @我自闭了你那 :没有，测试服刚加强了今样[妙啊]</t>
        </is>
      </c>
      <c r="F3489" t="n">
        <v>0</v>
      </c>
      <c r="G3489" t="inlineStr">
        <is>
          <t>4890138990</t>
        </is>
      </c>
      <c r="H3489" t="inlineStr">
        <is>
          <t>2021-07-12 10:04:41</t>
        </is>
      </c>
      <c r="I3489" t="n">
        <v>0</v>
      </c>
      <c r="J3489" t="inlineStr">
        <is>
          <t>安卓</t>
        </is>
      </c>
      <c r="K3489" t="inlineStr">
        <is>
          <t>296478182</t>
        </is>
      </c>
      <c r="L3489" t="inlineStr">
        <is>
          <t>男</t>
        </is>
      </c>
      <c r="M3489" t="inlineStr">
        <is>
          <t>一个主打手工，但什么类型视频都可能做的up，最近在自学摄影????????闲鱼：爱靓服装商城</t>
        </is>
      </c>
      <c r="N3489" t="n">
        <v>5</v>
      </c>
      <c r="O3489" t="inlineStr"/>
      <c r="P3489" t="inlineStr"/>
      <c r="Q3489" t="inlineStr"/>
    </row>
    <row r="3490">
      <c r="A3490" t="inlineStr">
        <is>
          <t>256667467</t>
        </is>
      </c>
      <c r="B3490" t="inlineStr">
        <is>
          <t>4892085139</t>
        </is>
      </c>
      <c r="C3490" t="inlineStr">
        <is>
          <t>24小时家里蹲</t>
        </is>
      </c>
      <c r="D3490" t="n">
        <v>-1</v>
      </c>
      <c r="E3490" t="inlineStr">
        <is>
          <t>[崩坏3_疑惑]竟然有女舰长</t>
        </is>
      </c>
      <c r="F3490" t="n">
        <v>0</v>
      </c>
      <c r="G3490" t="inlineStr">
        <is>
          <t>4892085139</t>
        </is>
      </c>
      <c r="H3490" t="inlineStr">
        <is>
          <t>2021-07-12 10:03:26</t>
        </is>
      </c>
      <c r="I3490" t="n">
        <v>0</v>
      </c>
      <c r="J3490" t="inlineStr">
        <is>
          <t>网页</t>
        </is>
      </c>
      <c r="K3490" t="inlineStr">
        <is>
          <t>566142</t>
        </is>
      </c>
      <c r="L3490" t="inlineStr">
        <is>
          <t>男</t>
        </is>
      </c>
      <c r="M3490" t="inlineStr"/>
      <c r="N3490" t="n">
        <v>6</v>
      </c>
      <c r="O3490" t="inlineStr">
        <is>
          <t>年度大会员</t>
        </is>
      </c>
      <c r="P3490" t="inlineStr">
        <is>
          <t>原神</t>
        </is>
      </c>
      <c r="Q3490" t="inlineStr">
        <is>
          <t>原神</t>
        </is>
      </c>
    </row>
    <row r="3491">
      <c r="A3491" t="inlineStr">
        <is>
          <t>256667467</t>
        </is>
      </c>
      <c r="B3491" t="inlineStr">
        <is>
          <t>4892074244</t>
        </is>
      </c>
      <c r="C3491" t="inlineStr">
        <is>
          <t>轻浮曲</t>
        </is>
      </c>
      <c r="D3491" t="n">
        <v>1616</v>
      </c>
      <c r="E3491" t="inlineStr">
        <is>
          <t>识宝修改了你的记忆，让你认为都是诈骗电话[doge]</t>
        </is>
      </c>
      <c r="F3491" t="n">
        <v>0</v>
      </c>
      <c r="G3491" t="inlineStr">
        <is>
          <t>0</t>
        </is>
      </c>
      <c r="H3491" t="inlineStr">
        <is>
          <t>2021-07-12 10:02:52</t>
        </is>
      </c>
      <c r="I3491" t="n">
        <v>184</v>
      </c>
      <c r="J3491" t="inlineStr">
        <is>
          <t>安卓</t>
        </is>
      </c>
      <c r="K3491" t="inlineStr">
        <is>
          <t>152407952</t>
        </is>
      </c>
      <c r="L3491" t="inlineStr">
        <is>
          <t>男</t>
        </is>
      </c>
      <c r="M3491" t="inlineStr">
        <is>
          <t>ⅰ⃝该账号已被封禁[doge]​</t>
        </is>
      </c>
      <c r="N3491" t="n">
        <v>5</v>
      </c>
      <c r="O3491" t="inlineStr">
        <is>
          <t>年度大会员</t>
        </is>
      </c>
      <c r="P3491" t="inlineStr">
        <is>
          <t>洛天依9th生日纪念</t>
        </is>
      </c>
      <c r="Q3491" t="inlineStr"/>
    </row>
    <row r="3492">
      <c r="A3492" t="inlineStr">
        <is>
          <t>256667467</t>
        </is>
      </c>
      <c r="B3492" t="inlineStr">
        <is>
          <t>4892067932</t>
        </is>
      </c>
      <c r="C3492" t="inlineStr">
        <is>
          <t>布利欧纳克</t>
        </is>
      </c>
      <c r="D3492" t="n">
        <v>3</v>
      </c>
      <c r="E3492" t="inlineStr">
        <is>
          <t>从这个活动开始就有人暗戳戳标记了，而且很多手机的陌生来电屏蔽很容易就会毙掉[藏狐]</t>
        </is>
      </c>
      <c r="F3492" t="n">
        <v>0</v>
      </c>
      <c r="G3492" t="inlineStr">
        <is>
          <t>4892067932</t>
        </is>
      </c>
      <c r="H3492" t="inlineStr">
        <is>
          <t>2021-07-12 10:01:41</t>
        </is>
      </c>
      <c r="I3492" t="n">
        <v>0</v>
      </c>
      <c r="J3492" t="inlineStr">
        <is>
          <t>安卓</t>
        </is>
      </c>
      <c r="K3492" t="inlineStr">
        <is>
          <t>37806069</t>
        </is>
      </c>
      <c r="L3492" t="inlineStr">
        <is>
          <t>男</t>
        </is>
      </c>
      <c r="M3492" t="inlineStr"/>
      <c r="N3492" t="n">
        <v>6</v>
      </c>
      <c r="O3492" t="inlineStr">
        <is>
          <t>年度大会员</t>
        </is>
      </c>
      <c r="P3492" t="inlineStr">
        <is>
          <t>原神</t>
        </is>
      </c>
      <c r="Q3492" t="inlineStr">
        <is>
          <t>明日方舟音律系列</t>
        </is>
      </c>
    </row>
    <row r="3493">
      <c r="A3493" t="inlineStr">
        <is>
          <t>256667467</t>
        </is>
      </c>
      <c r="B3493" t="inlineStr">
        <is>
          <t>4892072096</t>
        </is>
      </c>
      <c r="C3493" t="inlineStr">
        <is>
          <t>Q-待诏</t>
        </is>
      </c>
      <c r="D3493" t="n">
        <v>-1</v>
      </c>
      <c r="E3493" t="inlineStr">
        <is>
          <t>快！快去请魔女艾莉丝和愚人众执行官博士[大笑]</t>
        </is>
      </c>
      <c r="F3493" t="n">
        <v>0</v>
      </c>
      <c r="G3493" t="inlineStr">
        <is>
          <t>4892072096</t>
        </is>
      </c>
      <c r="H3493" t="inlineStr">
        <is>
          <t>2021-07-12 10:01:32</t>
        </is>
      </c>
      <c r="I3493" t="n">
        <v>0</v>
      </c>
      <c r="J3493" t="inlineStr">
        <is>
          <t>安卓</t>
        </is>
      </c>
      <c r="K3493" t="inlineStr">
        <is>
          <t>291949780</t>
        </is>
      </c>
      <c r="L3493" t="inlineStr">
        <is>
          <t>男</t>
        </is>
      </c>
      <c r="M3493" t="inlineStr">
        <is>
          <t>怎么就有人用的棋待诏当名字，我只能打个Q</t>
        </is>
      </c>
      <c r="N3493" t="n">
        <v>5</v>
      </c>
      <c r="O3493" t="inlineStr">
        <is>
          <t>大会员</t>
        </is>
      </c>
      <c r="P3493" t="inlineStr"/>
      <c r="Q3493" t="inlineStr"/>
    </row>
    <row r="3494">
      <c r="A3494" t="inlineStr">
        <is>
          <t>256667467</t>
        </is>
      </c>
      <c r="B3494" t="inlineStr">
        <is>
          <t>4892071892</t>
        </is>
      </c>
      <c r="C3494" t="inlineStr">
        <is>
          <t>想太多了007</t>
        </is>
      </c>
      <c r="D3494" t="n">
        <v>1615</v>
      </c>
      <c r="E3494" t="inlineStr">
        <is>
          <t>只要我暂停我就不会被姬子刀[OK][OK][OK][无语][无语][无语][大哭][大哭][大哭][大哭][大哭][大哭][大哭][大哭][大哭][大哭]为什么我还是止不住泪水啊啊啊啊啊啊啊</t>
        </is>
      </c>
      <c r="F3494" t="n">
        <v>0</v>
      </c>
      <c r="G3494" t="inlineStr">
        <is>
          <t>0</t>
        </is>
      </c>
      <c r="H3494" t="inlineStr">
        <is>
          <t>2021-07-12 10:01:24</t>
        </is>
      </c>
      <c r="I3494" t="n">
        <v>4</v>
      </c>
      <c r="J3494" t="inlineStr">
        <is>
          <t>安卓</t>
        </is>
      </c>
      <c r="K3494" t="inlineStr">
        <is>
          <t>12366807</t>
        </is>
      </c>
      <c r="L3494" t="inlineStr">
        <is>
          <t>男</t>
        </is>
      </c>
      <c r="M3494" t="inlineStr"/>
      <c r="N3494" t="n">
        <v>5</v>
      </c>
      <c r="O3494" t="inlineStr">
        <is>
          <t>年度大会员</t>
        </is>
      </c>
      <c r="P3494" t="inlineStr"/>
      <c r="Q3494" t="inlineStr"/>
    </row>
    <row r="3495">
      <c r="A3495" t="inlineStr">
        <is>
          <t>256667467</t>
        </is>
      </c>
      <c r="B3495" t="inlineStr">
        <is>
          <t>4892067288</t>
        </is>
      </c>
      <c r="C3495" t="inlineStr">
        <is>
          <t>绿箩也是罗</t>
        </is>
      </c>
      <c r="D3495" t="n">
        <v>1614</v>
      </c>
      <c r="E3495" t="inlineStr">
        <is>
          <t>什么女武神</t>
        </is>
      </c>
      <c r="F3495" t="n">
        <v>4</v>
      </c>
      <c r="G3495" t="inlineStr">
        <is>
          <t>0</t>
        </is>
      </c>
      <c r="H3495" t="inlineStr">
        <is>
          <t>2021-07-12 10:01:17</t>
        </is>
      </c>
      <c r="I3495" t="n">
        <v>5</v>
      </c>
      <c r="J3495" t="inlineStr">
        <is>
          <t>安卓</t>
        </is>
      </c>
      <c r="K3495" t="inlineStr">
        <is>
          <t>378390266</t>
        </is>
      </c>
      <c r="L3495" t="inlineStr">
        <is>
          <t>保密</t>
        </is>
      </c>
      <c r="M3495" t="inlineStr"/>
      <c r="N3495" t="n">
        <v>4</v>
      </c>
      <c r="O3495" t="inlineStr">
        <is>
          <t>大会员</t>
        </is>
      </c>
      <c r="P3495" t="inlineStr"/>
      <c r="Q3495" t="inlineStr"/>
    </row>
    <row r="3496">
      <c r="A3496" t="inlineStr">
        <is>
          <t>256667467</t>
        </is>
      </c>
      <c r="B3496" t="inlineStr">
        <is>
          <t>4892071368</t>
        </is>
      </c>
      <c r="C3496" t="inlineStr">
        <is>
          <t>165的烤箱</t>
        </is>
      </c>
      <c r="D3496" t="n">
        <v>1613</v>
      </c>
      <c r="E3496" t="inlineStr">
        <is>
          <t>我妈接的……没有然后了[微笑]</t>
        </is>
      </c>
      <c r="F3496" t="n">
        <v>0</v>
      </c>
      <c r="G3496" t="inlineStr">
        <is>
          <t>0</t>
        </is>
      </c>
      <c r="H3496" t="inlineStr">
        <is>
          <t>2021-07-12 10:01:04</t>
        </is>
      </c>
      <c r="I3496" t="n">
        <v>0</v>
      </c>
      <c r="J3496" t="inlineStr">
        <is>
          <t>安卓</t>
        </is>
      </c>
      <c r="K3496" t="inlineStr">
        <is>
          <t>111197335</t>
        </is>
      </c>
      <c r="L3496" t="inlineStr">
        <is>
          <t>保密</t>
        </is>
      </c>
      <c r="M3496" t="inlineStr">
        <is>
          <t>我真的很懒</t>
        </is>
      </c>
      <c r="N3496" t="n">
        <v>5</v>
      </c>
      <c r="O3496" t="inlineStr">
        <is>
          <t>年度大会员</t>
        </is>
      </c>
      <c r="P3496" t="inlineStr">
        <is>
          <t>泠鸢yousa登门喜鹊</t>
        </is>
      </c>
      <c r="Q3496" t="inlineStr">
        <is>
          <t>hanser</t>
        </is>
      </c>
    </row>
    <row r="3497">
      <c r="A3497" t="inlineStr">
        <is>
          <t>256667467</t>
        </is>
      </c>
      <c r="B3497" t="inlineStr">
        <is>
          <t>4892064503</t>
        </is>
      </c>
      <c r="C3497" t="inlineStr">
        <is>
          <t>雨声淅淅醉人心</t>
        </is>
      </c>
      <c r="D3497" t="n">
        <v>1612</v>
      </c>
      <c r="E3497" t="inlineStr">
        <is>
          <t>我不知道你们什么感受，我就说下我自己的，真的离谱，平常剧情压根就没舰长也就算了，这种时候疯狂搁这舰长厉害，多亏舰长我们才能成长，我们都知道舰长厉害，不能没有舰长，我真的要尬死了，舰长是个啥我我们还不知道？就差把杂鱼写脸上了，不过多亏舰长才能成长什么的这句倒也没完全错，毕竟ATM懂得都懂</t>
        </is>
      </c>
      <c r="F3497" t="n">
        <v>11</v>
      </c>
      <c r="G3497" t="inlineStr">
        <is>
          <t>0</t>
        </is>
      </c>
      <c r="H3497" t="inlineStr">
        <is>
          <t>2021-07-12 10:00:35</t>
        </is>
      </c>
      <c r="I3497" t="n">
        <v>15</v>
      </c>
      <c r="J3497" t="inlineStr">
        <is>
          <t>网页</t>
        </is>
      </c>
      <c r="K3497" t="inlineStr">
        <is>
          <t>239820761</t>
        </is>
      </c>
      <c r="L3497" t="inlineStr">
        <is>
          <t>保密</t>
        </is>
      </c>
      <c r="M3497" t="inlineStr"/>
      <c r="N3497" t="n">
        <v>5</v>
      </c>
      <c r="O3497" t="inlineStr">
        <is>
          <t>年度大会员</t>
        </is>
      </c>
      <c r="P3497" t="inlineStr">
        <is>
          <t>梦塔·雪谜城</t>
        </is>
      </c>
      <c r="Q3497" t="inlineStr"/>
    </row>
    <row r="3498">
      <c r="A3498" t="inlineStr">
        <is>
          <t>256667467</t>
        </is>
      </c>
      <c r="B3498" t="inlineStr">
        <is>
          <t>4892063866</t>
        </is>
      </c>
      <c r="C3498" t="inlineStr">
        <is>
          <t>莲月仙</t>
        </is>
      </c>
      <c r="D3498" t="n">
        <v>1610</v>
      </c>
      <c r="E3498" t="inlineStr">
        <is>
          <t>我在11点半时接到的，但当时我还在睡，电话把我叫醒了，然后芽衣的声音就来了，可我还没睡醒啊，当我反应过来要录音时，都快说完了[大哭][大哭][大哭]</t>
        </is>
      </c>
      <c r="F3498" t="n">
        <v>0</v>
      </c>
      <c r="G3498" t="inlineStr">
        <is>
          <t>0</t>
        </is>
      </c>
      <c r="H3498" t="inlineStr">
        <is>
          <t>2021-07-12 10:00:10</t>
        </is>
      </c>
      <c r="I3498" t="n">
        <v>1</v>
      </c>
      <c r="J3498" t="inlineStr">
        <is>
          <t>安卓</t>
        </is>
      </c>
      <c r="K3498" t="inlineStr">
        <is>
          <t>269494462</t>
        </is>
      </c>
      <c r="L3498" t="inlineStr">
        <is>
          <t>保密</t>
        </is>
      </c>
      <c r="M3498" t="inlineStr"/>
      <c r="N3498" t="n">
        <v>5</v>
      </c>
      <c r="O3498" t="inlineStr">
        <is>
          <t>大会员</t>
        </is>
      </c>
      <c r="P3498" t="inlineStr"/>
      <c r="Q3498" t="inlineStr"/>
    </row>
    <row r="3499">
      <c r="A3499" t="inlineStr">
        <is>
          <t>256667467</t>
        </is>
      </c>
      <c r="B3499" t="inlineStr">
        <is>
          <t>4892059949</t>
        </is>
      </c>
      <c r="C3499" t="inlineStr">
        <is>
          <t>吃蝴蝶的阿拉斯加</t>
        </is>
      </c>
      <c r="D3499" t="n">
        <v>-1</v>
      </c>
      <c r="E3499" t="inlineStr">
        <is>
          <t>看到神秘人三个字我顿时想到了黑蛇，但一听声音是个女的，哦那没事了[笑哭]</t>
        </is>
      </c>
      <c r="F3499" t="n">
        <v>0</v>
      </c>
      <c r="G3499" t="inlineStr">
        <is>
          <t>4892059949</t>
        </is>
      </c>
      <c r="H3499" t="inlineStr">
        <is>
          <t>2021-07-12 10:00:08</t>
        </is>
      </c>
      <c r="I3499" t="n">
        <v>0</v>
      </c>
      <c r="J3499" t="inlineStr">
        <is>
          <t>安卓</t>
        </is>
      </c>
      <c r="K3499" t="inlineStr">
        <is>
          <t>93823220</t>
        </is>
      </c>
      <c r="L3499" t="inlineStr">
        <is>
          <t>保密</t>
        </is>
      </c>
      <c r="M3499" t="inlineStr"/>
      <c r="N3499" t="n">
        <v>5</v>
      </c>
      <c r="O3499" t="inlineStr"/>
      <c r="P3499" t="inlineStr"/>
      <c r="Q3499" t="inlineStr"/>
    </row>
    <row r="3500">
      <c r="A3500" t="inlineStr">
        <is>
          <t>256667467</t>
        </is>
      </c>
      <c r="B3500" t="inlineStr">
        <is>
          <t>4892059721</t>
        </is>
      </c>
      <c r="C3500" t="inlineStr">
        <is>
          <t>Leanonion</t>
        </is>
      </c>
      <c r="D3500" t="n">
        <v>-1</v>
      </c>
      <c r="E3500" t="inlineStr">
        <is>
          <t>回复 @浅夏丶离殇 :[妙啊]</t>
        </is>
      </c>
      <c r="F3500" t="n">
        <v>0</v>
      </c>
      <c r="G3500" t="inlineStr">
        <is>
          <t>4890546221</t>
        </is>
      </c>
      <c r="H3500" t="inlineStr">
        <is>
          <t>2021-07-12 10:00:00</t>
        </is>
      </c>
      <c r="I3500" t="n">
        <v>0</v>
      </c>
      <c r="J3500" t="inlineStr">
        <is>
          <t>安卓</t>
        </is>
      </c>
      <c r="K3500" t="inlineStr">
        <is>
          <t>57868545</t>
        </is>
      </c>
      <c r="L3500" t="inlineStr">
        <is>
          <t>保密</t>
        </is>
      </c>
      <c r="M3500" t="inlineStr">
        <is>
          <t>努力不离这个次元越来越远π_π</t>
        </is>
      </c>
      <c r="N3500" t="n">
        <v>5</v>
      </c>
      <c r="O3500" t="inlineStr"/>
      <c r="P3500" t="inlineStr">
        <is>
          <t>洛天依8th生日纪念</t>
        </is>
      </c>
      <c r="Q3500" t="inlineStr">
        <is>
          <t>洛天依8th生日纪念</t>
        </is>
      </c>
    </row>
    <row r="3501">
      <c r="A3501" t="inlineStr">
        <is>
          <t>256667467</t>
        </is>
      </c>
      <c r="B3501" t="inlineStr">
        <is>
          <t>4892054470</t>
        </is>
      </c>
      <c r="C3501" t="inlineStr">
        <is>
          <t>伊玔Kasylana</t>
        </is>
      </c>
      <c r="D3501" t="n">
        <v>-1</v>
      </c>
      <c r="E3501" t="inlineStr">
        <is>
          <t>我也没有！</t>
        </is>
      </c>
      <c r="F3501" t="n">
        <v>0</v>
      </c>
      <c r="G3501" t="inlineStr">
        <is>
          <t>4892054470</t>
        </is>
      </c>
      <c r="H3501" t="inlineStr">
        <is>
          <t>2021-07-12 09:59:25</t>
        </is>
      </c>
      <c r="I3501" t="n">
        <v>0</v>
      </c>
      <c r="J3501" t="inlineStr">
        <is>
          <t>安卓</t>
        </is>
      </c>
      <c r="K3501" t="inlineStr">
        <is>
          <t>35421357</t>
        </is>
      </c>
      <c r="L3501" t="inlineStr">
        <is>
          <t>保密</t>
        </is>
      </c>
      <c r="M3501" t="inlineStr">
        <is>
          <t>对线得不到回复最好看看自己有没有被屏蔽和拉黑，说的就是你，键盘侠</t>
        </is>
      </c>
      <c r="N3501" t="n">
        <v>5</v>
      </c>
      <c r="O3501" t="inlineStr">
        <is>
          <t>年度大会员</t>
        </is>
      </c>
      <c r="P3501" t="inlineStr">
        <is>
          <t>原神</t>
        </is>
      </c>
      <c r="Q3501" t="inlineStr">
        <is>
          <t>原神</t>
        </is>
      </c>
    </row>
    <row r="3502">
      <c r="A3502" t="inlineStr">
        <is>
          <t>256667467</t>
        </is>
      </c>
      <c r="B3502" t="inlineStr">
        <is>
          <t>4892053549</t>
        </is>
      </c>
      <c r="C3502" t="inlineStr">
        <is>
          <t>苏熙好难</t>
        </is>
      </c>
      <c r="D3502" t="n">
        <v>-1</v>
      </c>
      <c r="E3502" t="inlineStr">
        <is>
          <t>到现在还没接到正常吗[doge]</t>
        </is>
      </c>
      <c r="F3502" t="n">
        <v>0</v>
      </c>
      <c r="G3502" t="inlineStr">
        <is>
          <t>4892053549</t>
        </is>
      </c>
      <c r="H3502" t="inlineStr">
        <is>
          <t>2021-07-12 09:58:48</t>
        </is>
      </c>
      <c r="I3502" t="n">
        <v>0</v>
      </c>
      <c r="J3502" t="inlineStr">
        <is>
          <t>网页</t>
        </is>
      </c>
      <c r="K3502" t="inlineStr">
        <is>
          <t>1848419208</t>
        </is>
      </c>
      <c r="L3502" t="inlineStr">
        <is>
          <t>保密</t>
        </is>
      </c>
      <c r="M3502" t="inlineStr">
        <is>
          <t>励志做条咸鱼</t>
        </is>
      </c>
      <c r="N3502" t="n">
        <v>2</v>
      </c>
      <c r="O3502" t="inlineStr"/>
      <c r="P3502" t="inlineStr"/>
      <c r="Q3502" t="inlineStr"/>
    </row>
    <row r="3503">
      <c r="A3503" t="inlineStr">
        <is>
          <t>256667467</t>
        </is>
      </c>
      <c r="B3503" t="inlineStr">
        <is>
          <t>4892057889</t>
        </is>
      </c>
      <c r="C3503" t="inlineStr">
        <is>
          <t>SingleCellHal</t>
        </is>
      </c>
      <c r="D3503" t="n">
        <v>1609</v>
      </c>
      <c r="E3503" t="inlineStr">
        <is>
          <t>9分钟前打来了，但是在考试[无语]</t>
        </is>
      </c>
      <c r="F3503" t="n">
        <v>0</v>
      </c>
      <c r="G3503" t="inlineStr">
        <is>
          <t>0</t>
        </is>
      </c>
      <c r="H3503" t="inlineStr">
        <is>
          <t>2021-07-12 09:58:45</t>
        </is>
      </c>
      <c r="I3503" t="n">
        <v>1</v>
      </c>
      <c r="J3503" t="inlineStr">
        <is>
          <t>安卓</t>
        </is>
      </c>
      <c r="K3503" t="inlineStr">
        <is>
          <t>497077451</t>
        </is>
      </c>
      <c r="L3503" t="inlineStr">
        <is>
          <t>保密</t>
        </is>
      </c>
      <c r="M3503" t="inlineStr"/>
      <c r="N3503" t="n">
        <v>4</v>
      </c>
      <c r="O3503" t="inlineStr"/>
      <c r="P3503" t="inlineStr"/>
      <c r="Q3503" t="inlineStr"/>
    </row>
    <row r="3504">
      <c r="A3504" t="inlineStr">
        <is>
          <t>256667467</t>
        </is>
      </c>
      <c r="B3504" t="inlineStr">
        <is>
          <t>4892061550</t>
        </is>
      </c>
      <c r="C3504" t="inlineStr">
        <is>
          <t>枫海归音</t>
        </is>
      </c>
      <c r="D3504" t="n">
        <v>1608</v>
      </c>
      <c r="E3504" t="inlineStr">
        <is>
          <t>没接到</t>
        </is>
      </c>
      <c r="F3504" t="n">
        <v>0</v>
      </c>
      <c r="G3504" t="inlineStr">
        <is>
          <t>0</t>
        </is>
      </c>
      <c r="H3504" t="inlineStr">
        <is>
          <t>2021-07-12 09:58:43</t>
        </is>
      </c>
      <c r="I3504" t="n">
        <v>0</v>
      </c>
      <c r="J3504" t="inlineStr">
        <is>
          <t>安卓</t>
        </is>
      </c>
      <c r="K3504" t="inlineStr">
        <is>
          <t>401786216</t>
        </is>
      </c>
      <c r="L3504" t="inlineStr">
        <is>
          <t>男</t>
        </is>
      </c>
      <c r="M3504" t="inlineStr">
        <is>
          <t>QAQ</t>
        </is>
      </c>
      <c r="N3504" t="n">
        <v>4</v>
      </c>
      <c r="O3504" t="inlineStr"/>
      <c r="P3504" t="inlineStr"/>
      <c r="Q3504" t="inlineStr"/>
    </row>
    <row r="3505">
      <c r="A3505" t="inlineStr">
        <is>
          <t>256667467</t>
        </is>
      </c>
      <c r="B3505" t="inlineStr">
        <is>
          <t>4892057518</t>
        </is>
      </c>
      <c r="C3505" t="inlineStr">
        <is>
          <t>麦五小可愛</t>
        </is>
      </c>
      <c r="D3505" t="n">
        <v>1607</v>
      </c>
      <c r="E3505" t="inlineStr">
        <is>
          <t>[大哭]我给挂了</t>
        </is>
      </c>
      <c r="F3505" t="n">
        <v>0</v>
      </c>
      <c r="G3505" t="inlineStr">
        <is>
          <t>0</t>
        </is>
      </c>
      <c r="H3505" t="inlineStr">
        <is>
          <t>2021-07-12 09:58:30</t>
        </is>
      </c>
      <c r="I3505" t="n">
        <v>1</v>
      </c>
      <c r="J3505" t="inlineStr">
        <is>
          <t>安卓</t>
        </is>
      </c>
      <c r="K3505" t="inlineStr">
        <is>
          <t>35720991</t>
        </is>
      </c>
      <c r="L3505" t="inlineStr">
        <is>
          <t>保密</t>
        </is>
      </c>
      <c r="M3505" t="inlineStr">
        <is>
          <t>一条什么都想做什么都想玩什么都整不好的杂鱼
群号560935778（上了车你就别想走了哼哼）
 原-麦五-</t>
        </is>
      </c>
      <c r="N3505" t="n">
        <v>5</v>
      </c>
      <c r="O3505" t="inlineStr">
        <is>
          <t>年度大会员</t>
        </is>
      </c>
      <c r="P3505" t="inlineStr">
        <is>
          <t>初音未来13周年</t>
        </is>
      </c>
      <c r="Q3505" t="inlineStr">
        <is>
          <t>神乐七奈</t>
        </is>
      </c>
    </row>
    <row r="3506">
      <c r="A3506" t="inlineStr">
        <is>
          <t>256667467</t>
        </is>
      </c>
      <c r="B3506" t="inlineStr">
        <is>
          <t>4892060637</t>
        </is>
      </c>
      <c r="C3506" t="inlineStr">
        <is>
          <t>拔剑提臀真君</t>
        </is>
      </c>
      <c r="D3506" t="n">
        <v>1606</v>
      </c>
      <c r="E3506" t="inlineStr">
        <is>
          <t>啊啊啊啊啊啊   我下午睡觉睡的好好的   突然一个电话把我整了醒来，还好我记了一下电话的关键数字，不然就挂了，不过姬子啊  我的姬子[tv_大哭][tv_大哭][tv_大哭]</t>
        </is>
      </c>
      <c r="F3506" t="n">
        <v>0</v>
      </c>
      <c r="G3506" t="inlineStr">
        <is>
          <t>0</t>
        </is>
      </c>
      <c r="H3506" t="inlineStr">
        <is>
          <t>2021-07-12 09:58:08</t>
        </is>
      </c>
      <c r="I3506" t="n">
        <v>0</v>
      </c>
      <c r="J3506" t="inlineStr">
        <is>
          <t>安卓</t>
        </is>
      </c>
      <c r="K3506" t="inlineStr">
        <is>
          <t>89048671</t>
        </is>
      </c>
      <c r="L3506" t="inlineStr">
        <is>
          <t>保密</t>
        </is>
      </c>
      <c r="M3506" t="inlineStr">
        <is>
          <t>无限非酋真君</t>
        </is>
      </c>
      <c r="N3506" t="n">
        <v>5</v>
      </c>
      <c r="O3506" t="inlineStr">
        <is>
          <t>年度大会员</t>
        </is>
      </c>
      <c r="P3506" t="inlineStr">
        <is>
          <t>刺客伍六七</t>
        </is>
      </c>
      <c r="Q3506" t="inlineStr"/>
    </row>
    <row r="3507">
      <c r="A3507" t="inlineStr">
        <is>
          <t>256667467</t>
        </is>
      </c>
      <c r="B3507" t="inlineStr">
        <is>
          <t>4892060499</t>
        </is>
      </c>
      <c r="C3507" t="inlineStr">
        <is>
          <t>浅夏丶离殇</t>
        </is>
      </c>
      <c r="D3507" t="n">
        <v>-1</v>
      </c>
      <c r="E3507" t="inlineStr">
        <is>
          <t>回复 @Leanonion :是的[doge]</t>
        </is>
      </c>
      <c r="F3507" t="n">
        <v>0</v>
      </c>
      <c r="G3507" t="inlineStr">
        <is>
          <t>4890546221</t>
        </is>
      </c>
      <c r="H3507" t="inlineStr">
        <is>
          <t>2021-07-12 09:58:03</t>
        </is>
      </c>
      <c r="I3507" t="n">
        <v>0</v>
      </c>
      <c r="J3507" t="inlineStr">
        <is>
          <t>安卓</t>
        </is>
      </c>
      <c r="K3507" t="inlineStr">
        <is>
          <t>445740424</t>
        </is>
      </c>
      <c r="L3507" t="inlineStr">
        <is>
          <t>男</t>
        </is>
      </c>
      <c r="M3507" t="inlineStr">
        <is>
          <t>愿你遍历山河，仍觉人间值得</t>
        </is>
      </c>
      <c r="N3507" t="n">
        <v>3</v>
      </c>
      <c r="O3507" t="inlineStr">
        <is>
          <t>大会员</t>
        </is>
      </c>
      <c r="P3507" t="inlineStr"/>
      <c r="Q3507" t="inlineStr"/>
    </row>
    <row r="3508">
      <c r="A3508" t="inlineStr">
        <is>
          <t>256667467</t>
        </is>
      </c>
      <c r="B3508" t="inlineStr">
        <is>
          <t>4892056325</t>
        </is>
      </c>
      <c r="C3508" t="inlineStr">
        <is>
          <t>yoshki_良木</t>
        </is>
      </c>
      <c r="D3508" t="n">
        <v>-1</v>
      </c>
      <c r="E3508" t="inlineStr">
        <is>
          <t>俺也一样[大哭]</t>
        </is>
      </c>
      <c r="F3508" t="n">
        <v>0</v>
      </c>
      <c r="G3508" t="inlineStr">
        <is>
          <t>4892056325</t>
        </is>
      </c>
      <c r="H3508" t="inlineStr">
        <is>
          <t>2021-07-12 09:57:43</t>
        </is>
      </c>
      <c r="I3508" t="n">
        <v>0</v>
      </c>
      <c r="J3508" t="inlineStr">
        <is>
          <t>安卓</t>
        </is>
      </c>
      <c r="K3508" t="inlineStr">
        <is>
          <t>153309745</t>
        </is>
      </c>
      <c r="L3508" t="inlineStr">
        <is>
          <t>保密</t>
        </is>
      </c>
      <c r="M3508" t="inlineStr">
        <is>
          <t>人在根本上是时间性的存在</t>
        </is>
      </c>
      <c r="N3508" t="n">
        <v>5</v>
      </c>
      <c r="O3508" t="inlineStr">
        <is>
          <t>大会员</t>
        </is>
      </c>
      <c r="P3508" t="inlineStr"/>
      <c r="Q3508" t="inlineStr"/>
    </row>
    <row r="3509">
      <c r="A3509" t="inlineStr">
        <is>
          <t>256667467</t>
        </is>
      </c>
      <c r="B3509" t="inlineStr">
        <is>
          <t>4892051126</t>
        </is>
      </c>
      <c r="C3509" t="inlineStr">
        <is>
          <t>叶云腐</t>
        </is>
      </c>
      <c r="D3509" t="n">
        <v>1605</v>
      </c>
      <c r="E3509" t="inlineStr">
        <is>
          <t>忘得真快</t>
        </is>
      </c>
      <c r="F3509" t="n">
        <v>1</v>
      </c>
      <c r="G3509" t="inlineStr">
        <is>
          <t>0</t>
        </is>
      </c>
      <c r="H3509" t="inlineStr">
        <is>
          <t>2021-07-12 09:57:15</t>
        </is>
      </c>
      <c r="I3509" t="n">
        <v>6</v>
      </c>
      <c r="J3509" t="inlineStr">
        <is>
          <t>安卓</t>
        </is>
      </c>
      <c r="K3509" t="inlineStr">
        <is>
          <t>398807289</t>
        </is>
      </c>
      <c r="L3509" t="inlineStr">
        <is>
          <t>女</t>
        </is>
      </c>
      <c r="M3509" t="inlineStr">
        <is>
          <t>白漂党一枚</t>
        </is>
      </c>
      <c r="N3509" t="n">
        <v>4</v>
      </c>
      <c r="O3509" t="inlineStr"/>
      <c r="P3509" t="inlineStr"/>
      <c r="Q3509" t="inlineStr"/>
    </row>
    <row r="3510">
      <c r="A3510" t="inlineStr">
        <is>
          <t>256667467</t>
        </is>
      </c>
      <c r="B3510" t="inlineStr">
        <is>
          <t>4892050999</t>
        </is>
      </c>
      <c r="C3510" t="inlineStr">
        <is>
          <t>冰月寒心丷</t>
        </is>
      </c>
      <c r="D3510" t="n">
        <v>3</v>
      </c>
      <c r="E3510" t="inlineStr">
        <is>
          <t>回复 @王牛奶です :感受嗯典[滑稽][滑稽][吃瓜]</t>
        </is>
      </c>
      <c r="F3510" t="n">
        <v>0</v>
      </c>
      <c r="G3510" t="inlineStr">
        <is>
          <t>4891905461</t>
        </is>
      </c>
      <c r="H3510" t="inlineStr">
        <is>
          <t>2021-07-12 09:57:10</t>
        </is>
      </c>
      <c r="I3510" t="n">
        <v>0</v>
      </c>
      <c r="J3510" t="inlineStr">
        <is>
          <t>安卓</t>
        </is>
      </c>
      <c r="K3510" t="inlineStr">
        <is>
          <t>372292531</t>
        </is>
      </c>
      <c r="L3510" t="inlineStr">
        <is>
          <t>保密</t>
        </is>
      </c>
      <c r="M3510" t="inlineStr">
        <is>
          <t>崩崩崩的菜鸟小舰长</t>
        </is>
      </c>
      <c r="N3510" t="n">
        <v>3</v>
      </c>
      <c r="O3510" t="inlineStr">
        <is>
          <t>大会员</t>
        </is>
      </c>
      <c r="P3510" t="inlineStr"/>
      <c r="Q3510" t="inlineStr"/>
    </row>
    <row r="3511">
      <c r="A3511" t="inlineStr">
        <is>
          <t>256667467</t>
        </is>
      </c>
      <c r="B3511" t="inlineStr">
        <is>
          <t>4892044466</t>
        </is>
      </c>
      <c r="C3511" t="inlineStr">
        <is>
          <t>绮罗梦笙</t>
        </is>
      </c>
      <c r="D3511" t="n">
        <v>-1</v>
      </c>
      <c r="E3511" t="inlineStr">
        <is>
          <t>回复 @没钱的富翁 :她想把我砌进神像里，她想和我融为一体！她爱我哈哈哈哈哈哈哈哈哈[doge]</t>
        </is>
      </c>
      <c r="F3511" t="n">
        <v>0</v>
      </c>
      <c r="G3511" t="inlineStr">
        <is>
          <t>4889235996</t>
        </is>
      </c>
      <c r="H3511" t="inlineStr">
        <is>
          <t>2021-07-12 09:56:30</t>
        </is>
      </c>
      <c r="I3511" t="n">
        <v>0</v>
      </c>
      <c r="J3511" t="inlineStr">
        <is>
          <t>安卓</t>
        </is>
      </c>
      <c r="K3511" t="inlineStr">
        <is>
          <t>41235367</t>
        </is>
      </c>
      <c r="L3511" t="inlineStr">
        <is>
          <t>保密</t>
        </is>
      </c>
      <c r="M3511" t="inlineStr">
        <is>
          <t>我要懒死了，什么都不会写的╮(╯▽╰)╭
死之前还要在此声明:我就算死了，被压在棺材板里也要用腐朽的声音喊粗斯洛卡伊是我的！！！</t>
        </is>
      </c>
      <c r="N3511" t="n">
        <v>6</v>
      </c>
      <c r="O3511" t="inlineStr">
        <is>
          <t>年度大会员</t>
        </is>
      </c>
      <c r="P3511" t="inlineStr">
        <is>
          <t>希萝Hiiro</t>
        </is>
      </c>
      <c r="Q3511" t="inlineStr">
        <is>
          <t>希萝Hiiro</t>
        </is>
      </c>
    </row>
    <row r="3512">
      <c r="A3512" t="inlineStr">
        <is>
          <t>256667467</t>
        </is>
      </c>
      <c r="B3512" t="inlineStr">
        <is>
          <t>4892043993</t>
        </is>
      </c>
      <c r="C3512" t="inlineStr">
        <is>
          <t>试探玩家第一名</t>
        </is>
      </c>
      <c r="D3512" t="n">
        <v>1604</v>
      </c>
      <c r="E3512" t="inlineStr">
        <is>
          <t>爬</t>
        </is>
      </c>
      <c r="F3512" t="n">
        <v>0</v>
      </c>
      <c r="G3512" t="inlineStr">
        <is>
          <t>0</t>
        </is>
      </c>
      <c r="H3512" t="inlineStr">
        <is>
          <t>2021-07-12 09:56:13</t>
        </is>
      </c>
      <c r="I3512" t="n">
        <v>6</v>
      </c>
      <c r="J3512" t="inlineStr">
        <is>
          <t>安卓</t>
        </is>
      </c>
      <c r="K3512" t="inlineStr">
        <is>
          <t>299013080</t>
        </is>
      </c>
      <c r="L3512" t="inlineStr">
        <is>
          <t>保密</t>
        </is>
      </c>
      <c r="M3512" t="inlineStr">
        <is>
          <t>算了，就这样吧，我是资深云玩家。你随便无脑双标无脑洗。
崩三四年三律毕业红莲升降，原神54级。只准玩原神是吧，扣水军是吧，韭菜成精是吧。</t>
        </is>
      </c>
      <c r="N3512" t="n">
        <v>5</v>
      </c>
      <c r="O3512" t="inlineStr"/>
      <c r="P3512" t="inlineStr"/>
      <c r="Q3512" t="inlineStr"/>
    </row>
    <row r="3513">
      <c r="A3513" t="inlineStr">
        <is>
          <t>256667467</t>
        </is>
      </c>
      <c r="B3513" t="inlineStr">
        <is>
          <t>4892038497</t>
        </is>
      </c>
      <c r="C3513" t="inlineStr">
        <is>
          <t>乌鸦白狗</t>
        </is>
      </c>
      <c r="D3513" t="n">
        <v>1603</v>
      </c>
      <c r="E3513" t="inlineStr">
        <is>
          <t>忘的真快</t>
        </is>
      </c>
      <c r="F3513" t="n">
        <v>7</v>
      </c>
      <c r="G3513" t="inlineStr">
        <is>
          <t>0</t>
        </is>
      </c>
      <c r="H3513" t="inlineStr">
        <is>
          <t>2021-07-12 09:55:33</t>
        </is>
      </c>
      <c r="I3513" t="n">
        <v>19</v>
      </c>
      <c r="J3513" t="inlineStr">
        <is>
          <t>安卓</t>
        </is>
      </c>
      <c r="K3513" t="inlineStr">
        <is>
          <t>17054186</t>
        </is>
      </c>
      <c r="L3513" t="inlineStr">
        <is>
          <t>保密</t>
        </is>
      </c>
      <c r="M3513" t="inlineStr">
        <is>
          <t xml:space="preserve">ⓘ 该账号已被封禁 </t>
        </is>
      </c>
      <c r="N3513" t="n">
        <v>6</v>
      </c>
      <c r="O3513" t="inlineStr">
        <is>
          <t>年度大会员</t>
        </is>
      </c>
      <c r="P3513" t="inlineStr">
        <is>
          <t>天谕</t>
        </is>
      </c>
      <c r="Q3513" t="inlineStr"/>
    </row>
    <row r="3514">
      <c r="A3514" t="inlineStr">
        <is>
          <t>256667467</t>
        </is>
      </c>
      <c r="B3514" t="inlineStr">
        <is>
          <t>4892042390</t>
        </is>
      </c>
      <c r="C3514" t="inlineStr">
        <is>
          <t>兔兔的大锅梦</t>
        </is>
      </c>
      <c r="D3514" t="n">
        <v>1602</v>
      </c>
      <c r="E3514" t="inlineStr">
        <is>
          <t>为什么没有八重樱？为什么没有八重樱？为什么没有八重樱？为什么没有八重樱？为什么没有八重樱？</t>
        </is>
      </c>
      <c r="F3514" t="n">
        <v>0</v>
      </c>
      <c r="G3514" t="inlineStr">
        <is>
          <t>0</t>
        </is>
      </c>
      <c r="H3514" t="inlineStr">
        <is>
          <t>2021-07-12 09:55:12</t>
        </is>
      </c>
      <c r="I3514" t="n">
        <v>0</v>
      </c>
      <c r="J3514" t="inlineStr">
        <is>
          <t>安卓</t>
        </is>
      </c>
      <c r="K3514" t="inlineStr">
        <is>
          <t>285306361</t>
        </is>
      </c>
      <c r="L3514" t="inlineStr">
        <is>
          <t>男</t>
        </is>
      </c>
      <c r="M3514" t="inlineStr"/>
      <c r="N3514" t="n">
        <v>4</v>
      </c>
      <c r="O3514" t="inlineStr">
        <is>
          <t>大会员</t>
        </is>
      </c>
      <c r="P3514" t="inlineStr"/>
      <c r="Q3514" t="inlineStr"/>
    </row>
    <row r="3515">
      <c r="A3515" t="inlineStr">
        <is>
          <t>256667467</t>
        </is>
      </c>
      <c r="B3515" t="inlineStr">
        <is>
          <t>4892045472</t>
        </is>
      </c>
      <c r="C3515" t="inlineStr">
        <is>
          <t>我只是路过332</t>
        </is>
      </c>
      <c r="D3515" t="n">
        <v>-1</v>
      </c>
      <c r="E3515" t="inlineStr">
        <is>
          <t>没收到。。。[酸了][酸了][酸了]</t>
        </is>
      </c>
      <c r="F3515" t="n">
        <v>0</v>
      </c>
      <c r="G3515" t="inlineStr">
        <is>
          <t>4892045472</t>
        </is>
      </c>
      <c r="H3515" t="inlineStr">
        <is>
          <t>2021-07-12 09:54:56</t>
        </is>
      </c>
      <c r="I3515" t="n">
        <v>0</v>
      </c>
      <c r="J3515" t="inlineStr">
        <is>
          <t>安卓</t>
        </is>
      </c>
      <c r="K3515" t="inlineStr">
        <is>
          <t>397966024</t>
        </is>
      </c>
      <c r="L3515" t="inlineStr">
        <is>
          <t>女</t>
        </is>
      </c>
      <c r="M3515" t="inlineStr">
        <is>
          <t>哪有什么选择恐惧症，还不是因为穷。</t>
        </is>
      </c>
      <c r="N3515" t="n">
        <v>5</v>
      </c>
      <c r="O3515" t="inlineStr">
        <is>
          <t>大会员</t>
        </is>
      </c>
      <c r="P3515" t="inlineStr">
        <is>
          <t>时光代理人</t>
        </is>
      </c>
      <c r="Q3515" t="inlineStr">
        <is>
          <t>时光代理人</t>
        </is>
      </c>
    </row>
    <row r="3516">
      <c r="A3516" t="inlineStr">
        <is>
          <t>256667467</t>
        </is>
      </c>
      <c r="B3516" t="inlineStr">
        <is>
          <t>4892041367</t>
        </is>
      </c>
      <c r="C3516" t="inlineStr">
        <is>
          <t>天连音</t>
        </is>
      </c>
      <c r="D3516" t="n">
        <v>1600</v>
      </c>
      <c r="E3516" t="inlineStr">
        <is>
          <t>这有电话的吗?会打进手机吗?[来古-疑问]</t>
        </is>
      </c>
      <c r="F3516" t="n">
        <v>1</v>
      </c>
      <c r="G3516" t="inlineStr">
        <is>
          <t>0</t>
        </is>
      </c>
      <c r="H3516" t="inlineStr">
        <is>
          <t>2021-07-12 09:54:33</t>
        </is>
      </c>
      <c r="I3516" t="n">
        <v>0</v>
      </c>
      <c r="J3516" t="inlineStr">
        <is>
          <t>安卓</t>
        </is>
      </c>
      <c r="K3516" t="inlineStr">
        <is>
          <t>241765310</t>
        </is>
      </c>
      <c r="L3516" t="inlineStr">
        <is>
          <t>保密</t>
        </is>
      </c>
      <c r="M3516" t="inlineStr">
        <is>
          <t>qwq……qwq……qwq</t>
        </is>
      </c>
      <c r="N3516" t="n">
        <v>5</v>
      </c>
      <c r="O3516" t="inlineStr">
        <is>
          <t>大会员</t>
        </is>
      </c>
      <c r="P3516" t="inlineStr"/>
      <c r="Q3516" t="inlineStr"/>
    </row>
    <row r="3517">
      <c r="A3517" t="inlineStr">
        <is>
          <t>256667467</t>
        </is>
      </c>
      <c r="B3517" t="inlineStr">
        <is>
          <t>4892036870</t>
        </is>
      </c>
      <c r="C3517" t="inlineStr">
        <is>
          <t>Savior虚无</t>
        </is>
      </c>
      <c r="D3517" t="n">
        <v>-1</v>
      </c>
      <c r="E3517" t="inlineStr">
        <is>
          <t>回复 @是饺子嗷 :艾希莉雅，逐火之蛾13融合战士第二</t>
        </is>
      </c>
      <c r="F3517" t="n">
        <v>0</v>
      </c>
      <c r="G3517" t="inlineStr">
        <is>
          <t>4890473275</t>
        </is>
      </c>
      <c r="H3517" t="inlineStr">
        <is>
          <t>2021-07-12 09:54:29</t>
        </is>
      </c>
      <c r="I3517" t="n">
        <v>2</v>
      </c>
      <c r="J3517" t="inlineStr">
        <is>
          <t>未知</t>
        </is>
      </c>
      <c r="K3517" t="inlineStr">
        <is>
          <t>324046351</t>
        </is>
      </c>
      <c r="L3517" t="inlineStr">
        <is>
          <t>保密</t>
        </is>
      </c>
      <c r="M3517" t="inlineStr">
        <is>
          <t>近战狂法干豆腐</t>
        </is>
      </c>
      <c r="N3517" t="n">
        <v>4</v>
      </c>
      <c r="O3517" t="inlineStr">
        <is>
          <t>大会员</t>
        </is>
      </c>
      <c r="P3517" t="inlineStr">
        <is>
          <t>良辰美景·不问天</t>
        </is>
      </c>
      <c r="Q3517" t="inlineStr">
        <is>
          <t>良辰美景·不问天</t>
        </is>
      </c>
    </row>
    <row r="3518">
      <c r="A3518" t="inlineStr">
        <is>
          <t>256667467</t>
        </is>
      </c>
      <c r="B3518" t="inlineStr">
        <is>
          <t>4892036101</t>
        </is>
      </c>
      <c r="C3518" t="inlineStr">
        <is>
          <t>妖尾LOVE_</t>
        </is>
      </c>
      <c r="D3518" t="n">
        <v>-1</v>
      </c>
      <c r="E3518" t="inlineStr">
        <is>
          <t>我也没有收到...</t>
        </is>
      </c>
      <c r="F3518" t="n">
        <v>0</v>
      </c>
      <c r="G3518" t="inlineStr">
        <is>
          <t>4892036101</t>
        </is>
      </c>
      <c r="H3518" t="inlineStr">
        <is>
          <t>2021-07-12 09:53:58</t>
        </is>
      </c>
      <c r="I3518" t="n">
        <v>0</v>
      </c>
      <c r="J3518" t="inlineStr">
        <is>
          <t>安卓</t>
        </is>
      </c>
      <c r="K3518" t="inlineStr">
        <is>
          <t>66356131</t>
        </is>
      </c>
      <c r="L3518" t="inlineStr">
        <is>
          <t>男</t>
        </is>
      </c>
      <c r="M3518" t="inlineStr"/>
      <c r="N3518" t="n">
        <v>5</v>
      </c>
      <c r="O3518" t="inlineStr">
        <is>
          <t>年度大会员</t>
        </is>
      </c>
      <c r="P3518" t="inlineStr">
        <is>
          <t>汉化日记</t>
        </is>
      </c>
      <c r="Q3518" t="inlineStr">
        <is>
          <t>年度大会员</t>
        </is>
      </c>
    </row>
    <row r="3519">
      <c r="A3519" t="inlineStr">
        <is>
          <t>256667467</t>
        </is>
      </c>
      <c r="B3519" t="inlineStr">
        <is>
          <t>4892040194</t>
        </is>
      </c>
      <c r="C3519" t="inlineStr">
        <is>
          <t>云言--</t>
        </is>
      </c>
      <c r="D3519" t="n">
        <v>1599</v>
      </c>
      <c r="E3519" t="inlineStr">
        <is>
          <t>我预约的你们的，为什么今天莫奕给我打了电话[doge]</t>
        </is>
      </c>
      <c r="F3519" t="n">
        <v>0</v>
      </c>
      <c r="G3519" t="inlineStr">
        <is>
          <t>0</t>
        </is>
      </c>
      <c r="H3519" t="inlineStr">
        <is>
          <t>2021-07-12 09:53:48</t>
        </is>
      </c>
      <c r="I3519" t="n">
        <v>1</v>
      </c>
      <c r="J3519" t="inlineStr">
        <is>
          <t>安卓</t>
        </is>
      </c>
      <c r="K3519" t="inlineStr">
        <is>
          <t>7800411</t>
        </is>
      </c>
      <c r="L3519" t="inlineStr">
        <is>
          <t>保密</t>
        </is>
      </c>
      <c r="M3519" t="inlineStr"/>
      <c r="N3519" t="n">
        <v>5</v>
      </c>
      <c r="O3519" t="inlineStr">
        <is>
          <t>年度大会员</t>
        </is>
      </c>
      <c r="P3519" t="inlineStr">
        <is>
          <t>原神</t>
        </is>
      </c>
      <c r="Q3519" t="inlineStr">
        <is>
          <t>原神</t>
        </is>
      </c>
    </row>
    <row r="3520">
      <c r="A3520" t="inlineStr">
        <is>
          <t>256667467</t>
        </is>
      </c>
      <c r="B3520" t="inlineStr">
        <is>
          <t>4892029832</t>
        </is>
      </c>
      <c r="C3520" t="inlineStr">
        <is>
          <t>Savior虚无</t>
        </is>
      </c>
      <c r="D3520" t="n">
        <v>-1</v>
      </c>
      <c r="E3520" t="inlineStr">
        <is>
          <t>回复 @小林不保底 :艾希莉雅，前文明逐火之蛾13位融合战士第二位，可以去看看爱酱发的视频往世乐土</t>
        </is>
      </c>
      <c r="F3520" t="n">
        <v>0</v>
      </c>
      <c r="G3520" t="inlineStr">
        <is>
          <t>4890250240</t>
        </is>
      </c>
      <c r="H3520" t="inlineStr">
        <is>
          <t>2021-07-12 09:53:34</t>
        </is>
      </c>
      <c r="I3520" t="n">
        <v>0</v>
      </c>
      <c r="J3520" t="inlineStr">
        <is>
          <t>安卓</t>
        </is>
      </c>
      <c r="K3520" t="inlineStr">
        <is>
          <t>324046351</t>
        </is>
      </c>
      <c r="L3520" t="inlineStr">
        <is>
          <t>保密</t>
        </is>
      </c>
      <c r="M3520" t="inlineStr">
        <is>
          <t>近战狂法干豆腐</t>
        </is>
      </c>
      <c r="N3520" t="n">
        <v>4</v>
      </c>
      <c r="O3520" t="inlineStr">
        <is>
          <t>大会员</t>
        </is>
      </c>
      <c r="P3520" t="inlineStr">
        <is>
          <t>良辰美景·不问天</t>
        </is>
      </c>
      <c r="Q3520" t="inlineStr">
        <is>
          <t>良辰美景·不问天</t>
        </is>
      </c>
    </row>
    <row r="3521">
      <c r="A3521" t="inlineStr">
        <is>
          <t>256667467</t>
        </is>
      </c>
      <c r="B3521" t="inlineStr">
        <is>
          <t>4892024789</t>
        </is>
      </c>
      <c r="C3521" t="inlineStr">
        <is>
          <t>温度消逝的瞬间</t>
        </is>
      </c>
      <c r="D3521" t="n">
        <v>1598</v>
      </c>
      <c r="E3521" t="inlineStr">
        <is>
          <t>我的阿琳姐妹给我打电话，我没接，一看，一分钟前[委屈][委屈][委屈]</t>
        </is>
      </c>
      <c r="F3521" t="n">
        <v>0</v>
      </c>
      <c r="G3521" t="inlineStr">
        <is>
          <t>0</t>
        </is>
      </c>
      <c r="H3521" t="inlineStr">
        <is>
          <t>2021-07-12 09:53:06</t>
        </is>
      </c>
      <c r="I3521" t="n">
        <v>0</v>
      </c>
      <c r="J3521" t="inlineStr">
        <is>
          <t>安卓</t>
        </is>
      </c>
      <c r="K3521" t="inlineStr">
        <is>
          <t>176142221</t>
        </is>
      </c>
      <c r="L3521" t="inlineStr">
        <is>
          <t>保密</t>
        </is>
      </c>
      <c r="M3521" t="inlineStr">
        <is>
          <t>这个人异常的神秘，你甚至都不知道Ta的简介写了什么。</t>
        </is>
      </c>
      <c r="N3521" t="n">
        <v>5</v>
      </c>
      <c r="O3521" t="inlineStr">
        <is>
          <t>年度大会员</t>
        </is>
      </c>
      <c r="P3521" t="inlineStr">
        <is>
          <t>少女前线</t>
        </is>
      </c>
      <c r="Q3521" t="inlineStr">
        <is>
          <t>2021拜年纪</t>
        </is>
      </c>
    </row>
    <row r="3522">
      <c r="A3522" t="inlineStr">
        <is>
          <t>256667467</t>
        </is>
      </c>
      <c r="B3522" t="inlineStr">
        <is>
          <t>4892032478</t>
        </is>
      </c>
      <c r="C3522" t="inlineStr">
        <is>
          <t>安条子</t>
        </is>
      </c>
      <c r="D3522" t="n">
        <v>1597</v>
      </c>
      <c r="E3522" t="inlineStr">
        <is>
          <t>我爱你出自真心[脱单doge]</t>
        </is>
      </c>
      <c r="F3522" t="n">
        <v>0</v>
      </c>
      <c r="G3522" t="inlineStr">
        <is>
          <t>0</t>
        </is>
      </c>
      <c r="H3522" t="inlineStr">
        <is>
          <t>2021-07-12 09:53:03</t>
        </is>
      </c>
      <c r="I3522" t="n">
        <v>0</v>
      </c>
      <c r="J3522" t="inlineStr">
        <is>
          <t>安卓</t>
        </is>
      </c>
      <c r="K3522" t="inlineStr">
        <is>
          <t>23625250</t>
        </is>
      </c>
      <c r="L3522" t="inlineStr">
        <is>
          <t>保密</t>
        </is>
      </c>
      <c r="M3522" t="inlineStr">
        <is>
          <t>bilibili 个人认证：bilibili 2021年度小会员
记录生活（低创）动态区阿婆主？？？
有很多想法！预计今年下半年更新正式视频</t>
        </is>
      </c>
      <c r="N3522" t="n">
        <v>6</v>
      </c>
      <c r="O3522" t="inlineStr">
        <is>
          <t>年度大会员</t>
        </is>
      </c>
      <c r="P3522" t="inlineStr"/>
      <c r="Q3522" t="inlineStr">
        <is>
          <t>年度大会员</t>
        </is>
      </c>
    </row>
    <row r="3523">
      <c r="A3523" t="inlineStr">
        <is>
          <t>256667467</t>
        </is>
      </c>
      <c r="B3523" t="inlineStr">
        <is>
          <t>4892024247</t>
        </is>
      </c>
      <c r="C3523" t="inlineStr">
        <is>
          <t>拔剑提臀真君</t>
        </is>
      </c>
      <c r="D3523" t="n">
        <v>-1</v>
      </c>
      <c r="E3523" t="inlineStr">
        <is>
          <t>[囧][囧][囧][囧]不要啊</t>
        </is>
      </c>
      <c r="F3523" t="n">
        <v>0</v>
      </c>
      <c r="G3523" t="inlineStr">
        <is>
          <t>4892024247</t>
        </is>
      </c>
      <c r="H3523" t="inlineStr">
        <is>
          <t>2021-07-12 09:52:45</t>
        </is>
      </c>
      <c r="I3523" t="n">
        <v>0</v>
      </c>
      <c r="J3523" t="inlineStr">
        <is>
          <t>安卓</t>
        </is>
      </c>
      <c r="K3523" t="inlineStr">
        <is>
          <t>89048671</t>
        </is>
      </c>
      <c r="L3523" t="inlineStr">
        <is>
          <t>保密</t>
        </is>
      </c>
      <c r="M3523" t="inlineStr">
        <is>
          <t>无限非酋真君</t>
        </is>
      </c>
      <c r="N3523" t="n">
        <v>5</v>
      </c>
      <c r="O3523" t="inlineStr">
        <is>
          <t>年度大会员</t>
        </is>
      </c>
      <c r="P3523" t="inlineStr">
        <is>
          <t>刺客伍六七</t>
        </is>
      </c>
      <c r="Q3523" t="inlineStr"/>
    </row>
    <row r="3524">
      <c r="A3524" t="inlineStr">
        <is>
          <t>256667467</t>
        </is>
      </c>
      <c r="B3524" t="inlineStr">
        <is>
          <t>4892028016</t>
        </is>
      </c>
      <c r="C3524" t="inlineStr">
        <is>
          <t>Q-待诏</t>
        </is>
      </c>
      <c r="D3524" t="n">
        <v>-1</v>
      </c>
      <c r="E3524" t="inlineStr">
        <is>
          <t>原神能寄封电子信我都谢天谢地了[辣眼睛]</t>
        </is>
      </c>
      <c r="F3524" t="n">
        <v>0</v>
      </c>
      <c r="G3524" t="inlineStr">
        <is>
          <t>4892028016</t>
        </is>
      </c>
      <c r="H3524" t="inlineStr">
        <is>
          <t>2021-07-12 09:52:24</t>
        </is>
      </c>
      <c r="I3524" t="n">
        <v>0</v>
      </c>
      <c r="J3524" t="inlineStr">
        <is>
          <t>安卓</t>
        </is>
      </c>
      <c r="K3524" t="inlineStr">
        <is>
          <t>291949780</t>
        </is>
      </c>
      <c r="L3524" t="inlineStr">
        <is>
          <t>男</t>
        </is>
      </c>
      <c r="M3524" t="inlineStr">
        <is>
          <t>怎么就有人用的棋待诏当名字，我只能打个Q</t>
        </is>
      </c>
      <c r="N3524" t="n">
        <v>5</v>
      </c>
      <c r="O3524" t="inlineStr">
        <is>
          <t>大会员</t>
        </is>
      </c>
      <c r="P3524" t="inlineStr"/>
      <c r="Q3524" t="inlineStr"/>
    </row>
    <row r="3525">
      <c r="A3525" t="inlineStr">
        <is>
          <t>256667467</t>
        </is>
      </c>
      <c r="B3525" t="inlineStr">
        <is>
          <t>4892031170</t>
        </is>
      </c>
      <c r="C3525" t="inlineStr">
        <is>
          <t>崩坏3第一老古董符华</t>
        </is>
      </c>
      <c r="D3525" t="n">
        <v>1</v>
      </c>
      <c r="E3525" t="inlineStr">
        <is>
          <t>因为这是千人事件后大伙的感受，八重和卡莲自然没有[笑哭][笑哭][笑哭][笑哭]</t>
        </is>
      </c>
      <c r="F3525" t="n">
        <v>0</v>
      </c>
      <c r="G3525" t="inlineStr">
        <is>
          <t>4892031170</t>
        </is>
      </c>
      <c r="H3525" t="inlineStr">
        <is>
          <t>2021-07-12 09:52:13</t>
        </is>
      </c>
      <c r="I3525" t="n">
        <v>0</v>
      </c>
      <c r="J3525" t="inlineStr">
        <is>
          <t>安卓</t>
        </is>
      </c>
      <c r="K3525" t="inlineStr">
        <is>
          <t>481170716</t>
        </is>
      </c>
      <c r="L3525" t="inlineStr">
        <is>
          <t>保密</t>
        </is>
      </c>
      <c r="M3525" t="inlineStr">
        <is>
          <t>都能猴</t>
        </is>
      </c>
      <c r="N3525" t="n">
        <v>3</v>
      </c>
      <c r="O3525" t="inlineStr">
        <is>
          <t>大会员</t>
        </is>
      </c>
      <c r="P3525" t="inlineStr"/>
      <c r="Q3525" t="inlineStr"/>
    </row>
    <row r="3526">
      <c r="A3526" t="inlineStr">
        <is>
          <t>256667467</t>
        </is>
      </c>
      <c r="B3526" t="inlineStr">
        <is>
          <t>4892026516</t>
        </is>
      </c>
      <c r="C3526" t="inlineStr">
        <is>
          <t>这只板鸭可爱吗</t>
        </is>
      </c>
      <c r="D3526" t="n">
        <v>-1</v>
      </c>
      <c r="E3526" t="inlineStr">
        <is>
          <t>没毛病啊 老铁[脱单doge]</t>
        </is>
      </c>
      <c r="F3526" t="n">
        <v>0</v>
      </c>
      <c r="G3526" t="inlineStr">
        <is>
          <t>4892026516</t>
        </is>
      </c>
      <c r="H3526" t="inlineStr">
        <is>
          <t>2021-07-12 09:51:26</t>
        </is>
      </c>
      <c r="I3526" t="n">
        <v>0</v>
      </c>
      <c r="J3526" t="inlineStr">
        <is>
          <t>安卓</t>
        </is>
      </c>
      <c r="K3526" t="inlineStr">
        <is>
          <t>396526807</t>
        </is>
      </c>
      <c r="L3526" t="inlineStr">
        <is>
          <t>男</t>
        </is>
      </c>
      <c r="M3526" t="inlineStr">
        <is>
          <t>永远的小天使希儿</t>
        </is>
      </c>
      <c r="N3526" t="n">
        <v>5</v>
      </c>
      <c r="O3526" t="inlineStr">
        <is>
          <t>年度大会员</t>
        </is>
      </c>
      <c r="P3526" t="inlineStr"/>
      <c r="Q3526" t="inlineStr"/>
    </row>
    <row r="3527">
      <c r="A3527" t="inlineStr">
        <is>
          <t>256667467</t>
        </is>
      </c>
      <c r="B3527" t="inlineStr">
        <is>
          <t>4892019708</t>
        </is>
      </c>
      <c r="C3527" t="inlineStr">
        <is>
          <t>何德何能于老板</t>
        </is>
      </c>
      <c r="D3527" t="n">
        <v>-1</v>
      </c>
      <c r="E3527" t="inlineStr">
        <is>
          <t>互联网的记忆—腾讯白夜极光特供没人冲</t>
        </is>
      </c>
      <c r="F3527" t="n">
        <v>0</v>
      </c>
      <c r="G3527" t="inlineStr">
        <is>
          <t>4892019708</t>
        </is>
      </c>
      <c r="H3527" t="inlineStr">
        <is>
          <t>2021-07-12 09:51:17</t>
        </is>
      </c>
      <c r="I3527" t="n">
        <v>3</v>
      </c>
      <c r="J3527" t="inlineStr">
        <is>
          <t>苹果</t>
        </is>
      </c>
      <c r="K3527" t="inlineStr">
        <is>
          <t>23183536</t>
        </is>
      </c>
      <c r="L3527" t="inlineStr">
        <is>
          <t>男</t>
        </is>
      </c>
      <c r="M3527" t="inlineStr">
        <is>
          <t xml:space="preserve">我能吃掉你嘛？
</t>
        </is>
      </c>
      <c r="N3527" t="n">
        <v>5</v>
      </c>
      <c r="O3527" t="inlineStr">
        <is>
          <t>年度大会员</t>
        </is>
      </c>
      <c r="P3527" t="inlineStr"/>
      <c r="Q3527" t="inlineStr"/>
    </row>
    <row r="3528">
      <c r="A3528" t="inlineStr">
        <is>
          <t>256667467</t>
        </is>
      </c>
      <c r="B3528" t="inlineStr">
        <is>
          <t>4892021541</t>
        </is>
      </c>
      <c r="C3528" t="inlineStr">
        <is>
          <t>凄玫十色</t>
        </is>
      </c>
      <c r="D3528" t="n">
        <v>-1</v>
      </c>
      <c r="E3528" t="inlineStr">
        <is>
          <t>邪了门儿了[笑哭]</t>
        </is>
      </c>
      <c r="F3528" t="n">
        <v>0</v>
      </c>
      <c r="G3528" t="inlineStr">
        <is>
          <t>4892021541</t>
        </is>
      </c>
      <c r="H3528" t="inlineStr">
        <is>
          <t>2021-07-12 09:50:56</t>
        </is>
      </c>
      <c r="I3528" t="n">
        <v>0</v>
      </c>
      <c r="J3528" t="inlineStr">
        <is>
          <t>安卓</t>
        </is>
      </c>
      <c r="K3528" t="inlineStr">
        <is>
          <t>38181583</t>
        </is>
      </c>
      <c r="L3528" t="inlineStr">
        <is>
          <t>保密</t>
        </is>
      </c>
      <c r="M3528" t="inlineStr">
        <is>
          <t>明天又明天</t>
        </is>
      </c>
      <c r="N3528" t="n">
        <v>5</v>
      </c>
      <c r="O3528" t="inlineStr">
        <is>
          <t>大会员</t>
        </is>
      </c>
      <c r="P3528" t="inlineStr"/>
      <c r="Q3528" t="inlineStr"/>
    </row>
    <row r="3529">
      <c r="A3529" t="inlineStr">
        <is>
          <t>256667467</t>
        </is>
      </c>
      <c r="B3529" t="inlineStr">
        <is>
          <t>4892020991</t>
        </is>
      </c>
      <c r="C3529" t="inlineStr">
        <is>
          <t>广寒耀雪</t>
        </is>
      </c>
      <c r="D3529" t="n">
        <v>-1</v>
      </c>
      <c r="E3529" t="inlineStr">
        <is>
          <t>回覆 @天梦W乐音 :双子……萝莎莉亚</t>
        </is>
      </c>
      <c r="F3529" t="n">
        <v>0</v>
      </c>
      <c r="G3529" t="inlineStr">
        <is>
          <t>4892015491</t>
        </is>
      </c>
      <c r="H3529" t="inlineStr">
        <is>
          <t>2021-07-12 09:50:34</t>
        </is>
      </c>
      <c r="I3529" t="n">
        <v>0</v>
      </c>
      <c r="J3529" t="inlineStr">
        <is>
          <t>安卓</t>
        </is>
      </c>
      <c r="K3529" t="inlineStr">
        <is>
          <t>436588455</t>
        </is>
      </c>
      <c r="L3529" t="inlineStr">
        <is>
          <t>男</t>
        </is>
      </c>
      <c r="M3529" t="inlineStr">
        <is>
          <t>特摄！古风！Best Math！</t>
        </is>
      </c>
      <c r="N3529" t="n">
        <v>4</v>
      </c>
      <c r="O3529" t="inlineStr">
        <is>
          <t>大会员</t>
        </is>
      </c>
      <c r="P3529" t="inlineStr"/>
      <c r="Q3529" t="inlineStr"/>
    </row>
    <row r="3530">
      <c r="A3530" t="inlineStr">
        <is>
          <t>256667467</t>
        </is>
      </c>
      <c r="B3530" t="inlineStr">
        <is>
          <t>4892014986</t>
        </is>
      </c>
      <c r="C3530" t="inlineStr">
        <is>
          <t>NAKODU</t>
        </is>
      </c>
      <c r="D3530" t="n">
        <v>-1</v>
      </c>
      <c r="E3530" t="inlineStr">
        <is>
          <t>未接来电[笑哭]</t>
        </is>
      </c>
      <c r="F3530" t="n">
        <v>0</v>
      </c>
      <c r="G3530" t="inlineStr">
        <is>
          <t>4892014986</t>
        </is>
      </c>
      <c r="H3530" t="inlineStr">
        <is>
          <t>2021-07-12 09:50:26</t>
        </is>
      </c>
      <c r="I3530" t="n">
        <v>0</v>
      </c>
      <c r="J3530" t="inlineStr">
        <is>
          <t>安卓</t>
        </is>
      </c>
      <c r="K3530" t="inlineStr">
        <is>
          <t>37412782</t>
        </is>
      </c>
      <c r="L3530" t="inlineStr">
        <is>
          <t>保密</t>
        </is>
      </c>
      <c r="M3530" t="inlineStr"/>
      <c r="N3530" t="n">
        <v>5</v>
      </c>
      <c r="O3530" t="inlineStr">
        <is>
          <t>年度大会员</t>
        </is>
      </c>
      <c r="P3530" t="inlineStr">
        <is>
          <t>良辰美景·不问天</t>
        </is>
      </c>
      <c r="Q3530" t="inlineStr">
        <is>
          <t>良辰美景·不问天</t>
        </is>
      </c>
    </row>
    <row r="3531">
      <c r="A3531" t="inlineStr">
        <is>
          <t>256667467</t>
        </is>
      </c>
      <c r="B3531" t="inlineStr">
        <is>
          <t>4892020725</t>
        </is>
      </c>
      <c r="C3531" t="inlineStr">
        <is>
          <t>风雪苍穹</t>
        </is>
      </c>
      <c r="D3531" t="n">
        <v>-1</v>
      </c>
      <c r="E3531" t="inlineStr">
        <is>
          <t>很难不提纯[给心心]</t>
        </is>
      </c>
      <c r="F3531" t="n">
        <v>0</v>
      </c>
      <c r="G3531" t="inlineStr">
        <is>
          <t>4892020725</t>
        </is>
      </c>
      <c r="H3531" t="inlineStr">
        <is>
          <t>2021-07-12 09:50:24</t>
        </is>
      </c>
      <c r="I3531" t="n">
        <v>1</v>
      </c>
      <c r="J3531" t="inlineStr">
        <is>
          <t>安卓</t>
        </is>
      </c>
      <c r="K3531" t="inlineStr">
        <is>
          <t>13796623</t>
        </is>
      </c>
      <c r="L3531" t="inlineStr">
        <is>
          <t>保密</t>
        </is>
      </c>
      <c r="M3531" t="inlineStr">
        <is>
          <t>秉忠贞之志，守谦退之节</t>
        </is>
      </c>
      <c r="N3531" t="n">
        <v>6</v>
      </c>
      <c r="O3531" t="inlineStr">
        <is>
          <t>年度大会员</t>
        </is>
      </c>
      <c r="P3531" t="inlineStr">
        <is>
          <t>良辰美景·不问天</t>
        </is>
      </c>
      <c r="Q3531" t="inlineStr">
        <is>
          <t>良辰美景·不问天</t>
        </is>
      </c>
    </row>
    <row r="3532">
      <c r="A3532" t="inlineStr">
        <is>
          <t>256667467</t>
        </is>
      </c>
      <c r="B3532" t="inlineStr">
        <is>
          <t>4892017895</t>
        </is>
      </c>
      <c r="C3532" t="inlineStr">
        <is>
          <t>也也是也</t>
        </is>
      </c>
      <c r="D3532" t="n">
        <v>1596</v>
      </c>
      <c r="E3532" t="inlineStr">
        <is>
          <t>舰长进主线了？太好了！[打call]</t>
        </is>
      </c>
      <c r="F3532" t="n">
        <v>0</v>
      </c>
      <c r="G3532" t="inlineStr">
        <is>
          <t>0</t>
        </is>
      </c>
      <c r="H3532" t="inlineStr">
        <is>
          <t>2021-07-12 09:50:07</t>
        </is>
      </c>
      <c r="I3532" t="n">
        <v>1</v>
      </c>
      <c r="J3532" t="inlineStr">
        <is>
          <t>安卓</t>
        </is>
      </c>
      <c r="K3532" t="inlineStr">
        <is>
          <t>48980755</t>
        </is>
      </c>
      <c r="L3532" t="inlineStr">
        <is>
          <t>保密</t>
        </is>
      </c>
      <c r="M3532" t="inlineStr">
        <is>
          <t>你氪金 肝时间，游戏公司赚钱，我白嫖。(๑˙ー˙๑)</t>
        </is>
      </c>
      <c r="N3532" t="n">
        <v>6</v>
      </c>
      <c r="O3532" t="inlineStr">
        <is>
          <t>年度大会员</t>
        </is>
      </c>
      <c r="P3532" t="inlineStr">
        <is>
          <t>汉化日记</t>
        </is>
      </c>
      <c r="Q3532" t="inlineStr">
        <is>
          <t>年度大会员</t>
        </is>
      </c>
    </row>
    <row r="3533">
      <c r="A3533" t="inlineStr">
        <is>
          <t>256667467</t>
        </is>
      </c>
      <c r="B3533" t="inlineStr">
        <is>
          <t>4892017678</t>
        </is>
      </c>
      <c r="C3533" t="inlineStr">
        <is>
          <t>Talent-C</t>
        </is>
      </c>
      <c r="D3533" t="n">
        <v>1595</v>
      </c>
      <c r="E3533" t="inlineStr">
        <is>
          <t>神秘人是谁啊</t>
        </is>
      </c>
      <c r="F3533" t="n">
        <v>0</v>
      </c>
      <c r="G3533" t="inlineStr">
        <is>
          <t>0</t>
        </is>
      </c>
      <c r="H3533" t="inlineStr">
        <is>
          <t>2021-07-12 09:49:58</t>
        </is>
      </c>
      <c r="I3533" t="n">
        <v>0</v>
      </c>
      <c r="J3533" t="inlineStr">
        <is>
          <t>苹果</t>
        </is>
      </c>
      <c r="K3533" t="inlineStr">
        <is>
          <t>37651473</t>
        </is>
      </c>
      <c r="L3533" t="inlineStr">
        <is>
          <t>男</t>
        </is>
      </c>
      <c r="M3533" t="inlineStr">
        <is>
          <t>我就是我，颜色不一样的烟火</t>
        </is>
      </c>
      <c r="N3533" t="n">
        <v>4</v>
      </c>
      <c r="O3533" t="inlineStr">
        <is>
          <t>大会员</t>
        </is>
      </c>
      <c r="P3533" t="inlineStr">
        <is>
          <t>2233白色情人节</t>
        </is>
      </c>
      <c r="Q3533" t="inlineStr">
        <is>
          <t>2233白色情人节</t>
        </is>
      </c>
    </row>
    <row r="3534">
      <c r="A3534" t="inlineStr">
        <is>
          <t>256667467</t>
        </is>
      </c>
      <c r="B3534" t="inlineStr">
        <is>
          <t>4892009031</t>
        </is>
      </c>
      <c r="C3534" t="inlineStr">
        <is>
          <t>林克ink</t>
        </is>
      </c>
      <c r="D3534" t="n">
        <v>-1</v>
      </c>
      <c r="E3534" t="inlineStr">
        <is>
          <t>打破惨案</t>
        </is>
      </c>
      <c r="F3534" t="n">
        <v>0</v>
      </c>
      <c r="G3534" t="inlineStr">
        <is>
          <t>4892009031</t>
        </is>
      </c>
      <c r="H3534" t="inlineStr">
        <is>
          <t>2021-07-12 09:49:18</t>
        </is>
      </c>
      <c r="I3534" t="n">
        <v>8</v>
      </c>
      <c r="J3534" t="inlineStr">
        <is>
          <t>安卓</t>
        </is>
      </c>
      <c r="K3534" t="inlineStr">
        <is>
          <t>249127601</t>
        </is>
      </c>
      <c r="L3534" t="inlineStr">
        <is>
          <t>男</t>
        </is>
      </c>
      <c r="M3534" t="inlineStr">
        <is>
          <t>Hiどうも，这里是不时更新的link，喜欢随缘，目前高三，不稳定更新。</t>
        </is>
      </c>
      <c r="N3534" t="n">
        <v>4</v>
      </c>
      <c r="O3534" t="inlineStr">
        <is>
          <t>大会员</t>
        </is>
      </c>
      <c r="P3534" t="inlineStr">
        <is>
          <t>言和7th生日纪念</t>
        </is>
      </c>
      <c r="Q3534" t="inlineStr">
        <is>
          <t>言和7th生日纪念</t>
        </is>
      </c>
    </row>
    <row r="3535">
      <c r="A3535" t="inlineStr">
        <is>
          <t>256667467</t>
        </is>
      </c>
      <c r="B3535" t="inlineStr">
        <is>
          <t>4892013089</t>
        </is>
      </c>
      <c r="C3535" t="inlineStr">
        <is>
          <t>何德何能于老板</t>
        </is>
      </c>
      <c r="D3535" t="n">
        <v>-1</v>
      </c>
      <c r="E3535" t="inlineStr">
        <is>
          <t>你要的不是回应，而是自私</t>
        </is>
      </c>
      <c r="F3535" t="n">
        <v>0</v>
      </c>
      <c r="G3535" t="inlineStr">
        <is>
          <t>4892013089</t>
        </is>
      </c>
      <c r="H3535" t="inlineStr">
        <is>
          <t>2021-07-12 09:49:09</t>
        </is>
      </c>
      <c r="I3535" t="n">
        <v>1</v>
      </c>
      <c r="J3535" t="inlineStr">
        <is>
          <t>苹果</t>
        </is>
      </c>
      <c r="K3535" t="inlineStr">
        <is>
          <t>23183536</t>
        </is>
      </c>
      <c r="L3535" t="inlineStr">
        <is>
          <t>男</t>
        </is>
      </c>
      <c r="M3535" t="inlineStr">
        <is>
          <t xml:space="preserve">我能吃掉你嘛？
</t>
        </is>
      </c>
      <c r="N3535" t="n">
        <v>5</v>
      </c>
      <c r="O3535" t="inlineStr">
        <is>
          <t>年度大会员</t>
        </is>
      </c>
      <c r="P3535" t="inlineStr"/>
      <c r="Q3535" t="inlineStr"/>
    </row>
    <row r="3536">
      <c r="A3536" t="inlineStr">
        <is>
          <t>256667467</t>
        </is>
      </c>
      <c r="B3536" t="inlineStr">
        <is>
          <t>4892016291</t>
        </is>
      </c>
      <c r="C3536" t="inlineStr">
        <is>
          <t>不会装的soldier</t>
        </is>
      </c>
      <c r="D3536" t="n">
        <v>-1</v>
      </c>
      <c r="E3536" t="inlineStr">
        <is>
          <t>其实我挺好奇的，b服就没有吗[辣眼睛]条件是啥</t>
        </is>
      </c>
      <c r="F3536" t="n">
        <v>0</v>
      </c>
      <c r="G3536" t="inlineStr">
        <is>
          <t>4892016291</t>
        </is>
      </c>
      <c r="H3536" t="inlineStr">
        <is>
          <t>2021-07-12 09:49:05</t>
        </is>
      </c>
      <c r="I3536" t="n">
        <v>0</v>
      </c>
      <c r="J3536" t="inlineStr">
        <is>
          <t>安卓</t>
        </is>
      </c>
      <c r="K3536" t="inlineStr">
        <is>
          <t>26813641</t>
        </is>
      </c>
      <c r="L3536" t="inlineStr">
        <is>
          <t>男</t>
        </is>
      </c>
      <c r="M3536" t="inlineStr"/>
      <c r="N3536" t="n">
        <v>5</v>
      </c>
      <c r="O3536" t="inlineStr">
        <is>
          <t>年度大会员</t>
        </is>
      </c>
      <c r="P3536" t="inlineStr"/>
      <c r="Q3536" t="inlineStr">
        <is>
          <t>三周年恋曲</t>
        </is>
      </c>
    </row>
    <row r="3537">
      <c r="A3537" t="inlineStr">
        <is>
          <t>256667467</t>
        </is>
      </c>
      <c r="B3537" t="inlineStr">
        <is>
          <t>4892008496</t>
        </is>
      </c>
      <c r="C3537" t="inlineStr">
        <is>
          <t>敲可耐的糯团子</t>
        </is>
      </c>
      <c r="D3537" t="n">
        <v>-1</v>
      </c>
      <c r="E3537" t="inlineStr">
        <is>
          <t>俺也一样</t>
        </is>
      </c>
      <c r="F3537" t="n">
        <v>0</v>
      </c>
      <c r="G3537" t="inlineStr">
        <is>
          <t>4892008496</t>
        </is>
      </c>
      <c r="H3537" t="inlineStr">
        <is>
          <t>2021-07-12 09:48:56</t>
        </is>
      </c>
      <c r="I3537" t="n">
        <v>0</v>
      </c>
      <c r="J3537" t="inlineStr">
        <is>
          <t>苹果</t>
        </is>
      </c>
      <c r="K3537" t="inlineStr">
        <is>
          <t>442428473</t>
        </is>
      </c>
      <c r="L3537" t="inlineStr">
        <is>
          <t>女</t>
        </is>
      </c>
      <c r="M3537" t="inlineStr">
        <is>
          <t>这个糯米团子很神秘，什么也不愿意写QWQ</t>
        </is>
      </c>
      <c r="N3537" t="n">
        <v>3</v>
      </c>
      <c r="O3537" t="inlineStr"/>
      <c r="P3537" t="inlineStr"/>
      <c r="Q3537" t="inlineStr"/>
    </row>
    <row r="3538">
      <c r="A3538" t="inlineStr">
        <is>
          <t>256667467</t>
        </is>
      </c>
      <c r="B3538" t="inlineStr">
        <is>
          <t>4892015549</t>
        </is>
      </c>
      <c r="C3538" t="inlineStr">
        <is>
          <t>劫焰</t>
        </is>
      </c>
      <c r="D3538" t="n">
        <v>1594</v>
      </c>
      <c r="E3538" t="inlineStr">
        <is>
          <t>老婆们以后叫我旅长谢谢[OK]</t>
        </is>
      </c>
      <c r="F3538" t="n">
        <v>0</v>
      </c>
      <c r="G3538" t="inlineStr">
        <is>
          <t>0</t>
        </is>
      </c>
      <c r="H3538" t="inlineStr">
        <is>
          <t>2021-07-12 09:48:37</t>
        </is>
      </c>
      <c r="I3538" t="n">
        <v>1</v>
      </c>
      <c r="J3538" t="inlineStr">
        <is>
          <t>网页</t>
        </is>
      </c>
      <c r="K3538" t="inlineStr">
        <is>
          <t>187371</t>
        </is>
      </c>
      <c r="L3538" t="inlineStr">
        <is>
          <t>保密</t>
        </is>
      </c>
      <c r="M3538" t="inlineStr">
        <is>
          <t xml:space="preserve">嘿 </t>
        </is>
      </c>
      <c r="N3538" t="n">
        <v>6</v>
      </c>
      <c r="O3538" t="inlineStr">
        <is>
          <t>年度大会员</t>
        </is>
      </c>
      <c r="P3538" t="inlineStr"/>
      <c r="Q3538" t="inlineStr"/>
    </row>
    <row r="3539">
      <c r="A3539" t="inlineStr">
        <is>
          <t>256667467</t>
        </is>
      </c>
      <c r="B3539" t="inlineStr">
        <is>
          <t>4892015491</t>
        </is>
      </c>
      <c r="C3539" t="inlineStr">
        <is>
          <t>天梦W乐音</t>
        </is>
      </c>
      <c r="D3539" t="n">
        <v>-1</v>
      </c>
      <c r="E3539" t="inlineStr">
        <is>
          <t>不是
萝莎莉娅？</t>
        </is>
      </c>
      <c r="F3539" t="n">
        <v>0</v>
      </c>
      <c r="G3539" t="inlineStr">
        <is>
          <t>4892015491</t>
        </is>
      </c>
      <c r="H3539" t="inlineStr">
        <is>
          <t>2021-07-12 09:48:35</t>
        </is>
      </c>
      <c r="I3539" t="n">
        <v>0</v>
      </c>
      <c r="J3539" t="inlineStr">
        <is>
          <t>安卓</t>
        </is>
      </c>
      <c r="K3539" t="inlineStr">
        <is>
          <t>687046625</t>
        </is>
      </c>
      <c r="L3539" t="inlineStr">
        <is>
          <t>保密</t>
        </is>
      </c>
      <c r="M3539" t="inlineStr"/>
      <c r="N3539" t="n">
        <v>4</v>
      </c>
      <c r="O3539" t="inlineStr">
        <is>
          <t>大会员</t>
        </is>
      </c>
      <c r="P3539" t="inlineStr"/>
      <c r="Q3539" t="inlineStr"/>
    </row>
    <row r="3540">
      <c r="A3540" t="inlineStr">
        <is>
          <t>256667467</t>
        </is>
      </c>
      <c r="B3540" t="inlineStr">
        <is>
          <t>4892015407</t>
        </is>
      </c>
      <c r="C3540" t="inlineStr">
        <is>
          <t>djdgxjz</t>
        </is>
      </c>
      <c r="D3540" t="n">
        <v>1593</v>
      </c>
      <c r="E3540" t="inlineStr">
        <is>
          <t>我接的事阿琳姐妹的[热词系列_好耶]</t>
        </is>
      </c>
      <c r="F3540" t="n">
        <v>0</v>
      </c>
      <c r="G3540" t="inlineStr">
        <is>
          <t>0</t>
        </is>
      </c>
      <c r="H3540" t="inlineStr">
        <is>
          <t>2021-07-12 09:48:32</t>
        </is>
      </c>
      <c r="I3540" t="n">
        <v>0</v>
      </c>
      <c r="J3540" t="inlineStr">
        <is>
          <t>安卓</t>
        </is>
      </c>
      <c r="K3540" t="inlineStr">
        <is>
          <t>481984206</t>
        </is>
      </c>
      <c r="L3540" t="inlineStr">
        <is>
          <t>男</t>
        </is>
      </c>
      <c r="M3540" t="inlineStr">
        <is>
          <t>啦啦啦略略略噜啦啦噜啦啦</t>
        </is>
      </c>
      <c r="N3540" t="n">
        <v>4</v>
      </c>
      <c r="O3540" t="inlineStr">
        <is>
          <t>大会员</t>
        </is>
      </c>
      <c r="P3540" t="inlineStr">
        <is>
          <t>2233幻星集</t>
        </is>
      </c>
      <c r="Q3540" t="inlineStr">
        <is>
          <t>2233幻星集</t>
        </is>
      </c>
    </row>
    <row r="3541">
      <c r="A3541" t="inlineStr">
        <is>
          <t>256667467</t>
        </is>
      </c>
      <c r="B3541" t="inlineStr">
        <is>
          <t>4892015101</t>
        </is>
      </c>
      <c r="C3541" t="inlineStr">
        <is>
          <t>远霖霖霖霖霖霖霖</t>
        </is>
      </c>
      <c r="D3541" t="n">
        <v>-1</v>
      </c>
      <c r="E3541" t="inlineStr">
        <is>
          <t>回复 @没钱的富翁 :还有这种好事？[doge]</t>
        </is>
      </c>
      <c r="F3541" t="n">
        <v>0</v>
      </c>
      <c r="G3541" t="inlineStr">
        <is>
          <t>4889235996</t>
        </is>
      </c>
      <c r="H3541" t="inlineStr">
        <is>
          <t>2021-07-12 09:48:20</t>
        </is>
      </c>
      <c r="I3541" t="n">
        <v>0</v>
      </c>
      <c r="J3541" t="inlineStr">
        <is>
          <t>安卓</t>
        </is>
      </c>
      <c r="K3541" t="inlineStr">
        <is>
          <t>403538410</t>
        </is>
      </c>
      <c r="L3541" t="inlineStr">
        <is>
          <t>保密</t>
        </is>
      </c>
      <c r="M3541" t="inlineStr"/>
      <c r="N3541" t="n">
        <v>5</v>
      </c>
      <c r="O3541" t="inlineStr">
        <is>
          <t>大会员</t>
        </is>
      </c>
      <c r="P3541" t="inlineStr"/>
      <c r="Q3541" t="inlineStr"/>
    </row>
    <row r="3542">
      <c r="A3542" t="inlineStr">
        <is>
          <t>256667467</t>
        </is>
      </c>
      <c r="B3542" t="inlineStr">
        <is>
          <t>4892011457</t>
        </is>
      </c>
      <c r="C3542" t="inlineStr">
        <is>
          <t>o西蓝花炒肉o</t>
        </is>
      </c>
      <c r="D3542" t="n">
        <v>1592</v>
      </c>
      <c r="E3542" t="inlineStr">
        <is>
          <t>别找了，没有，提纯完了[嗑瓜子]</t>
        </is>
      </c>
      <c r="F3542" t="n">
        <v>5</v>
      </c>
      <c r="G3542" t="inlineStr">
        <is>
          <t>0</t>
        </is>
      </c>
      <c r="H3542" t="inlineStr">
        <is>
          <t>2021-07-12 09:48:06</t>
        </is>
      </c>
      <c r="I3542" t="n">
        <v>26</v>
      </c>
      <c r="J3542" t="inlineStr">
        <is>
          <t>安卓</t>
        </is>
      </c>
      <c r="K3542" t="inlineStr">
        <is>
          <t>12162377</t>
        </is>
      </c>
      <c r="L3542" t="inlineStr">
        <is>
          <t>男</t>
        </is>
      </c>
      <c r="M3542" t="inlineStr">
        <is>
          <t>难得有空</t>
        </is>
      </c>
      <c r="N3542" t="n">
        <v>6</v>
      </c>
      <c r="O3542" t="inlineStr">
        <is>
          <t>年度大会员</t>
        </is>
      </c>
      <c r="P3542" t="inlineStr">
        <is>
          <t>汉化日记</t>
        </is>
      </c>
      <c r="Q3542" t="inlineStr"/>
    </row>
    <row r="3543">
      <c r="A3543" t="inlineStr">
        <is>
          <t>256667467</t>
        </is>
      </c>
      <c r="B3543" t="inlineStr">
        <is>
          <t>4892004284</t>
        </is>
      </c>
      <c r="C3543" t="inlineStr">
        <is>
          <t>夜未央-花未眠</t>
        </is>
      </c>
      <c r="D3543" t="n">
        <v>-1</v>
      </c>
      <c r="E3543" t="inlineStr">
        <is>
          <t>换个地球生活吧[doge]</t>
        </is>
      </c>
      <c r="F3543" t="n">
        <v>0</v>
      </c>
      <c r="G3543" t="inlineStr">
        <is>
          <t>4892004284</t>
        </is>
      </c>
      <c r="H3543" t="inlineStr">
        <is>
          <t>2021-07-12 09:47:48</t>
        </is>
      </c>
      <c r="I3543" t="n">
        <v>1</v>
      </c>
      <c r="J3543" t="inlineStr">
        <is>
          <t>安卓</t>
        </is>
      </c>
      <c r="K3543" t="inlineStr">
        <is>
          <t>349399312</t>
        </is>
      </c>
      <c r="L3543" t="inlineStr">
        <is>
          <t>女</t>
        </is>
      </c>
      <c r="M3543" t="inlineStr"/>
      <c r="N3543" t="n">
        <v>5</v>
      </c>
      <c r="O3543" t="inlineStr">
        <is>
          <t>大会员</t>
        </is>
      </c>
      <c r="P3543" t="inlineStr">
        <is>
          <t>良辰美景·不问天</t>
        </is>
      </c>
      <c r="Q3543" t="inlineStr">
        <is>
          <t>良辰美景·不问天</t>
        </is>
      </c>
    </row>
    <row r="3544">
      <c r="A3544" t="inlineStr">
        <is>
          <t>256667467</t>
        </is>
      </c>
      <c r="B3544" t="inlineStr">
        <is>
          <t>4891999444</t>
        </is>
      </c>
      <c r="C3544" t="inlineStr">
        <is>
          <t>biggugubird</t>
        </is>
      </c>
      <c r="D3544" t="n">
        <v>-1</v>
      </c>
      <c r="E3544" t="inlineStr">
        <is>
          <t>出了虚数属性的怪，有可能姬子再回来也是虚数属性</t>
        </is>
      </c>
      <c r="F3544" t="n">
        <v>0</v>
      </c>
      <c r="G3544" t="inlineStr">
        <is>
          <t>4891999444</t>
        </is>
      </c>
      <c r="H3544" t="inlineStr">
        <is>
          <t>2021-07-12 09:46:45</t>
        </is>
      </c>
      <c r="I3544" t="n">
        <v>2</v>
      </c>
      <c r="J3544" t="inlineStr">
        <is>
          <t>安卓</t>
        </is>
      </c>
      <c r="K3544" t="inlineStr">
        <is>
          <t>32064411</t>
        </is>
      </c>
      <c r="L3544" t="inlineStr">
        <is>
          <t>保密</t>
        </is>
      </c>
      <c r="M3544" t="inlineStr"/>
      <c r="N3544" t="n">
        <v>5</v>
      </c>
      <c r="O3544" t="inlineStr">
        <is>
          <t>年度大会员</t>
        </is>
      </c>
      <c r="P3544" t="inlineStr"/>
      <c r="Q3544" t="inlineStr"/>
    </row>
    <row r="3545">
      <c r="A3545" t="inlineStr">
        <is>
          <t>256667467</t>
        </is>
      </c>
      <c r="B3545" t="inlineStr">
        <is>
          <t>4892005121</t>
        </is>
      </c>
      <c r="C3545" t="inlineStr">
        <is>
          <t>很神秘滴人</t>
        </is>
      </c>
      <c r="D3545" t="n">
        <v>-1</v>
      </c>
      <c r="E3545" t="inlineStr">
        <is>
          <t>回复 @索莱达 :符华的给标记诈骗电话[doge]</t>
        </is>
      </c>
      <c r="F3545" t="n">
        <v>0</v>
      </c>
      <c r="G3545" t="inlineStr">
        <is>
          <t>4890870385</t>
        </is>
      </c>
      <c r="H3545" t="inlineStr">
        <is>
          <t>2021-07-12 09:46:40</t>
        </is>
      </c>
      <c r="I3545" t="n">
        <v>10</v>
      </c>
      <c r="J3545" t="inlineStr">
        <is>
          <t>安卓</t>
        </is>
      </c>
      <c r="K3545" t="inlineStr">
        <is>
          <t>356527146</t>
        </is>
      </c>
      <c r="L3545" t="inlineStr">
        <is>
          <t>男</t>
        </is>
      </c>
      <c r="M3545" t="inlineStr">
        <is>
          <t>这个人很神秘，但还是写了点东西。</t>
        </is>
      </c>
      <c r="N3545" t="n">
        <v>5</v>
      </c>
      <c r="O3545" t="inlineStr">
        <is>
          <t>大会员</t>
        </is>
      </c>
      <c r="P3545" t="inlineStr"/>
      <c r="Q3545" t="inlineStr"/>
    </row>
    <row r="3546">
      <c r="A3546" t="inlineStr">
        <is>
          <t>256667467</t>
        </is>
      </c>
      <c r="B3546" t="inlineStr">
        <is>
          <t>4891994595</t>
        </is>
      </c>
      <c r="C3546" t="inlineStr">
        <is>
          <t>孤落の時</t>
        </is>
      </c>
      <c r="D3546" t="n">
        <v>1590</v>
      </c>
      <c r="E3546" t="inlineStr">
        <is>
          <t>舰长在量子之海找姬子.jpg</t>
        </is>
      </c>
      <c r="F3546" t="n">
        <v>0</v>
      </c>
      <c r="G3546" t="inlineStr">
        <is>
          <t>0</t>
        </is>
      </c>
      <c r="H3546" t="inlineStr">
        <is>
          <t>2021-07-12 09:46:19</t>
        </is>
      </c>
      <c r="I3546" t="n">
        <v>1</v>
      </c>
      <c r="J3546" t="inlineStr">
        <is>
          <t>安卓</t>
        </is>
      </c>
      <c r="K3546" t="inlineStr">
        <is>
          <t>32201877</t>
        </is>
      </c>
      <c r="L3546" t="inlineStr">
        <is>
          <t>保密</t>
        </is>
      </c>
      <c r="M3546" t="inlineStr">
        <is>
          <t>始于春天谎言，在夏天找到那朵不知道名字的花，秋天的黄昏中，我依旧追寻着你的名字，冬的寒风里，抓住那名为奇迹的光，又一次，樱花树下的邂逅，无悔</t>
        </is>
      </c>
      <c r="N3546" t="n">
        <v>6</v>
      </c>
      <c r="O3546" t="inlineStr">
        <is>
          <t>年度大会员</t>
        </is>
      </c>
      <c r="P3546" t="inlineStr">
        <is>
          <t>原神</t>
        </is>
      </c>
      <c r="Q3546" t="inlineStr">
        <is>
          <t>原神</t>
        </is>
      </c>
    </row>
    <row r="3547">
      <c r="A3547" t="inlineStr">
        <is>
          <t>256667467</t>
        </is>
      </c>
      <c r="B3547" t="inlineStr">
        <is>
          <t>4892001376</t>
        </is>
      </c>
      <c r="C3547" t="inlineStr">
        <is>
          <t>卡壳打赌</t>
        </is>
      </c>
      <c r="D3547" t="n">
        <v>1589</v>
      </c>
      <c r="E3547" t="inlineStr">
        <is>
          <t>没有啊[笑哭][笑哭][笑哭]</t>
        </is>
      </c>
      <c r="F3547" t="n">
        <v>0</v>
      </c>
      <c r="G3547" t="inlineStr">
        <is>
          <t>0</t>
        </is>
      </c>
      <c r="H3547" t="inlineStr">
        <is>
          <t>2021-07-12 09:45:55</t>
        </is>
      </c>
      <c r="I3547" t="n">
        <v>0</v>
      </c>
      <c r="J3547" t="inlineStr">
        <is>
          <t>安卓</t>
        </is>
      </c>
      <c r="K3547" t="inlineStr">
        <is>
          <t>290051129</t>
        </is>
      </c>
      <c r="L3547" t="inlineStr">
        <is>
          <t>保密</t>
        </is>
      </c>
      <c r="M3547" t="inlineStr"/>
      <c r="N3547" t="n">
        <v>3</v>
      </c>
      <c r="O3547" t="inlineStr">
        <is>
          <t>大会员</t>
        </is>
      </c>
      <c r="P3547" t="inlineStr"/>
      <c r="Q3547" t="inlineStr"/>
    </row>
    <row r="3548">
      <c r="A3548" t="inlineStr">
        <is>
          <t>256667467</t>
        </is>
      </c>
      <c r="B3548" t="inlineStr">
        <is>
          <t>4891993057</t>
        </is>
      </c>
      <c r="C3548" t="inlineStr">
        <is>
          <t>冷到极致便是热</t>
        </is>
      </c>
      <c r="D3548" t="n">
        <v>-1</v>
      </c>
      <c r="E3548" t="inlineStr">
        <is>
          <t>回复 @OOY不是零零歪 :叔叔也玩B站[热词系列_知识增加][doge]</t>
        </is>
      </c>
      <c r="F3548" t="n">
        <v>0</v>
      </c>
      <c r="G3548" t="inlineStr">
        <is>
          <t>4888939553</t>
        </is>
      </c>
      <c r="H3548" t="inlineStr">
        <is>
          <t>2021-07-12 09:45:16</t>
        </is>
      </c>
      <c r="I3548" t="n">
        <v>3</v>
      </c>
      <c r="J3548" t="inlineStr">
        <is>
          <t>安卓</t>
        </is>
      </c>
      <c r="K3548" t="inlineStr">
        <is>
          <t>470971634</t>
        </is>
      </c>
      <c r="L3548" t="inlineStr">
        <is>
          <t>男</t>
        </is>
      </c>
      <c r="M3548" t="inlineStr"/>
      <c r="N3548" t="n">
        <v>4</v>
      </c>
      <c r="O3548" t="inlineStr">
        <is>
          <t>大会员</t>
        </is>
      </c>
      <c r="P3548" t="inlineStr"/>
      <c r="Q3548" t="inlineStr"/>
    </row>
    <row r="3549">
      <c r="A3549" t="inlineStr">
        <is>
          <t>256667467</t>
        </is>
      </c>
      <c r="B3549" t="inlineStr">
        <is>
          <t>4891989687</t>
        </is>
      </c>
      <c r="C3549" t="inlineStr">
        <is>
          <t>不要凶人家啦</t>
        </is>
      </c>
      <c r="D3549" t="n">
        <v>1588</v>
      </c>
      <c r="E3549" t="inlineStr">
        <is>
          <t>八重樱：呜呜呜，你们都不带我玩儿的！</t>
        </is>
      </c>
      <c r="F3549" t="n">
        <v>1</v>
      </c>
      <c r="G3549" t="inlineStr">
        <is>
          <t>0</t>
        </is>
      </c>
      <c r="H3549" t="inlineStr">
        <is>
          <t>2021-07-12 09:44:49</t>
        </is>
      </c>
      <c r="I3549" t="n">
        <v>1</v>
      </c>
      <c r="J3549" t="inlineStr">
        <is>
          <t>安卓</t>
        </is>
      </c>
      <c r="K3549" t="inlineStr">
        <is>
          <t>506615507</t>
        </is>
      </c>
      <c r="L3549" t="inlineStr">
        <is>
          <t>男</t>
        </is>
      </c>
      <c r="M3549" t="inlineStr"/>
      <c r="N3549" t="n">
        <v>3</v>
      </c>
      <c r="O3549" t="inlineStr">
        <is>
          <t>大会员</t>
        </is>
      </c>
      <c r="P3549" t="inlineStr"/>
      <c r="Q3549" t="inlineStr"/>
    </row>
    <row r="3550">
      <c r="A3550" t="inlineStr">
        <is>
          <t>256667467</t>
        </is>
      </c>
      <c r="B3550" t="inlineStr">
        <is>
          <t>4891989450</t>
        </is>
      </c>
      <c r="C3550" t="inlineStr">
        <is>
          <t>广寒耀雪</t>
        </is>
      </c>
      <c r="D3550" t="n">
        <v>-1</v>
      </c>
      <c r="E3550" t="inlineStr">
        <is>
          <t>回覆 @02和我 :那就真的……要挂了[脱单doge]</t>
        </is>
      </c>
      <c r="F3550" t="n">
        <v>0</v>
      </c>
      <c r="G3550" t="inlineStr">
        <is>
          <t>4891906370</t>
        </is>
      </c>
      <c r="H3550" t="inlineStr">
        <is>
          <t>2021-07-12 09:44:41</t>
        </is>
      </c>
      <c r="I3550" t="n">
        <v>2</v>
      </c>
      <c r="J3550" t="inlineStr">
        <is>
          <t>安卓</t>
        </is>
      </c>
      <c r="K3550" t="inlineStr">
        <is>
          <t>436588455</t>
        </is>
      </c>
      <c r="L3550" t="inlineStr">
        <is>
          <t>男</t>
        </is>
      </c>
      <c r="M3550" t="inlineStr">
        <is>
          <t>特摄！古风！Best Math！</t>
        </is>
      </c>
      <c r="N3550" t="n">
        <v>4</v>
      </c>
      <c r="O3550" t="inlineStr">
        <is>
          <t>大会员</t>
        </is>
      </c>
      <c r="P3550" t="inlineStr"/>
      <c r="Q3550" t="inlineStr"/>
    </row>
    <row r="3551">
      <c r="A3551" t="inlineStr">
        <is>
          <t>256667467</t>
        </is>
      </c>
      <c r="B3551" t="inlineStr">
        <is>
          <t>4891990575</t>
        </is>
      </c>
      <c r="C3551" t="inlineStr">
        <is>
          <t>点点失落</t>
        </is>
      </c>
      <c r="D3551" t="n">
        <v>1586</v>
      </c>
      <c r="E3551" t="inlineStr">
        <is>
          <t>为啥给我打电话的是莫奕[辣眼睛]这不是隔壁未定角色吗[笑哭]还是说未定也出了啥活动？</t>
        </is>
      </c>
      <c r="F3551" t="n">
        <v>0</v>
      </c>
      <c r="G3551" t="inlineStr">
        <is>
          <t>0</t>
        </is>
      </c>
      <c r="H3551" t="inlineStr">
        <is>
          <t>2021-07-12 09:43:34</t>
        </is>
      </c>
      <c r="I3551" t="n">
        <v>1</v>
      </c>
      <c r="J3551" t="inlineStr">
        <is>
          <t>安卓</t>
        </is>
      </c>
      <c r="K3551" t="inlineStr">
        <is>
          <t>22607397</t>
        </is>
      </c>
      <c r="L3551" t="inlineStr">
        <is>
          <t>保密</t>
        </is>
      </c>
      <c r="M3551" t="inlineStr"/>
      <c r="N3551" t="n">
        <v>5</v>
      </c>
      <c r="O3551" t="inlineStr">
        <is>
          <t>大会员</t>
        </is>
      </c>
      <c r="P3551" t="inlineStr"/>
      <c r="Q3551" t="inlineStr"/>
    </row>
    <row r="3552">
      <c r="A3552" t="inlineStr">
        <is>
          <t>256667467</t>
        </is>
      </c>
      <c r="B3552" t="inlineStr">
        <is>
          <t>4891984065</t>
        </is>
      </c>
      <c r="C3552" t="inlineStr">
        <is>
          <t>一个卖唱的吟游诗人</t>
        </is>
      </c>
      <c r="D3552" t="n">
        <v>-1</v>
      </c>
      <c r="E3552" t="inlineStr">
        <is>
          <t>越来越有判头了</t>
        </is>
      </c>
      <c r="F3552" t="n">
        <v>0</v>
      </c>
      <c r="G3552" t="inlineStr">
        <is>
          <t>4891984065</t>
        </is>
      </c>
      <c r="H3552" t="inlineStr">
        <is>
          <t>2021-07-12 09:43:09</t>
        </is>
      </c>
      <c r="I3552" t="n">
        <v>0</v>
      </c>
      <c r="J3552" t="inlineStr">
        <is>
          <t>安卓</t>
        </is>
      </c>
      <c r="K3552" t="inlineStr">
        <is>
          <t>1286336639</t>
        </is>
      </c>
      <c r="L3552" t="inlineStr">
        <is>
          <t>保密</t>
        </is>
      </c>
      <c r="M3552" t="inlineStr"/>
      <c r="N3552" t="n">
        <v>2</v>
      </c>
      <c r="O3552" t="inlineStr"/>
      <c r="P3552" t="inlineStr"/>
      <c r="Q3552" t="inlineStr"/>
    </row>
    <row r="3553">
      <c r="A3553" t="inlineStr">
        <is>
          <t>256667467</t>
        </is>
      </c>
      <c r="B3553" t="inlineStr">
        <is>
          <t>4891983727</t>
        </is>
      </c>
      <c r="C3553" t="inlineStr">
        <is>
          <t>齐格飞_卡斯兰娜</t>
        </is>
      </c>
      <c r="D3553" t="n">
        <v>1585</v>
      </c>
      <c r="E3553" t="inlineStr">
        <is>
          <t>我弟弟接到了阿琳姐妹，正好我在他身边我们两一起听了[歪嘴][歪嘴]</t>
        </is>
      </c>
      <c r="F3553" t="n">
        <v>0</v>
      </c>
      <c r="G3553" t="inlineStr">
        <is>
          <t>0</t>
        </is>
      </c>
      <c r="H3553" t="inlineStr">
        <is>
          <t>2021-07-12 09:42:55</t>
        </is>
      </c>
      <c r="I3553" t="n">
        <v>0</v>
      </c>
      <c r="J3553" t="inlineStr">
        <is>
          <t>安卓</t>
        </is>
      </c>
      <c r="K3553" t="inlineStr">
        <is>
          <t>433287901</t>
        </is>
      </c>
      <c r="L3553" t="inlineStr">
        <is>
          <t>男</t>
        </is>
      </c>
      <c r="M3553" t="inlineStr"/>
      <c r="N3553" t="n">
        <v>4</v>
      </c>
      <c r="O3553" t="inlineStr">
        <is>
          <t>大会员</t>
        </is>
      </c>
      <c r="P3553" t="inlineStr"/>
      <c r="Q3553" t="inlineStr"/>
    </row>
    <row r="3554">
      <c r="A3554" t="inlineStr">
        <is>
          <t>256667467</t>
        </is>
      </c>
      <c r="B3554" t="inlineStr">
        <is>
          <t>4891986708</t>
        </is>
      </c>
      <c r="C3554" t="inlineStr">
        <is>
          <t>SoureEvengarden</t>
        </is>
      </c>
      <c r="D3554" t="n">
        <v>-1</v>
      </c>
      <c r="E3554" t="inlineStr">
        <is>
          <t>回复 @Kizuna丶绊 :你心态好好啊[笑哭]我该向你学习[给心心]</t>
        </is>
      </c>
      <c r="F3554" t="n">
        <v>0</v>
      </c>
      <c r="G3554" t="inlineStr">
        <is>
          <t>4891145127</t>
        </is>
      </c>
      <c r="H3554" t="inlineStr">
        <is>
          <t>2021-07-12 09:42:55</t>
        </is>
      </c>
      <c r="I3554" t="n">
        <v>0</v>
      </c>
      <c r="J3554" t="inlineStr">
        <is>
          <t>安卓</t>
        </is>
      </c>
      <c r="K3554" t="inlineStr">
        <is>
          <t>23179840</t>
        </is>
      </c>
      <c r="L3554" t="inlineStr">
        <is>
          <t>男</t>
        </is>
      </c>
      <c r="M3554" t="inlineStr">
        <is>
          <t>咸鱼混沌善一条</t>
        </is>
      </c>
      <c r="N3554" t="n">
        <v>5</v>
      </c>
      <c r="O3554" t="inlineStr">
        <is>
          <t>年度大会员</t>
        </is>
      </c>
      <c r="P3554" t="inlineStr"/>
      <c r="Q3554" t="inlineStr">
        <is>
          <t>鹿乃</t>
        </is>
      </c>
    </row>
    <row r="3555">
      <c r="A3555" t="inlineStr">
        <is>
          <t>256667467</t>
        </is>
      </c>
      <c r="B3555" t="inlineStr">
        <is>
          <t>4891986678</t>
        </is>
      </c>
      <c r="C3555" t="inlineStr">
        <is>
          <t>黑夜下的白羊0</t>
        </is>
      </c>
      <c r="D3555" t="n">
        <v>1584</v>
      </c>
      <c r="E3555" t="inlineStr">
        <is>
          <t>我可真的是爱死你们了，老婆们</t>
        </is>
      </c>
      <c r="F3555" t="n">
        <v>0</v>
      </c>
      <c r="G3555" t="inlineStr">
        <is>
          <t>0</t>
        </is>
      </c>
      <c r="H3555" t="inlineStr">
        <is>
          <t>2021-07-12 09:42:53</t>
        </is>
      </c>
      <c r="I3555" t="n">
        <v>1</v>
      </c>
      <c r="J3555" t="inlineStr">
        <is>
          <t>安卓</t>
        </is>
      </c>
      <c r="K3555" t="inlineStr">
        <is>
          <t>313780790</t>
        </is>
      </c>
      <c r="L3555" t="inlineStr">
        <is>
          <t>男</t>
        </is>
      </c>
      <c r="M3555" t="inlineStr">
        <is>
          <t>想要一个拥抱</t>
        </is>
      </c>
      <c r="N3555" t="n">
        <v>5</v>
      </c>
      <c r="O3555" t="inlineStr">
        <is>
          <t>年度大会员</t>
        </is>
      </c>
      <c r="P3555" t="inlineStr">
        <is>
          <t>斗破苍穹</t>
        </is>
      </c>
      <c r="Q3555" t="inlineStr">
        <is>
          <t>崩坏3·天穹流星</t>
        </is>
      </c>
    </row>
    <row r="3556">
      <c r="A3556" t="inlineStr">
        <is>
          <t>256667467</t>
        </is>
      </c>
      <c r="B3556" t="inlineStr">
        <is>
          <t>4891978982</t>
        </is>
      </c>
      <c r="C3556" t="inlineStr">
        <is>
          <t>mhy属实给我整麻了</t>
        </is>
      </c>
      <c r="D3556" t="n">
        <v>1583</v>
      </c>
      <c r="E3556" t="inlineStr">
        <is>
          <t>芽衣厨也想要姬子那么长的电话[酸了]</t>
        </is>
      </c>
      <c r="F3556" t="n">
        <v>0</v>
      </c>
      <c r="G3556" t="inlineStr">
        <is>
          <t>0</t>
        </is>
      </c>
      <c r="H3556" t="inlineStr">
        <is>
          <t>2021-07-12 09:42:28</t>
        </is>
      </c>
      <c r="I3556" t="n">
        <v>0</v>
      </c>
      <c r="J3556" t="inlineStr">
        <is>
          <t>安卓</t>
        </is>
      </c>
      <c r="K3556" t="inlineStr">
        <is>
          <t>23488733</t>
        </is>
      </c>
      <c r="L3556" t="inlineStr">
        <is>
          <t>保密</t>
        </is>
      </c>
      <c r="M3556" t="inlineStr">
        <is>
          <t>什么纯爱二次元</t>
        </is>
      </c>
      <c r="N3556" t="n">
        <v>6</v>
      </c>
      <c r="O3556" t="inlineStr">
        <is>
          <t>年度大会员</t>
        </is>
      </c>
      <c r="P3556" t="inlineStr">
        <is>
          <t>春原庄的管理人小姐</t>
        </is>
      </c>
      <c r="Q3556" t="inlineStr"/>
    </row>
    <row r="3557">
      <c r="A3557" t="inlineStr">
        <is>
          <t>256667467</t>
        </is>
      </c>
      <c r="B3557" t="inlineStr">
        <is>
          <t>4891985813</t>
        </is>
      </c>
      <c r="C3557" t="inlineStr">
        <is>
          <t>依冰</t>
        </is>
      </c>
      <c r="D3557" t="n">
        <v>1</v>
      </c>
      <c r="E3557" t="inlineStr">
        <is>
          <t>+1</t>
        </is>
      </c>
      <c r="F3557" t="n">
        <v>0</v>
      </c>
      <c r="G3557" t="inlineStr">
        <is>
          <t>4891985813</t>
        </is>
      </c>
      <c r="H3557" t="inlineStr">
        <is>
          <t>2021-07-12 09:42:20</t>
        </is>
      </c>
      <c r="I3557" t="n">
        <v>0</v>
      </c>
      <c r="J3557" t="inlineStr">
        <is>
          <t>安卓</t>
        </is>
      </c>
      <c r="K3557" t="inlineStr">
        <is>
          <t>351347816</t>
        </is>
      </c>
      <c r="L3557" t="inlineStr">
        <is>
          <t>保密</t>
        </is>
      </c>
      <c r="M3557" t="inlineStr">
        <is>
          <t>窝在家里的萌新一只</t>
        </is>
      </c>
      <c r="N3557" t="n">
        <v>5</v>
      </c>
      <c r="O3557" t="inlineStr">
        <is>
          <t>年度大会员</t>
        </is>
      </c>
      <c r="P3557" t="inlineStr">
        <is>
          <t>hanser</t>
        </is>
      </c>
      <c r="Q3557" t="inlineStr">
        <is>
          <t>hanser</t>
        </is>
      </c>
    </row>
    <row r="3558">
      <c r="A3558" t="inlineStr">
        <is>
          <t>256667467</t>
        </is>
      </c>
      <c r="B3558" t="inlineStr">
        <is>
          <t>4891982426</t>
        </is>
      </c>
      <c r="C3558" t="inlineStr">
        <is>
          <t>依冰</t>
        </is>
      </c>
      <c r="D3558" t="n">
        <v>1</v>
      </c>
      <c r="E3558" t="inlineStr">
        <is>
          <t>活动过了啊[拥抱]前段时间在游戏里预约的</t>
        </is>
      </c>
      <c r="F3558" t="n">
        <v>0</v>
      </c>
      <c r="G3558" t="inlineStr">
        <is>
          <t>4891982426</t>
        </is>
      </c>
      <c r="H3558" t="inlineStr">
        <is>
          <t>2021-07-12 09:42:04</t>
        </is>
      </c>
      <c r="I3558" t="n">
        <v>0</v>
      </c>
      <c r="J3558" t="inlineStr">
        <is>
          <t>安卓</t>
        </is>
      </c>
      <c r="K3558" t="inlineStr">
        <is>
          <t>351347816</t>
        </is>
      </c>
      <c r="L3558" t="inlineStr">
        <is>
          <t>保密</t>
        </is>
      </c>
      <c r="M3558" t="inlineStr">
        <is>
          <t>窝在家里的萌新一只</t>
        </is>
      </c>
      <c r="N3558" t="n">
        <v>5</v>
      </c>
      <c r="O3558" t="inlineStr">
        <is>
          <t>年度大会员</t>
        </is>
      </c>
      <c r="P3558" t="inlineStr">
        <is>
          <t>hanser</t>
        </is>
      </c>
      <c r="Q3558" t="inlineStr">
        <is>
          <t>hanser</t>
        </is>
      </c>
    </row>
    <row r="3559">
      <c r="A3559" t="inlineStr">
        <is>
          <t>256667467</t>
        </is>
      </c>
      <c r="B3559" t="inlineStr">
        <is>
          <t>4891978287</t>
        </is>
      </c>
      <c r="C3559" t="inlineStr">
        <is>
          <t>Arkhails0605</t>
        </is>
      </c>
      <c r="D3559" t="n">
        <v>1581</v>
      </c>
      <c r="E3559" t="inlineStr">
        <is>
          <t>感觉浑身充满了力量。</t>
        </is>
      </c>
      <c r="F3559" t="n">
        <v>0</v>
      </c>
      <c r="G3559" t="inlineStr">
        <is>
          <t>0</t>
        </is>
      </c>
      <c r="H3559" t="inlineStr">
        <is>
          <t>2021-07-12 09:41:59</t>
        </is>
      </c>
      <c r="I3559" t="n">
        <v>0</v>
      </c>
      <c r="J3559" t="inlineStr">
        <is>
          <t>安卓</t>
        </is>
      </c>
      <c r="K3559" t="inlineStr">
        <is>
          <t>443404503</t>
        </is>
      </c>
      <c r="L3559" t="inlineStr">
        <is>
          <t>男</t>
        </is>
      </c>
      <c r="M3559" t="inlineStr">
        <is>
          <t>我们爱的是国家为人民谋幸福的国家，不是人民为国家做牺牲的国家。</t>
        </is>
      </c>
      <c r="N3559" t="n">
        <v>4</v>
      </c>
      <c r="O3559" t="inlineStr">
        <is>
          <t>大会员</t>
        </is>
      </c>
      <c r="P3559" t="inlineStr"/>
      <c r="Q3559" t="inlineStr"/>
    </row>
    <row r="3560">
      <c r="A3560" t="inlineStr">
        <is>
          <t>256667467</t>
        </is>
      </c>
      <c r="B3560" t="inlineStr">
        <is>
          <t>4891981490</t>
        </is>
      </c>
      <c r="C3560" t="inlineStr">
        <is>
          <t>月光广藿</t>
        </is>
      </c>
      <c r="D3560" t="n">
        <v>1580</v>
      </c>
      <c r="E3560" t="inlineStr">
        <is>
          <t>怎么预约[辣眼睛]</t>
        </is>
      </c>
      <c r="F3560" t="n">
        <v>1</v>
      </c>
      <c r="G3560" t="inlineStr">
        <is>
          <t>0</t>
        </is>
      </c>
      <c r="H3560" t="inlineStr">
        <is>
          <t>2021-07-12 09:41:26</t>
        </is>
      </c>
      <c r="I3560" t="n">
        <v>0</v>
      </c>
      <c r="J3560" t="inlineStr">
        <is>
          <t>安卓</t>
        </is>
      </c>
      <c r="K3560" t="inlineStr">
        <is>
          <t>26073200</t>
        </is>
      </c>
      <c r="L3560" t="inlineStr">
        <is>
          <t>男</t>
        </is>
      </c>
      <c r="M3560" t="inlineStr">
        <is>
          <t>今夕何夕见此良人</t>
        </is>
      </c>
      <c r="N3560" t="n">
        <v>5</v>
      </c>
      <c r="O3560" t="inlineStr">
        <is>
          <t>年度大会员</t>
        </is>
      </c>
      <c r="P3560" t="inlineStr"/>
      <c r="Q3560" t="inlineStr"/>
    </row>
    <row r="3561">
      <c r="A3561" t="inlineStr">
        <is>
          <t>256667467</t>
        </is>
      </c>
      <c r="B3561" t="inlineStr">
        <is>
          <t>4891974267</t>
        </is>
      </c>
      <c r="C3561" t="inlineStr">
        <is>
          <t>路鸣泽-小魔鬼</t>
        </is>
      </c>
      <c r="D3561" t="n">
        <v>1579</v>
      </c>
      <c r="E3561" t="inlineStr">
        <is>
          <t>淦！我不知道为什么没接到，明明已经预约了[笑哭]</t>
        </is>
      </c>
      <c r="F3561" t="n">
        <v>1</v>
      </c>
      <c r="G3561" t="inlineStr">
        <is>
          <t>0</t>
        </is>
      </c>
      <c r="H3561" t="inlineStr">
        <is>
          <t>2021-07-12 09:41:18</t>
        </is>
      </c>
      <c r="I3561" t="n">
        <v>2</v>
      </c>
      <c r="J3561" t="inlineStr">
        <is>
          <t>安卓</t>
        </is>
      </c>
      <c r="K3561" t="inlineStr">
        <is>
          <t>353259815</t>
        </is>
      </c>
      <c r="L3561" t="inlineStr">
        <is>
          <t>保密</t>
        </is>
      </c>
      <c r="M3561" t="inlineStr">
        <is>
          <t>为什么非得要把我和大批人的性命放在天平上衡量啊！！简直傻透了！为了让全世界60亿人得到拯救于是就让我一个人受尽折磨！</t>
        </is>
      </c>
      <c r="N3561" t="n">
        <v>4</v>
      </c>
      <c r="O3561" t="inlineStr">
        <is>
          <t>年度大会员</t>
        </is>
      </c>
      <c r="P3561" t="inlineStr">
        <is>
          <t>大航海_舰长</t>
        </is>
      </c>
      <c r="Q3561" t="inlineStr">
        <is>
          <t>大航海_舰长</t>
        </is>
      </c>
    </row>
    <row r="3562">
      <c r="A3562" t="inlineStr">
        <is>
          <t>256667467</t>
        </is>
      </c>
      <c r="B3562" t="inlineStr">
        <is>
          <t>4891980945</t>
        </is>
      </c>
      <c r="C3562" t="inlineStr">
        <is>
          <t>羽毛空空</t>
        </is>
      </c>
      <c r="D3562" t="n">
        <v>-1</v>
      </c>
      <c r="E3562" t="inlineStr">
        <is>
          <t>回复 @往生堂灵主 :姬子在和爷干爆（融化）冰神后，主动把神之心让给爷，爷带着七个神之心跟天理斗地主[吃瓜]</t>
        </is>
      </c>
      <c r="F3562" t="n">
        <v>0</v>
      </c>
      <c r="G3562" t="inlineStr">
        <is>
          <t>4891375162</t>
        </is>
      </c>
      <c r="H3562" t="inlineStr">
        <is>
          <t>2021-07-12 09:41:04</t>
        </is>
      </c>
      <c r="I3562" t="n">
        <v>2</v>
      </c>
      <c r="J3562" t="inlineStr">
        <is>
          <t>安卓</t>
        </is>
      </c>
      <c r="K3562" t="inlineStr">
        <is>
          <t>185941915</t>
        </is>
      </c>
      <c r="L3562" t="inlineStr">
        <is>
          <t>保密</t>
        </is>
      </c>
      <c r="M3562" t="inlineStr"/>
      <c r="N3562" t="n">
        <v>4</v>
      </c>
      <c r="O3562" t="inlineStr">
        <is>
          <t>大会员</t>
        </is>
      </c>
      <c r="P3562" t="inlineStr"/>
      <c r="Q3562" t="inlineStr"/>
    </row>
    <row r="3563">
      <c r="A3563" t="inlineStr">
        <is>
          <t>256667467</t>
        </is>
      </c>
      <c r="B3563" t="inlineStr">
        <is>
          <t>4891969682</t>
        </is>
      </c>
      <c r="C3563" t="inlineStr">
        <is>
          <t>keep_on_mydream</t>
        </is>
      </c>
      <c r="D3563" t="n">
        <v>1578</v>
      </c>
      <c r="E3563" t="inlineStr">
        <is>
          <t>已经收到祝福了，谢谢。一想到上线以后有11个池子等着我氪穿，我立马有了继续氪的动力。🤗</t>
        </is>
      </c>
      <c r="F3563" t="n">
        <v>0</v>
      </c>
      <c r="G3563" t="inlineStr">
        <is>
          <t>0</t>
        </is>
      </c>
      <c r="H3563" t="inlineStr">
        <is>
          <t>2021-07-12 09:40:14</t>
        </is>
      </c>
      <c r="I3563" t="n">
        <v>1</v>
      </c>
      <c r="J3563" t="inlineStr">
        <is>
          <t>安卓</t>
        </is>
      </c>
      <c r="K3563" t="inlineStr">
        <is>
          <t>44498542</t>
        </is>
      </c>
      <c r="L3563" t="inlineStr">
        <is>
          <t>男</t>
        </is>
      </c>
      <c r="M3563" t="inlineStr">
        <is>
          <t>此站已无任何留恋。</t>
        </is>
      </c>
      <c r="N3563" t="n">
        <v>5</v>
      </c>
      <c r="O3563" t="inlineStr">
        <is>
          <t>大会员</t>
        </is>
      </c>
      <c r="P3563" t="inlineStr"/>
      <c r="Q3563" t="inlineStr"/>
    </row>
    <row r="3564">
      <c r="A3564" t="inlineStr">
        <is>
          <t>256667467</t>
        </is>
      </c>
      <c r="B3564" t="inlineStr">
        <is>
          <t>4891969446</t>
        </is>
      </c>
      <c r="C3564" t="inlineStr">
        <is>
          <t>muyoinagla</t>
        </is>
      </c>
      <c r="D3564" t="n">
        <v>1</v>
      </c>
      <c r="E3564" t="inlineStr">
        <is>
          <t>没了</t>
        </is>
      </c>
      <c r="F3564" t="n">
        <v>0</v>
      </c>
      <c r="G3564" t="inlineStr">
        <is>
          <t>4891969446</t>
        </is>
      </c>
      <c r="H3564" t="inlineStr">
        <is>
          <t>2021-07-12 09:40:04</t>
        </is>
      </c>
      <c r="I3564" t="n">
        <v>0</v>
      </c>
      <c r="J3564" t="inlineStr">
        <is>
          <t>安卓</t>
        </is>
      </c>
      <c r="K3564" t="inlineStr">
        <is>
          <t>215346538</t>
        </is>
      </c>
      <c r="L3564" t="inlineStr">
        <is>
          <t>男</t>
        </is>
      </c>
      <c r="M3564" t="inlineStr">
        <is>
          <t>！ 账号封禁中</t>
        </is>
      </c>
      <c r="N3564" t="n">
        <v>5</v>
      </c>
      <c r="O3564" t="inlineStr">
        <is>
          <t>大会员</t>
        </is>
      </c>
      <c r="P3564" t="inlineStr"/>
      <c r="Q3564" t="inlineStr">
        <is>
          <t>2021拜年纪</t>
        </is>
      </c>
    </row>
    <row r="3565">
      <c r="A3565" t="inlineStr">
        <is>
          <t>256667467</t>
        </is>
      </c>
      <c r="B3565" t="inlineStr">
        <is>
          <t>4891971993</t>
        </is>
      </c>
      <c r="C3565" t="inlineStr">
        <is>
          <t>76538189662_bili</t>
        </is>
      </c>
      <c r="D3565" t="n">
        <v>1577</v>
      </c>
      <c r="E3565" t="inlineStr">
        <is>
          <t>我是希儿的</t>
        </is>
      </c>
      <c r="F3565" t="n">
        <v>0</v>
      </c>
      <c r="G3565" t="inlineStr">
        <is>
          <t>0</t>
        </is>
      </c>
      <c r="H3565" t="inlineStr">
        <is>
          <t>2021-07-12 09:39:47</t>
        </is>
      </c>
      <c r="I3565" t="n">
        <v>1</v>
      </c>
      <c r="J3565" t="inlineStr">
        <is>
          <t>安卓</t>
        </is>
      </c>
      <c r="K3565" t="inlineStr">
        <is>
          <t>438454409</t>
        </is>
      </c>
      <c r="L3565" t="inlineStr">
        <is>
          <t>保密</t>
        </is>
      </c>
      <c r="M3565" t="inlineStr"/>
      <c r="N3565" t="n">
        <v>2</v>
      </c>
      <c r="O3565" t="inlineStr">
        <is>
          <t>大会员</t>
        </is>
      </c>
      <c r="P3565" t="inlineStr"/>
      <c r="Q3565" t="inlineStr"/>
    </row>
    <row r="3566">
      <c r="A3566" t="inlineStr">
        <is>
          <t>256667467</t>
        </is>
      </c>
      <c r="B3566" t="inlineStr">
        <is>
          <t>4891969043</t>
        </is>
      </c>
      <c r="C3566" t="inlineStr">
        <is>
          <t>muyoinagla</t>
        </is>
      </c>
      <c r="D3566" t="n">
        <v>1</v>
      </c>
      <c r="E3566" t="inlineStr">
        <is>
          <t>看到你这个蚌埠住了，你真的是最离谱的一个了[大笑]</t>
        </is>
      </c>
      <c r="F3566" t="n">
        <v>0</v>
      </c>
      <c r="G3566" t="inlineStr">
        <is>
          <t>4891969043</t>
        </is>
      </c>
      <c r="H3566" t="inlineStr">
        <is>
          <t>2021-07-12 09:39:47</t>
        </is>
      </c>
      <c r="I3566" t="n">
        <v>7</v>
      </c>
      <c r="J3566" t="inlineStr">
        <is>
          <t>未知</t>
        </is>
      </c>
      <c r="K3566" t="inlineStr">
        <is>
          <t>215346538</t>
        </is>
      </c>
      <c r="L3566" t="inlineStr">
        <is>
          <t>男</t>
        </is>
      </c>
      <c r="M3566" t="inlineStr">
        <is>
          <t>！ 账号封禁中</t>
        </is>
      </c>
      <c r="N3566" t="n">
        <v>5</v>
      </c>
      <c r="O3566" t="inlineStr">
        <is>
          <t>大会员</t>
        </is>
      </c>
      <c r="P3566" t="inlineStr"/>
      <c r="Q3566" t="inlineStr">
        <is>
          <t>2021拜年纪</t>
        </is>
      </c>
    </row>
    <row r="3567">
      <c r="A3567" t="inlineStr">
        <is>
          <t>256667467</t>
        </is>
      </c>
      <c r="B3567" t="inlineStr">
        <is>
          <t>4891971972</t>
        </is>
      </c>
      <c r="C3567" t="inlineStr">
        <is>
          <t>玖熙菌</t>
        </is>
      </c>
      <c r="D3567" t="n">
        <v>1576</v>
      </c>
      <c r="E3567" t="inlineStr">
        <is>
          <t>目测神秘人羽兔[脱单doge]</t>
        </is>
      </c>
      <c r="F3567" t="n">
        <v>0</v>
      </c>
      <c r="G3567" t="inlineStr">
        <is>
          <t>0</t>
        </is>
      </c>
      <c r="H3567" t="inlineStr">
        <is>
          <t>2021-07-12 09:39:46</t>
        </is>
      </c>
      <c r="I3567" t="n">
        <v>0</v>
      </c>
      <c r="J3567" t="inlineStr">
        <is>
          <t>安卓</t>
        </is>
      </c>
      <c r="K3567" t="inlineStr">
        <is>
          <t>354340621</t>
        </is>
      </c>
      <c r="L3567" t="inlineStr">
        <is>
          <t>女</t>
        </is>
      </c>
      <c r="M3567" t="inlineStr"/>
      <c r="N3567" t="n">
        <v>4</v>
      </c>
      <c r="O3567" t="inlineStr">
        <is>
          <t>年度大会员</t>
        </is>
      </c>
      <c r="P3567" t="inlineStr"/>
      <c r="Q3567" t="inlineStr"/>
    </row>
    <row r="3568">
      <c r="A3568" t="inlineStr">
        <is>
          <t>256667467</t>
        </is>
      </c>
      <c r="B3568" t="inlineStr">
        <is>
          <t>4891971176</t>
        </is>
      </c>
      <c r="C3568" t="inlineStr">
        <is>
          <t>司维格利特</t>
        </is>
      </c>
      <c r="D3568" t="n">
        <v>1575</v>
      </c>
      <c r="E3568" t="inlineStr">
        <is>
          <t>我看到电话 我没接……[大哭]</t>
        </is>
      </c>
      <c r="F3568" t="n">
        <v>0</v>
      </c>
      <c r="G3568" t="inlineStr">
        <is>
          <t>0</t>
        </is>
      </c>
      <c r="H3568" t="inlineStr">
        <is>
          <t>2021-07-12 09:39:13</t>
        </is>
      </c>
      <c r="I3568" t="n">
        <v>1</v>
      </c>
      <c r="J3568" t="inlineStr">
        <is>
          <t>安卓</t>
        </is>
      </c>
      <c r="K3568" t="inlineStr">
        <is>
          <t>360399285</t>
        </is>
      </c>
      <c r="L3568" t="inlineStr">
        <is>
          <t>保密</t>
        </is>
      </c>
      <c r="M3568" t="inlineStr"/>
      <c r="N3568" t="n">
        <v>4</v>
      </c>
      <c r="O3568" t="inlineStr">
        <is>
          <t>大会员</t>
        </is>
      </c>
      <c r="P3568" t="inlineStr">
        <is>
          <t>崩坏3·天穹流星</t>
        </is>
      </c>
      <c r="Q3568" t="inlineStr">
        <is>
          <t>崩坏3·天穹流星</t>
        </is>
      </c>
    </row>
    <row r="3569">
      <c r="A3569" t="inlineStr">
        <is>
          <t>256667467</t>
        </is>
      </c>
      <c r="B3569" t="inlineStr">
        <is>
          <t>4891970753</t>
        </is>
      </c>
      <c r="C3569" t="inlineStr">
        <is>
          <t>洪德明</t>
        </is>
      </c>
      <c r="D3569" t="n">
        <v>-1</v>
      </c>
      <c r="E3569" t="inlineStr">
        <is>
          <t>回复 @言出法随的星神异 :过年有吗？不知道，但不是说这次电话出错了，会重来一次吗？</t>
        </is>
      </c>
      <c r="F3569" t="n">
        <v>0</v>
      </c>
      <c r="G3569" t="inlineStr">
        <is>
          <t>4889082600</t>
        </is>
      </c>
      <c r="H3569" t="inlineStr">
        <is>
          <t>2021-07-12 09:38:55</t>
        </is>
      </c>
      <c r="I3569" t="n">
        <v>0</v>
      </c>
      <c r="J3569" t="inlineStr">
        <is>
          <t>安卓</t>
        </is>
      </c>
      <c r="K3569" t="inlineStr">
        <is>
          <t>79955488</t>
        </is>
      </c>
      <c r="L3569" t="inlineStr">
        <is>
          <t>保密</t>
        </is>
      </c>
      <c r="M3569" t="inlineStr"/>
      <c r="N3569" t="n">
        <v>2</v>
      </c>
      <c r="O3569" t="inlineStr"/>
      <c r="P3569" t="inlineStr"/>
      <c r="Q3569" t="inlineStr"/>
    </row>
    <row r="3570">
      <c r="A3570" t="inlineStr">
        <is>
          <t>256667467</t>
        </is>
      </c>
      <c r="B3570" t="inlineStr">
        <is>
          <t>4891963708</t>
        </is>
      </c>
      <c r="C3570" t="inlineStr">
        <is>
          <t>师傅说12138</t>
        </is>
      </c>
      <c r="D3570" t="n">
        <v>-1</v>
      </c>
      <c r="E3570" t="inlineStr">
        <is>
          <t>回复 @步骘不知道 :不不不，在热处理下你看不见他们说的话</t>
        </is>
      </c>
      <c r="F3570" t="n">
        <v>0</v>
      </c>
      <c r="G3570" t="inlineStr">
        <is>
          <t>4889948608</t>
        </is>
      </c>
      <c r="H3570" t="inlineStr">
        <is>
          <t>2021-07-12 09:38:49</t>
        </is>
      </c>
      <c r="I3570" t="n">
        <v>0</v>
      </c>
      <c r="J3570" t="inlineStr">
        <is>
          <t>安卓</t>
        </is>
      </c>
      <c r="K3570" t="inlineStr">
        <is>
          <t>37211208</t>
        </is>
      </c>
      <c r="L3570" t="inlineStr">
        <is>
          <t>男</t>
        </is>
      </c>
      <c r="M3570" t="inlineStr"/>
      <c r="N3570" t="n">
        <v>5</v>
      </c>
      <c r="O3570" t="inlineStr">
        <is>
          <t>大会员</t>
        </is>
      </c>
      <c r="P3570" t="inlineStr"/>
      <c r="Q3570" t="inlineStr"/>
    </row>
    <row r="3571">
      <c r="A3571" t="inlineStr">
        <is>
          <t>256667467</t>
        </is>
      </c>
      <c r="B3571" t="inlineStr">
        <is>
          <t>4891963352</t>
        </is>
      </c>
      <c r="C3571" t="inlineStr">
        <is>
          <t>墨世寒伤</t>
        </is>
      </c>
      <c r="D3571" t="n">
        <v>1574</v>
      </c>
      <c r="E3571" t="inlineStr">
        <is>
          <t>为什么我接的电话只有十几秒？[doge]</t>
        </is>
      </c>
      <c r="F3571" t="n">
        <v>0</v>
      </c>
      <c r="G3571" t="inlineStr">
        <is>
          <t>0</t>
        </is>
      </c>
      <c r="H3571" t="inlineStr">
        <is>
          <t>2021-07-12 09:38:34</t>
        </is>
      </c>
      <c r="I3571" t="n">
        <v>0</v>
      </c>
      <c r="J3571" t="inlineStr">
        <is>
          <t>安卓</t>
        </is>
      </c>
      <c r="K3571" t="inlineStr">
        <is>
          <t>348417150</t>
        </is>
      </c>
      <c r="L3571" t="inlineStr">
        <is>
          <t>男</t>
        </is>
      </c>
      <c r="M3571" t="inlineStr">
        <is>
          <t>你的未来一定是玫瑰色的</t>
        </is>
      </c>
      <c r="N3571" t="n">
        <v>4</v>
      </c>
      <c r="O3571" t="inlineStr">
        <is>
          <t>年度大会员</t>
        </is>
      </c>
      <c r="P3571" t="inlineStr">
        <is>
          <t>hanser</t>
        </is>
      </c>
      <c r="Q3571" t="inlineStr">
        <is>
          <t>hanser</t>
        </is>
      </c>
    </row>
    <row r="3572">
      <c r="A3572" t="inlineStr">
        <is>
          <t>256667467</t>
        </is>
      </c>
      <c r="B3572" t="inlineStr">
        <is>
          <t>4891963347</t>
        </is>
      </c>
      <c r="C3572" t="inlineStr">
        <is>
          <t>言葉の雨</t>
        </is>
      </c>
      <c r="D3572" t="n">
        <v>1573</v>
      </c>
      <c r="E3572" t="inlineStr">
        <is>
          <t>我的电话呢！[疑惑]</t>
        </is>
      </c>
      <c r="F3572" t="n">
        <v>0</v>
      </c>
      <c r="G3572" t="inlineStr">
        <is>
          <t>0</t>
        </is>
      </c>
      <c r="H3572" t="inlineStr">
        <is>
          <t>2021-07-12 09:38:34</t>
        </is>
      </c>
      <c r="I3572" t="n">
        <v>0</v>
      </c>
      <c r="J3572" t="inlineStr">
        <is>
          <t>苹果</t>
        </is>
      </c>
      <c r="K3572" t="inlineStr">
        <is>
          <t>1790511</t>
        </is>
      </c>
      <c r="L3572" t="inlineStr">
        <is>
          <t>男</t>
        </is>
      </c>
      <c r="M3572" t="inlineStr">
        <is>
          <t>柠檬是个好东西，推荐；
《再造人卡辛》，我爱这部番！</t>
        </is>
      </c>
      <c r="N3572" t="n">
        <v>6</v>
      </c>
      <c r="O3572" t="inlineStr">
        <is>
          <t>年度大会员</t>
        </is>
      </c>
      <c r="P3572" t="inlineStr"/>
      <c r="Q3572" t="inlineStr"/>
    </row>
    <row r="3573">
      <c r="A3573" t="inlineStr">
        <is>
          <t>256667467</t>
        </is>
      </c>
      <c r="B3573" t="inlineStr">
        <is>
          <t>4891966486</t>
        </is>
      </c>
      <c r="C3573" t="inlineStr">
        <is>
          <t>你好哇伊蕾娜</t>
        </is>
      </c>
      <c r="D3573" t="n">
        <v>1572</v>
      </c>
      <c r="E3573" t="inlineStr">
        <is>
          <t>每次都给挂了[大哭]</t>
        </is>
      </c>
      <c r="F3573" t="n">
        <v>0</v>
      </c>
      <c r="G3573" t="inlineStr">
        <is>
          <t>0</t>
        </is>
      </c>
      <c r="H3573" t="inlineStr">
        <is>
          <t>2021-07-12 09:38:00</t>
        </is>
      </c>
      <c r="I3573" t="n">
        <v>0</v>
      </c>
      <c r="J3573" t="inlineStr">
        <is>
          <t>安卓</t>
        </is>
      </c>
      <c r="K3573" t="inlineStr">
        <is>
          <t>3839249</t>
        </is>
      </c>
      <c r="L3573" t="inlineStr">
        <is>
          <t>保密</t>
        </is>
      </c>
      <c r="M3573" t="inlineStr">
        <is>
          <t>那既是魔女也是旅人楚楚可怜的少女究竟是谁？                               --没错，就是我​</t>
        </is>
      </c>
      <c r="N3573" t="n">
        <v>6</v>
      </c>
      <c r="O3573" t="inlineStr">
        <is>
          <t>大会员</t>
        </is>
      </c>
      <c r="P3573" t="inlineStr">
        <is>
          <t>天官赐福动画</t>
        </is>
      </c>
      <c r="Q3573" t="inlineStr">
        <is>
          <t>2021拜年纪</t>
        </is>
      </c>
    </row>
    <row r="3574">
      <c r="A3574" t="inlineStr">
        <is>
          <t>256667467</t>
        </is>
      </c>
      <c r="B3574" t="inlineStr">
        <is>
          <t>4891959131</t>
        </is>
      </c>
      <c r="C3574" t="inlineStr">
        <is>
          <t>珍爱生命远离杠精</t>
        </is>
      </c>
      <c r="D3574" t="n">
        <v>-1</v>
      </c>
      <c r="E3574" t="inlineStr">
        <is>
          <t>没有，一天天的天抱着通讯录看</t>
        </is>
      </c>
      <c r="F3574" t="n">
        <v>0</v>
      </c>
      <c r="G3574" t="inlineStr">
        <is>
          <t>4891959131</t>
        </is>
      </c>
      <c r="H3574" t="inlineStr">
        <is>
          <t>2021-07-12 09:37:49</t>
        </is>
      </c>
      <c r="I3574" t="n">
        <v>1</v>
      </c>
      <c r="J3574" t="inlineStr">
        <is>
          <t>安卓</t>
        </is>
      </c>
      <c r="K3574" t="inlineStr">
        <is>
          <t>175599259</t>
        </is>
      </c>
      <c r="L3574" t="inlineStr">
        <is>
          <t>男</t>
        </is>
      </c>
      <c r="M3574" t="inlineStr">
        <is>
          <t>安静，对别人，对自己，现实中保持基本的善意</t>
        </is>
      </c>
      <c r="N3574" t="n">
        <v>5</v>
      </c>
      <c r="O3574" t="inlineStr">
        <is>
          <t>大会员</t>
        </is>
      </c>
      <c r="P3574" t="inlineStr"/>
      <c r="Q3574" t="inlineStr"/>
    </row>
    <row r="3575">
      <c r="A3575" t="inlineStr">
        <is>
          <t>256667467</t>
        </is>
      </c>
      <c r="B3575" t="inlineStr">
        <is>
          <t>4891965400</t>
        </is>
      </c>
      <c r="C3575" t="inlineStr">
        <is>
          <t>小小的步伐-</t>
        </is>
      </c>
      <c r="D3575" t="n">
        <v>1571</v>
      </c>
      <c r="E3575" t="inlineStr">
        <is>
          <t>不出意外我上班随手给他挂了[呆]</t>
        </is>
      </c>
      <c r="F3575" t="n">
        <v>0</v>
      </c>
      <c r="G3575" t="inlineStr">
        <is>
          <t>0</t>
        </is>
      </c>
      <c r="H3575" t="inlineStr">
        <is>
          <t>2021-07-12 09:37:15</t>
        </is>
      </c>
      <c r="I3575" t="n">
        <v>1</v>
      </c>
      <c r="J3575" t="inlineStr">
        <is>
          <t>安卓</t>
        </is>
      </c>
      <c r="K3575" t="inlineStr">
        <is>
          <t>230457033</t>
        </is>
      </c>
      <c r="L3575" t="inlineStr">
        <is>
          <t>保密</t>
        </is>
      </c>
      <c r="M3575" t="inlineStr">
        <is>
          <t>嘿嘿嘿✧٩(ˊωˋ*)و✧</t>
        </is>
      </c>
      <c r="N3575" t="n">
        <v>5</v>
      </c>
      <c r="O3575" t="inlineStr">
        <is>
          <t>年度大会员</t>
        </is>
      </c>
      <c r="P3575" t="inlineStr"/>
      <c r="Q3575" t="inlineStr"/>
    </row>
    <row r="3576">
      <c r="A3576" t="inlineStr">
        <is>
          <t>256667467</t>
        </is>
      </c>
      <c r="B3576" t="inlineStr">
        <is>
          <t>4891960483</t>
        </is>
      </c>
      <c r="C3576" t="inlineStr">
        <is>
          <t>bee-cause</t>
        </is>
      </c>
      <c r="D3576" t="n">
        <v>-1</v>
      </c>
      <c r="E3576" t="inlineStr">
        <is>
          <t>回复 @是安杏丫 :海螺[藏狐]</t>
        </is>
      </c>
      <c r="F3576" t="n">
        <v>0</v>
      </c>
      <c r="G3576" t="inlineStr">
        <is>
          <t>4890186115</t>
        </is>
      </c>
      <c r="H3576" t="inlineStr">
        <is>
          <t>2021-07-12 09:36:34</t>
        </is>
      </c>
      <c r="I3576" t="n">
        <v>0</v>
      </c>
      <c r="J3576" t="inlineStr">
        <is>
          <t>安卓</t>
        </is>
      </c>
      <c r="K3576" t="inlineStr">
        <is>
          <t>287480889</t>
        </is>
      </c>
      <c r="L3576" t="inlineStr">
        <is>
          <t>保密</t>
        </is>
      </c>
      <c r="M3576" t="inlineStr"/>
      <c r="N3576" t="n">
        <v>4</v>
      </c>
      <c r="O3576" t="inlineStr"/>
      <c r="P3576" t="inlineStr">
        <is>
          <t>星座系列：水瓶座</t>
        </is>
      </c>
      <c r="Q3576" t="inlineStr">
        <is>
          <t>星座系列：水瓶座</t>
        </is>
      </c>
    </row>
    <row r="3577">
      <c r="A3577" t="inlineStr">
        <is>
          <t>256667467</t>
        </is>
      </c>
      <c r="B3577" t="inlineStr">
        <is>
          <t>4891953533</t>
        </is>
      </c>
      <c r="C3577" t="inlineStr">
        <is>
          <t>小小的步伐-</t>
        </is>
      </c>
      <c r="D3577" t="n">
        <v>-1</v>
      </c>
      <c r="E3577" t="inlineStr">
        <is>
          <t>回复 @天天向上的厕所himbc :他是萧战不是肖战[doge]</t>
        </is>
      </c>
      <c r="F3577" t="n">
        <v>0</v>
      </c>
      <c r="G3577" t="inlineStr">
        <is>
          <t>4889135017</t>
        </is>
      </c>
      <c r="H3577" t="inlineStr">
        <is>
          <t>2021-07-12 09:35:59</t>
        </is>
      </c>
      <c r="I3577" t="n">
        <v>1</v>
      </c>
      <c r="J3577" t="inlineStr">
        <is>
          <t>安卓</t>
        </is>
      </c>
      <c r="K3577" t="inlineStr">
        <is>
          <t>230457033</t>
        </is>
      </c>
      <c r="L3577" t="inlineStr">
        <is>
          <t>保密</t>
        </is>
      </c>
      <c r="M3577" t="inlineStr">
        <is>
          <t>嘿嘿嘿✧٩(ˊωˋ*)و✧</t>
        </is>
      </c>
      <c r="N3577" t="n">
        <v>5</v>
      </c>
      <c r="O3577" t="inlineStr">
        <is>
          <t>年度大会员</t>
        </is>
      </c>
      <c r="P3577" t="inlineStr"/>
      <c r="Q3577" t="inlineStr"/>
    </row>
    <row r="3578">
      <c r="A3578" t="inlineStr">
        <is>
          <t>256667467</t>
        </is>
      </c>
      <c r="B3578" t="inlineStr">
        <is>
          <t>4891949004</t>
        </is>
      </c>
      <c r="C3578" t="inlineStr">
        <is>
          <t>小小的步伐-</t>
        </is>
      </c>
      <c r="D3578" t="n">
        <v>-1</v>
      </c>
      <c r="E3578" t="inlineStr">
        <is>
          <t>回复 @Bluesuyu :游戏上面预约</t>
        </is>
      </c>
      <c r="F3578" t="n">
        <v>0</v>
      </c>
      <c r="G3578" t="inlineStr">
        <is>
          <t>4889506333</t>
        </is>
      </c>
      <c r="H3578" t="inlineStr">
        <is>
          <t>2021-07-12 09:35:33</t>
        </is>
      </c>
      <c r="I3578" t="n">
        <v>0</v>
      </c>
      <c r="J3578" t="inlineStr">
        <is>
          <t>安卓</t>
        </is>
      </c>
      <c r="K3578" t="inlineStr">
        <is>
          <t>230457033</t>
        </is>
      </c>
      <c r="L3578" t="inlineStr">
        <is>
          <t>保密</t>
        </is>
      </c>
      <c r="M3578" t="inlineStr">
        <is>
          <t>嘿嘿嘿✧٩(ˊωˋ*)و✧</t>
        </is>
      </c>
      <c r="N3578" t="n">
        <v>5</v>
      </c>
      <c r="O3578" t="inlineStr">
        <is>
          <t>年度大会员</t>
        </is>
      </c>
      <c r="P3578" t="inlineStr"/>
      <c r="Q3578" t="inlineStr"/>
    </row>
    <row r="3579">
      <c r="A3579" t="inlineStr">
        <is>
          <t>256667467</t>
        </is>
      </c>
      <c r="B3579" t="inlineStr">
        <is>
          <t>4891952811</t>
        </is>
      </c>
      <c r="C3579" t="inlineStr">
        <is>
          <t>墨竹清秋</t>
        </is>
      </c>
      <c r="D3579" t="n">
        <v>1570</v>
      </c>
      <c r="E3579" t="inlineStr">
        <is>
          <t>新疆人是不是不配接电话啊[大哭]</t>
        </is>
      </c>
      <c r="F3579" t="n">
        <v>0</v>
      </c>
      <c r="G3579" t="inlineStr">
        <is>
          <t>0</t>
        </is>
      </c>
      <c r="H3579" t="inlineStr">
        <is>
          <t>2021-07-12 09:35:29</t>
        </is>
      </c>
      <c r="I3579" t="n">
        <v>0</v>
      </c>
      <c r="J3579" t="inlineStr">
        <is>
          <t>安卓</t>
        </is>
      </c>
      <c r="K3579" t="inlineStr">
        <is>
          <t>152274919</t>
        </is>
      </c>
      <c r="L3579" t="inlineStr">
        <is>
          <t>保密</t>
        </is>
      </c>
      <c r="M3579" t="inlineStr"/>
      <c r="N3579" t="n">
        <v>5</v>
      </c>
      <c r="O3579" t="inlineStr">
        <is>
          <t>大会员</t>
        </is>
      </c>
      <c r="P3579" t="inlineStr">
        <is>
          <t>大理寺日志</t>
        </is>
      </c>
      <c r="Q3579" t="inlineStr">
        <is>
          <t>大理寺日志</t>
        </is>
      </c>
    </row>
    <row r="3580">
      <c r="A3580" t="inlineStr">
        <is>
          <t>256667467</t>
        </is>
      </c>
      <c r="B3580" t="inlineStr">
        <is>
          <t>4891948547</t>
        </is>
      </c>
      <c r="C3580" t="inlineStr">
        <is>
          <t>言之律者</t>
        </is>
      </c>
      <c r="D3580" t="n">
        <v>1569</v>
      </c>
      <c r="E3580" t="inlineStr">
        <is>
          <t>刀🔪，是刀啊</t>
        </is>
      </c>
      <c r="F3580" t="n">
        <v>0</v>
      </c>
      <c r="G3580" t="inlineStr">
        <is>
          <t>0</t>
        </is>
      </c>
      <c r="H3580" t="inlineStr">
        <is>
          <t>2021-07-12 09:35:14</t>
        </is>
      </c>
      <c r="I3580" t="n">
        <v>0</v>
      </c>
      <c r="J3580" t="inlineStr">
        <is>
          <t>安卓</t>
        </is>
      </c>
      <c r="K3580" t="inlineStr">
        <is>
          <t>24973627</t>
        </is>
      </c>
      <c r="L3580" t="inlineStr">
        <is>
          <t>保密</t>
        </is>
      </c>
      <c r="M3580" t="inlineStr">
        <is>
          <t>今でもあなたはわたしの光</t>
        </is>
      </c>
      <c r="N3580" t="n">
        <v>5</v>
      </c>
      <c r="O3580" t="inlineStr">
        <is>
          <t>年度大会员</t>
        </is>
      </c>
      <c r="P3580" t="inlineStr">
        <is>
          <t>灵笼</t>
        </is>
      </c>
      <c r="Q3580" t="inlineStr">
        <is>
          <t>hanser</t>
        </is>
      </c>
    </row>
    <row r="3581">
      <c r="A3581" t="inlineStr">
        <is>
          <t>256667467</t>
        </is>
      </c>
      <c r="B3581" t="inlineStr">
        <is>
          <t>4891943577</t>
        </is>
      </c>
      <c r="C3581" t="inlineStr">
        <is>
          <t>依冰</t>
        </is>
      </c>
      <c r="D3581" t="n">
        <v>-1</v>
      </c>
      <c r="E3581" t="inlineStr">
        <is>
          <t>回复 @我夸父就整一口 :在？为什么骂他不是人？[热词系列_知识增加]</t>
        </is>
      </c>
      <c r="F3581" t="n">
        <v>0</v>
      </c>
      <c r="G3581" t="inlineStr">
        <is>
          <t>4890581370</t>
        </is>
      </c>
      <c r="H3581" t="inlineStr">
        <is>
          <t>2021-07-12 09:34:06</t>
        </is>
      </c>
      <c r="I3581" t="n">
        <v>0</v>
      </c>
      <c r="J3581" t="inlineStr">
        <is>
          <t>安卓</t>
        </is>
      </c>
      <c r="K3581" t="inlineStr">
        <is>
          <t>351347816</t>
        </is>
      </c>
      <c r="L3581" t="inlineStr">
        <is>
          <t>保密</t>
        </is>
      </c>
      <c r="M3581" t="inlineStr">
        <is>
          <t>窝在家里的萌新一只</t>
        </is>
      </c>
      <c r="N3581" t="n">
        <v>5</v>
      </c>
      <c r="O3581" t="inlineStr">
        <is>
          <t>年度大会员</t>
        </is>
      </c>
      <c r="P3581" t="inlineStr">
        <is>
          <t>hanser</t>
        </is>
      </c>
      <c r="Q3581" t="inlineStr">
        <is>
          <t>hanser</t>
        </is>
      </c>
    </row>
    <row r="3582">
      <c r="A3582" t="inlineStr">
        <is>
          <t>256667467</t>
        </is>
      </c>
      <c r="B3582" t="inlineStr">
        <is>
          <t>4891946498</t>
        </is>
      </c>
      <c r="C3582" t="inlineStr">
        <is>
          <t>官方认证--雷姆的老公</t>
        </is>
      </c>
      <c r="D3582" t="n">
        <v>1568</v>
      </c>
      <c r="E3582" t="inlineStr">
        <is>
          <t>怎么还不来打电话呀喂？</t>
        </is>
      </c>
      <c r="F3582" t="n">
        <v>0</v>
      </c>
      <c r="G3582" t="inlineStr">
        <is>
          <t>0</t>
        </is>
      </c>
      <c r="H3582" t="inlineStr">
        <is>
          <t>2021-07-12 09:33:48</t>
        </is>
      </c>
      <c r="I3582" t="n">
        <v>1</v>
      </c>
      <c r="J3582" t="inlineStr">
        <is>
          <t>安卓</t>
        </is>
      </c>
      <c r="K3582" t="inlineStr">
        <is>
          <t>500491758</t>
        </is>
      </c>
      <c r="L3582" t="inlineStr">
        <is>
          <t>保密</t>
        </is>
      </c>
      <c r="M3582" t="inlineStr">
        <is>
          <t>和鬼约定好了，我要和她笑谈着未来（手动蓝色）</t>
        </is>
      </c>
      <c r="N3582" t="n">
        <v>4</v>
      </c>
      <c r="O3582" t="inlineStr">
        <is>
          <t>年度大会员</t>
        </is>
      </c>
      <c r="P3582" t="inlineStr">
        <is>
          <t>碧蓝航线</t>
        </is>
      </c>
      <c r="Q3582" t="inlineStr"/>
    </row>
    <row r="3583">
      <c r="A3583" t="inlineStr">
        <is>
          <t>256667467</t>
        </is>
      </c>
      <c r="B3583" t="inlineStr">
        <is>
          <t>4891942920</t>
        </is>
      </c>
      <c r="C3583" t="inlineStr">
        <is>
          <t>思慕鸢</t>
        </is>
      </c>
      <c r="D3583" t="n">
        <v>-1</v>
      </c>
      <c r="E3583" t="inlineStr">
        <is>
          <t>俺也一样[辣眼睛]</t>
        </is>
      </c>
      <c r="F3583" t="n">
        <v>0</v>
      </c>
      <c r="G3583" t="inlineStr">
        <is>
          <t>4891942920</t>
        </is>
      </c>
      <c r="H3583" t="inlineStr">
        <is>
          <t>2021-07-12 09:33:39</t>
        </is>
      </c>
      <c r="I3583" t="n">
        <v>0</v>
      </c>
      <c r="J3583" t="inlineStr">
        <is>
          <t>安卓</t>
        </is>
      </c>
      <c r="K3583" t="inlineStr">
        <is>
          <t>381884737</t>
        </is>
      </c>
      <c r="L3583" t="inlineStr">
        <is>
          <t>保密</t>
        </is>
      </c>
      <c r="M3583" t="inlineStr"/>
      <c r="N3583" t="n">
        <v>4</v>
      </c>
      <c r="O3583" t="inlineStr">
        <is>
          <t>大会员</t>
        </is>
      </c>
      <c r="P3583" t="inlineStr"/>
      <c r="Q3583" t="inlineStr"/>
    </row>
    <row r="3584">
      <c r="A3584" t="inlineStr">
        <is>
          <t>256667467</t>
        </is>
      </c>
      <c r="B3584" t="inlineStr">
        <is>
          <t>4891942704</t>
        </is>
      </c>
      <c r="C3584" t="inlineStr">
        <is>
          <t>南屿慯情</t>
        </is>
      </c>
      <c r="D3584" t="n">
        <v>-1</v>
      </c>
      <c r="E3584" t="inlineStr">
        <is>
          <t>巴巴托斯申请与你通话？本风神赞美自由？你自由吗？来自由吧诶嘿？</t>
        </is>
      </c>
      <c r="F3584" t="n">
        <v>0</v>
      </c>
      <c r="G3584" t="inlineStr">
        <is>
          <t>4891942704</t>
        </is>
      </c>
      <c r="H3584" t="inlineStr">
        <is>
          <t>2021-07-12 09:33:30</t>
        </is>
      </c>
      <c r="I3584" t="n">
        <v>0</v>
      </c>
      <c r="J3584" t="inlineStr">
        <is>
          <t>安卓</t>
        </is>
      </c>
      <c r="K3584" t="inlineStr">
        <is>
          <t>78896771</t>
        </is>
      </c>
      <c r="L3584" t="inlineStr">
        <is>
          <t>保密</t>
        </is>
      </c>
      <c r="M3584" t="inlineStr"/>
      <c r="N3584" t="n">
        <v>4</v>
      </c>
      <c r="O3584" t="inlineStr">
        <is>
          <t>年度大会员</t>
        </is>
      </c>
      <c r="P3584" t="inlineStr"/>
      <c r="Q3584" t="inlineStr"/>
    </row>
    <row r="3585">
      <c r="A3585" t="inlineStr">
        <is>
          <t>256667467</t>
        </is>
      </c>
      <c r="B3585" t="inlineStr">
        <is>
          <t>4891942524</t>
        </is>
      </c>
      <c r="C3585" t="inlineStr">
        <is>
          <t>希耶絲塔__</t>
        </is>
      </c>
      <c r="D3585" t="n">
        <v>1</v>
      </c>
      <c r="E3585" t="inlineStr">
        <is>
          <t>喂？舰长嘛，让老古董把力量还给我[doge]</t>
        </is>
      </c>
      <c r="F3585" t="n">
        <v>0</v>
      </c>
      <c r="G3585" t="inlineStr">
        <is>
          <t>4891942524</t>
        </is>
      </c>
      <c r="H3585" t="inlineStr">
        <is>
          <t>2021-07-12 09:33:23</t>
        </is>
      </c>
      <c r="I3585" t="n">
        <v>0</v>
      </c>
      <c r="J3585" t="inlineStr">
        <is>
          <t>安卓</t>
        </is>
      </c>
      <c r="K3585" t="inlineStr">
        <is>
          <t>498656381</t>
        </is>
      </c>
      <c r="L3585" t="inlineStr">
        <is>
          <t>男</t>
        </is>
      </c>
      <c r="M3585" t="inlineStr"/>
      <c r="N3585" t="n">
        <v>4</v>
      </c>
      <c r="O3585" t="inlineStr">
        <is>
          <t>年度大会员</t>
        </is>
      </c>
      <c r="P3585" t="inlineStr">
        <is>
          <t>星座系列：巨蟹座</t>
        </is>
      </c>
      <c r="Q3585" t="inlineStr">
        <is>
          <t>星座装扮巨蟹座</t>
        </is>
      </c>
    </row>
    <row r="3586">
      <c r="A3586" t="inlineStr">
        <is>
          <t>256667467</t>
        </is>
      </c>
      <c r="B3586" t="inlineStr">
        <is>
          <t>4891939286</t>
        </is>
      </c>
      <c r="C3586" t="inlineStr">
        <is>
          <t>keep_on_mydream</t>
        </is>
      </c>
      <c r="D3586" t="n">
        <v>-1</v>
      </c>
      <c r="E3586" t="inlineStr">
        <is>
          <t>太合适了，赶紧加入战场，除非你不玩B站贴吧</t>
        </is>
      </c>
      <c r="F3586" t="n">
        <v>0</v>
      </c>
      <c r="G3586" t="inlineStr">
        <is>
          <t>4891939286</t>
        </is>
      </c>
      <c r="H3586" t="inlineStr">
        <is>
          <t>2021-07-12 09:33:01</t>
        </is>
      </c>
      <c r="I3586" t="n">
        <v>0</v>
      </c>
      <c r="J3586" t="inlineStr">
        <is>
          <t>安卓</t>
        </is>
      </c>
      <c r="K3586" t="inlineStr">
        <is>
          <t>44498542</t>
        </is>
      </c>
      <c r="L3586" t="inlineStr">
        <is>
          <t>男</t>
        </is>
      </c>
      <c r="M3586" t="inlineStr">
        <is>
          <t>此站已无任何留恋。</t>
        </is>
      </c>
      <c r="N3586" t="n">
        <v>5</v>
      </c>
      <c r="O3586" t="inlineStr">
        <is>
          <t>大会员</t>
        </is>
      </c>
      <c r="P3586" t="inlineStr"/>
      <c r="Q3586" t="inlineStr"/>
    </row>
    <row r="3587">
      <c r="A3587" t="inlineStr">
        <is>
          <t>256667467</t>
        </is>
      </c>
      <c r="B3587" t="inlineStr">
        <is>
          <t>4891941573</t>
        </is>
      </c>
      <c r="C3587" t="inlineStr">
        <is>
          <t>夜来伴君望星辰</t>
        </is>
      </c>
      <c r="D3587" t="n">
        <v>1567</v>
      </c>
      <c r="E3587" t="inlineStr">
        <is>
          <t>中午刚睡醒迷迷糊糊的突然接到布洛妮娅的电话，整个人瞬间清醒了，好开心[害羞]</t>
        </is>
      </c>
      <c r="F3587" t="n">
        <v>0</v>
      </c>
      <c r="G3587" t="inlineStr">
        <is>
          <t>0</t>
        </is>
      </c>
      <c r="H3587" t="inlineStr">
        <is>
          <t>2021-07-12 09:32:43</t>
        </is>
      </c>
      <c r="I3587" t="n">
        <v>1</v>
      </c>
      <c r="J3587" t="inlineStr">
        <is>
          <t>安卓</t>
        </is>
      </c>
      <c r="K3587" t="inlineStr">
        <is>
          <t>382713187</t>
        </is>
      </c>
      <c r="L3587" t="inlineStr">
        <is>
          <t>保密</t>
        </is>
      </c>
      <c r="M3587" t="inlineStr"/>
      <c r="N3587" t="n">
        <v>5</v>
      </c>
      <c r="O3587" t="inlineStr">
        <is>
          <t>年度大会员</t>
        </is>
      </c>
      <c r="P3587" t="inlineStr"/>
      <c r="Q3587" t="inlineStr"/>
    </row>
    <row r="3588">
      <c r="A3588" t="inlineStr">
        <is>
          <t>256667467</t>
        </is>
      </c>
      <c r="B3588" t="inlineStr">
        <is>
          <t>4891941058</t>
        </is>
      </c>
      <c r="C3588" t="inlineStr">
        <is>
          <t>biggugubird</t>
        </is>
      </c>
      <c r="D3588" t="n">
        <v>-1</v>
      </c>
      <c r="E3588" t="inlineStr">
        <is>
          <t>我3个号都没接到[辣眼睛]</t>
        </is>
      </c>
      <c r="F3588" t="n">
        <v>0</v>
      </c>
      <c r="G3588" t="inlineStr">
        <is>
          <t>4891941058</t>
        </is>
      </c>
      <c r="H3588" t="inlineStr">
        <is>
          <t>2021-07-12 09:32:23</t>
        </is>
      </c>
      <c r="I3588" t="n">
        <v>0</v>
      </c>
      <c r="J3588" t="inlineStr">
        <is>
          <t>安卓</t>
        </is>
      </c>
      <c r="K3588" t="inlineStr">
        <is>
          <t>32064411</t>
        </is>
      </c>
      <c r="L3588" t="inlineStr">
        <is>
          <t>保密</t>
        </is>
      </c>
      <c r="M3588" t="inlineStr"/>
      <c r="N3588" t="n">
        <v>5</v>
      </c>
      <c r="O3588" t="inlineStr">
        <is>
          <t>年度大会员</t>
        </is>
      </c>
      <c r="P3588" t="inlineStr"/>
      <c r="Q3588" t="inlineStr"/>
    </row>
    <row r="3589">
      <c r="A3589" t="inlineStr">
        <is>
          <t>256667467</t>
        </is>
      </c>
      <c r="B3589" t="inlineStr">
        <is>
          <t>4891940629</t>
        </is>
      </c>
      <c r="C3589" t="inlineStr">
        <is>
          <t>瞳心凝雪</t>
        </is>
      </c>
      <c r="D3589" t="n">
        <v>-1</v>
      </c>
      <c r="E3589" t="inlineStr">
        <is>
          <t>[笑哭]昨天搬东西，没看手机</t>
        </is>
      </c>
      <c r="F3589" t="n">
        <v>0</v>
      </c>
      <c r="G3589" t="inlineStr">
        <is>
          <t>4891940629</t>
        </is>
      </c>
      <c r="H3589" t="inlineStr">
        <is>
          <t>2021-07-12 09:32:06</t>
        </is>
      </c>
      <c r="I3589" t="n">
        <v>0</v>
      </c>
      <c r="J3589" t="inlineStr">
        <is>
          <t>安卓</t>
        </is>
      </c>
      <c r="K3589" t="inlineStr">
        <is>
          <t>84511518</t>
        </is>
      </c>
      <c r="L3589" t="inlineStr">
        <is>
          <t>男</t>
        </is>
      </c>
      <c r="M3589" t="inlineStr">
        <is>
          <t>杨柳依依，雨雪霏霏。</t>
        </is>
      </c>
      <c r="N3589" t="n">
        <v>5</v>
      </c>
      <c r="O3589" t="inlineStr">
        <is>
          <t>年度大会员</t>
        </is>
      </c>
      <c r="P3589" t="inlineStr">
        <is>
          <t>碧蓝之海</t>
        </is>
      </c>
      <c r="Q3589" t="inlineStr"/>
    </row>
    <row r="3590">
      <c r="A3590" t="inlineStr">
        <is>
          <t>256667467</t>
        </is>
      </c>
      <c r="B3590" t="inlineStr">
        <is>
          <t>4891940497</t>
        </is>
      </c>
      <c r="C3590" t="inlineStr">
        <is>
          <t>槑呆呆dd</t>
        </is>
      </c>
      <c r="D3590" t="n">
        <v>1566</v>
      </c>
      <c r="E3590" t="inlineStr">
        <is>
          <t>？这么酷的吗还会打电话过来的
干翻原神，崩坏永存！</t>
        </is>
      </c>
      <c r="F3590" t="n">
        <v>0</v>
      </c>
      <c r="G3590" t="inlineStr">
        <is>
          <t>0</t>
        </is>
      </c>
      <c r="H3590" t="inlineStr">
        <is>
          <t>2021-07-12 09:32:01</t>
        </is>
      </c>
      <c r="I3590" t="n">
        <v>0</v>
      </c>
      <c r="J3590" t="inlineStr">
        <is>
          <t>安卓</t>
        </is>
      </c>
      <c r="K3590" t="inlineStr">
        <is>
          <t>239758510</t>
        </is>
      </c>
      <c r="L3590" t="inlineStr">
        <is>
          <t>保密</t>
        </is>
      </c>
      <c r="M3590" t="inlineStr">
        <is>
          <t>这个人懒死了，什么都没有写？？？
我才不懒呢</t>
        </is>
      </c>
      <c r="N3590" t="n">
        <v>5</v>
      </c>
      <c r="O3590" t="inlineStr"/>
      <c r="P3590" t="inlineStr"/>
      <c r="Q3590" t="inlineStr"/>
    </row>
    <row r="3591">
      <c r="A3591" t="inlineStr">
        <is>
          <t>256667467</t>
        </is>
      </c>
      <c r="B3591" t="inlineStr">
        <is>
          <t>4891929225</t>
        </is>
      </c>
      <c r="C3591" t="inlineStr">
        <is>
          <t>饿示例</t>
        </is>
      </c>
      <c r="D3591" t="n">
        <v>1565</v>
      </c>
      <c r="E3591" t="inlineStr">
        <is>
          <t>边看边笑的我是屑[doge]</t>
        </is>
      </c>
      <c r="F3591" t="n">
        <v>0</v>
      </c>
      <c r="G3591" t="inlineStr">
        <is>
          <t>0</t>
        </is>
      </c>
      <c r="H3591" t="inlineStr">
        <is>
          <t>2021-07-12 09:31:11</t>
        </is>
      </c>
      <c r="I3591" t="n">
        <v>0</v>
      </c>
      <c r="J3591" t="inlineStr">
        <is>
          <t>安卓</t>
        </is>
      </c>
      <c r="K3591" t="inlineStr">
        <is>
          <t>286180821</t>
        </is>
      </c>
      <c r="L3591" t="inlineStr">
        <is>
          <t>保密</t>
        </is>
      </c>
      <c r="M3591" t="inlineStr"/>
      <c r="N3591" t="n">
        <v>4</v>
      </c>
      <c r="O3591" t="inlineStr"/>
      <c r="P3591" t="inlineStr"/>
      <c r="Q3591" t="inlineStr"/>
    </row>
    <row r="3592">
      <c r="A3592" t="inlineStr">
        <is>
          <t>256667467</t>
        </is>
      </c>
      <c r="B3592" t="inlineStr">
        <is>
          <t>4891928532</t>
        </is>
      </c>
      <c r="C3592" t="inlineStr">
        <is>
          <t>吧唧阿离</t>
        </is>
      </c>
      <c r="D3592" t="n">
        <v>1563</v>
      </c>
      <c r="E3592" t="inlineStr">
        <is>
          <t>我没接到啊[大哭][大哭]</t>
        </is>
      </c>
      <c r="F3592" t="n">
        <v>0</v>
      </c>
      <c r="G3592" t="inlineStr">
        <is>
          <t>0</t>
        </is>
      </c>
      <c r="H3592" t="inlineStr">
        <is>
          <t>2021-07-12 09:30:44</t>
        </is>
      </c>
      <c r="I3592" t="n">
        <v>0</v>
      </c>
      <c r="J3592" t="inlineStr">
        <is>
          <t>安卓</t>
        </is>
      </c>
      <c r="K3592" t="inlineStr">
        <is>
          <t>358733664</t>
        </is>
      </c>
      <c r="L3592" t="inlineStr">
        <is>
          <t>保密</t>
        </is>
      </c>
      <c r="M3592" t="inlineStr"/>
      <c r="N3592" t="n">
        <v>2</v>
      </c>
      <c r="O3592" t="inlineStr">
        <is>
          <t>大会员</t>
        </is>
      </c>
      <c r="P3592" t="inlineStr"/>
      <c r="Q3592" t="inlineStr"/>
    </row>
    <row r="3593">
      <c r="A3593" t="inlineStr">
        <is>
          <t>256667467</t>
        </is>
      </c>
      <c r="B3593" t="inlineStr">
        <is>
          <t>4891930881</t>
        </is>
      </c>
      <c r="C3593" t="inlineStr">
        <is>
          <t>aizhangz</t>
        </is>
      </c>
      <c r="D3593" t="n">
        <v>-1</v>
      </c>
      <c r="E3593" t="inlineStr">
        <is>
          <t>刚睡醒，发现消息99+，吓着希儿了[傲娇]</t>
        </is>
      </c>
      <c r="F3593" t="n">
        <v>0</v>
      </c>
      <c r="G3593" t="inlineStr">
        <is>
          <t>4891930881</t>
        </is>
      </c>
      <c r="H3593" t="inlineStr">
        <is>
          <t>2021-07-12 09:29:53</t>
        </is>
      </c>
      <c r="I3593" t="n">
        <v>5</v>
      </c>
      <c r="J3593" t="inlineStr">
        <is>
          <t>安卓</t>
        </is>
      </c>
      <c r="K3593" t="inlineStr">
        <is>
          <t>199780193</t>
        </is>
      </c>
      <c r="L3593" t="inlineStr">
        <is>
          <t>男</t>
        </is>
      </c>
      <c r="M3593" t="inlineStr">
        <is>
          <t>我永远喜欢艾莉丝喵～</t>
        </is>
      </c>
      <c r="N3593" t="n">
        <v>5</v>
      </c>
      <c r="O3593" t="inlineStr">
        <is>
          <t>大会员</t>
        </is>
      </c>
      <c r="P3593" t="inlineStr"/>
      <c r="Q3593" t="inlineStr"/>
    </row>
    <row r="3594">
      <c r="A3594" t="inlineStr">
        <is>
          <t>256667467</t>
        </is>
      </c>
      <c r="B3594" t="inlineStr">
        <is>
          <t>4891924144</t>
        </is>
      </c>
      <c r="C3594" t="inlineStr">
        <is>
          <t>丿森屿暖树灬</t>
        </is>
      </c>
      <c r="D3594" t="n">
        <v>-1</v>
      </c>
      <c r="E3594" t="inlineStr">
        <is>
          <t>回复 @三の亚里亚 :搞不懂他秀什么完爆[藏狐]</t>
        </is>
      </c>
      <c r="F3594" t="n">
        <v>0</v>
      </c>
      <c r="G3594" t="inlineStr">
        <is>
          <t>4890753055</t>
        </is>
      </c>
      <c r="H3594" t="inlineStr">
        <is>
          <t>2021-07-12 09:29:29</t>
        </is>
      </c>
      <c r="I3594" t="n">
        <v>0</v>
      </c>
      <c r="J3594" t="inlineStr">
        <is>
          <t>安卓</t>
        </is>
      </c>
      <c r="K3594" t="inlineStr">
        <is>
          <t>352184634</t>
        </is>
      </c>
      <c r="L3594" t="inlineStr">
        <is>
          <t>保密</t>
        </is>
      </c>
      <c r="M3594" t="inlineStr">
        <is>
          <t>我想含笑合群,奈何孤独成性。</t>
        </is>
      </c>
      <c r="N3594" t="n">
        <v>5</v>
      </c>
      <c r="O3594" t="inlineStr">
        <is>
          <t>大会员</t>
        </is>
      </c>
      <c r="P3594" t="inlineStr"/>
      <c r="Q3594" t="inlineStr"/>
    </row>
    <row r="3595">
      <c r="A3595" t="inlineStr">
        <is>
          <t>256667467</t>
        </is>
      </c>
      <c r="B3595" t="inlineStr">
        <is>
          <t>4891923987</t>
        </is>
      </c>
      <c r="C3595" t="inlineStr">
        <is>
          <t>普通毕业生</t>
        </is>
      </c>
      <c r="D3595" t="n">
        <v>-1</v>
      </c>
      <c r="E3595" t="inlineStr">
        <is>
          <t>回复 @夜のとばり :那不慌，14号结束好像</t>
        </is>
      </c>
      <c r="F3595" t="n">
        <v>0</v>
      </c>
      <c r="G3595" t="inlineStr">
        <is>
          <t>4890581370</t>
        </is>
      </c>
      <c r="H3595" t="inlineStr">
        <is>
          <t>2021-07-12 09:29:22</t>
        </is>
      </c>
      <c r="I3595" t="n">
        <v>0</v>
      </c>
      <c r="J3595" t="inlineStr">
        <is>
          <t>安卓</t>
        </is>
      </c>
      <c r="K3595" t="inlineStr">
        <is>
          <t>73237987</t>
        </is>
      </c>
      <c r="L3595" t="inlineStr">
        <is>
          <t>男</t>
        </is>
      </c>
      <c r="M3595" t="inlineStr">
        <is>
          <t xml:space="preserve">快乐开黑群，群聊号码：475164093
</t>
        </is>
      </c>
      <c r="N3595" t="n">
        <v>5</v>
      </c>
      <c r="O3595" t="inlineStr">
        <is>
          <t>年度大会员</t>
        </is>
      </c>
      <c r="P3595" t="inlineStr"/>
      <c r="Q3595" t="inlineStr"/>
    </row>
    <row r="3596">
      <c r="A3596" t="inlineStr">
        <is>
          <t>256667467</t>
        </is>
      </c>
      <c r="B3596" t="inlineStr">
        <is>
          <t>4891926405</t>
        </is>
      </c>
      <c r="C3596" t="inlineStr">
        <is>
          <t>第一可爱的希儿酱</t>
        </is>
      </c>
      <c r="D3596" t="n">
        <v>1562</v>
      </c>
      <c r="E3596" t="inlineStr">
        <is>
          <t>让我看看谁的电话是被女朋友接的[脱单doge][脱单doge][脱单doge]</t>
        </is>
      </c>
      <c r="F3596" t="n">
        <v>0</v>
      </c>
      <c r="G3596" t="inlineStr">
        <is>
          <t>0</t>
        </is>
      </c>
      <c r="H3596" t="inlineStr">
        <is>
          <t>2021-07-12 09:29:20</t>
        </is>
      </c>
      <c r="I3596" t="n">
        <v>0</v>
      </c>
      <c r="J3596" t="inlineStr">
        <is>
          <t>安卓</t>
        </is>
      </c>
      <c r="K3596" t="inlineStr">
        <is>
          <t>220898343</t>
        </is>
      </c>
      <c r="L3596" t="inlineStr">
        <is>
          <t>保密</t>
        </is>
      </c>
      <c r="M3596" t="inlineStr"/>
      <c r="N3596" t="n">
        <v>5</v>
      </c>
      <c r="O3596" t="inlineStr">
        <is>
          <t>大会员</t>
        </is>
      </c>
      <c r="P3596" t="inlineStr">
        <is>
          <t>公主连结可可萝</t>
        </is>
      </c>
      <c r="Q3596" t="inlineStr"/>
    </row>
    <row r="3597">
      <c r="A3597" t="inlineStr">
        <is>
          <t>256667467</t>
        </is>
      </c>
      <c r="B3597" t="inlineStr">
        <is>
          <t>4891926158</t>
        </is>
      </c>
      <c r="C3597" t="inlineStr">
        <is>
          <t>l-S-J-Y</t>
        </is>
      </c>
      <c r="D3597" t="n">
        <v>1561</v>
      </c>
      <c r="E3597" t="inlineStr">
        <is>
          <t>都是富婆啊[滑稽]</t>
        </is>
      </c>
      <c r="F3597" t="n">
        <v>0</v>
      </c>
      <c r="G3597" t="inlineStr">
        <is>
          <t>0</t>
        </is>
      </c>
      <c r="H3597" t="inlineStr">
        <is>
          <t>2021-07-12 09:29:11</t>
        </is>
      </c>
      <c r="I3597" t="n">
        <v>1</v>
      </c>
      <c r="J3597" t="inlineStr">
        <is>
          <t>安卓</t>
        </is>
      </c>
      <c r="K3597" t="inlineStr">
        <is>
          <t>166296344</t>
        </is>
      </c>
      <c r="L3597" t="inlineStr">
        <is>
          <t>保密</t>
        </is>
      </c>
      <c r="M3597" t="inlineStr">
        <is>
          <t>我是一个有单推的DD</t>
        </is>
      </c>
      <c r="N3597" t="n">
        <v>5</v>
      </c>
      <c r="O3597" t="inlineStr">
        <is>
          <t>年度大会员</t>
        </is>
      </c>
      <c r="P3597" t="inlineStr">
        <is>
          <t>湊-阿库娅</t>
        </is>
      </c>
      <c r="Q3597" t="inlineStr">
        <is>
          <t>hanser</t>
        </is>
      </c>
    </row>
    <row r="3598">
      <c r="A3598" t="inlineStr">
        <is>
          <t>256667467</t>
        </is>
      </c>
      <c r="B3598" t="inlineStr">
        <is>
          <t>4891919194</t>
        </is>
      </c>
      <c r="C3598" t="inlineStr">
        <is>
          <t>空中劈叉的沙雕舰长</t>
        </is>
      </c>
      <c r="D3598" t="n">
        <v>1560</v>
      </c>
      <c r="E3598" t="inlineStr">
        <is>
          <t>《关于丽塔给我打电话，而我却在睡觉这档事》[无语][无语]</t>
        </is>
      </c>
      <c r="F3598" t="n">
        <v>2</v>
      </c>
      <c r="G3598" t="inlineStr">
        <is>
          <t>0</t>
        </is>
      </c>
      <c r="H3598" t="inlineStr">
        <is>
          <t>2021-07-12 09:28:43</t>
        </is>
      </c>
      <c r="I3598" t="n">
        <v>43</v>
      </c>
      <c r="J3598" t="inlineStr">
        <is>
          <t>安卓</t>
        </is>
      </c>
      <c r="K3598" t="inlineStr">
        <is>
          <t>170193282</t>
        </is>
      </c>
      <c r="L3598" t="inlineStr">
        <is>
          <t>保密</t>
        </is>
      </c>
      <c r="M3598" t="inlineStr">
        <is>
          <t>永远喜欢hanser小天使</t>
        </is>
      </c>
      <c r="N3598" t="n">
        <v>5</v>
      </c>
      <c r="O3598" t="inlineStr"/>
      <c r="P3598" t="inlineStr"/>
      <c r="Q3598" t="inlineStr">
        <is>
          <t>三周年恋曲</t>
        </is>
      </c>
    </row>
    <row r="3599">
      <c r="A3599" t="inlineStr">
        <is>
          <t>256667467</t>
        </is>
      </c>
      <c r="B3599" t="inlineStr">
        <is>
          <t>4891922954</t>
        </is>
      </c>
      <c r="C3599" t="inlineStr">
        <is>
          <t>さわき桃惠</t>
        </is>
      </c>
      <c r="D3599" t="n">
        <v>1558</v>
      </c>
      <c r="E3599" t="inlineStr">
        <is>
          <t>卧槽 我没有收到啊 地址是哪里？最近的电话不认识就只有一个河北的</t>
        </is>
      </c>
      <c r="F3599" t="n">
        <v>0</v>
      </c>
      <c r="G3599" t="inlineStr">
        <is>
          <t>0</t>
        </is>
      </c>
      <c r="H3599" t="inlineStr">
        <is>
          <t>2021-07-12 09:28:39</t>
        </is>
      </c>
      <c r="I3599" t="n">
        <v>0</v>
      </c>
      <c r="J3599" t="inlineStr">
        <is>
          <t>安卓</t>
        </is>
      </c>
      <c r="K3599" t="inlineStr">
        <is>
          <t>87974315</t>
        </is>
      </c>
      <c r="L3599" t="inlineStr">
        <is>
          <t>女</t>
        </is>
      </c>
      <c r="M3599" t="inlineStr"/>
      <c r="N3599" t="n">
        <v>4</v>
      </c>
      <c r="O3599" t="inlineStr">
        <is>
          <t>大会员</t>
        </is>
      </c>
      <c r="P3599" t="inlineStr"/>
      <c r="Q3599" t="inlineStr"/>
    </row>
    <row r="3600">
      <c r="A3600" t="inlineStr">
        <is>
          <t>256667467</t>
        </is>
      </c>
      <c r="B3600" t="inlineStr">
        <is>
          <t>4891919090</t>
        </is>
      </c>
      <c r="C3600" t="inlineStr">
        <is>
          <t>丿森屿暖树灬</t>
        </is>
      </c>
      <c r="D3600" t="n">
        <v>-1</v>
      </c>
      <c r="E3600" t="inlineStr">
        <is>
          <t>回复 @飞思力 :至少就这个视频来说崩三女武神有电话，这波清洁工完爆旅行者[嗑瓜子]</t>
        </is>
      </c>
      <c r="F3600" t="n">
        <v>0</v>
      </c>
      <c r="G3600" t="inlineStr">
        <is>
          <t>4890753055</t>
        </is>
      </c>
      <c r="H3600" t="inlineStr">
        <is>
          <t>2021-07-12 09:28:38</t>
        </is>
      </c>
      <c r="I3600" t="n">
        <v>3</v>
      </c>
      <c r="J3600" t="inlineStr">
        <is>
          <t>安卓</t>
        </is>
      </c>
      <c r="K3600" t="inlineStr">
        <is>
          <t>352184634</t>
        </is>
      </c>
      <c r="L3600" t="inlineStr">
        <is>
          <t>保密</t>
        </is>
      </c>
      <c r="M3600" t="inlineStr">
        <is>
          <t>我想含笑合群,奈何孤独成性。</t>
        </is>
      </c>
      <c r="N3600" t="n">
        <v>5</v>
      </c>
      <c r="O3600" t="inlineStr">
        <is>
          <t>大会员</t>
        </is>
      </c>
      <c r="P3600" t="inlineStr"/>
      <c r="Q3600" t="inlineStr"/>
    </row>
    <row r="3601">
      <c r="A3601" t="inlineStr">
        <is>
          <t>256667467</t>
        </is>
      </c>
      <c r="B3601" t="inlineStr">
        <is>
          <t>4891918472</t>
        </is>
      </c>
      <c r="C3601" t="inlineStr">
        <is>
          <t>誓约の王之圣剑</t>
        </is>
      </c>
      <c r="D3601" t="n">
        <v>-1</v>
      </c>
      <c r="E3601" t="inlineStr">
        <is>
          <t>卧槽哈哈哈哈啊哈哈笑死我了</t>
        </is>
      </c>
      <c r="F3601" t="n">
        <v>0</v>
      </c>
      <c r="G3601" t="inlineStr">
        <is>
          <t>4891918472</t>
        </is>
      </c>
      <c r="H3601" t="inlineStr">
        <is>
          <t>2021-07-12 09:28:13</t>
        </is>
      </c>
      <c r="I3601" t="n">
        <v>0</v>
      </c>
      <c r="J3601" t="inlineStr">
        <is>
          <t>安卓</t>
        </is>
      </c>
      <c r="K3601" t="inlineStr">
        <is>
          <t>389409636</t>
        </is>
      </c>
      <c r="L3601" t="inlineStr">
        <is>
          <t>保密</t>
        </is>
      </c>
      <c r="M3601" t="inlineStr">
        <is>
          <t>怂啊怂，评论都删了，玩不起玩不起</t>
        </is>
      </c>
      <c r="N3601" t="n">
        <v>4</v>
      </c>
      <c r="O3601" t="inlineStr">
        <is>
          <t>大会员</t>
        </is>
      </c>
      <c r="P3601" t="inlineStr"/>
      <c r="Q3601" t="inlineStr"/>
    </row>
    <row r="3602">
      <c r="A3602" t="inlineStr">
        <is>
          <t>256667467</t>
        </is>
      </c>
      <c r="B3602" t="inlineStr">
        <is>
          <t>4891918412</t>
        </is>
      </c>
      <c r="C3602" t="inlineStr">
        <is>
          <t>Amadeus红莉西</t>
        </is>
      </c>
      <c r="D3602" t="n">
        <v>1556</v>
      </c>
      <c r="E3602" t="inlineStr">
        <is>
          <t>可恶，被拦截了😭</t>
        </is>
      </c>
      <c r="F3602" t="n">
        <v>0</v>
      </c>
      <c r="G3602" t="inlineStr">
        <is>
          <t>0</t>
        </is>
      </c>
      <c r="H3602" t="inlineStr">
        <is>
          <t>2021-07-12 09:28:10</t>
        </is>
      </c>
      <c r="I3602" t="n">
        <v>0</v>
      </c>
      <c r="J3602" t="inlineStr">
        <is>
          <t>安卓</t>
        </is>
      </c>
      <c r="K3602" t="inlineStr">
        <is>
          <t>68384643</t>
        </is>
      </c>
      <c r="L3602" t="inlineStr">
        <is>
          <t>男</t>
        </is>
      </c>
      <c r="M3602" t="inlineStr">
        <is>
          <t xml:space="preserve">宇宙有开始 却没有结束 无限 星辰虽有开始 却因自己的力量而走向灭亡 有限 </t>
        </is>
      </c>
      <c r="N3602" t="n">
        <v>5</v>
      </c>
      <c r="O3602" t="inlineStr">
        <is>
          <t>年度大会员</t>
        </is>
      </c>
      <c r="P3602" t="inlineStr">
        <is>
          <t>良辰美景·不问天</t>
        </is>
      </c>
      <c r="Q3602" t="inlineStr">
        <is>
          <t>良辰美景·不问天</t>
        </is>
      </c>
    </row>
    <row r="3603">
      <c r="A3603" t="inlineStr">
        <is>
          <t>256667467</t>
        </is>
      </c>
      <c r="B3603" t="inlineStr">
        <is>
          <t>4891914604</t>
        </is>
      </c>
      <c r="C3603" t="inlineStr">
        <is>
          <t>春日野穹穹穹穹穹</t>
        </is>
      </c>
      <c r="D3603" t="n">
        <v>-1</v>
      </c>
      <c r="E3603" t="inlineStr">
        <is>
          <t>看见有人推荐新人玩崩坏三我就放心了🤧</t>
        </is>
      </c>
      <c r="F3603" t="n">
        <v>0</v>
      </c>
      <c r="G3603" t="inlineStr">
        <is>
          <t>4891914604</t>
        </is>
      </c>
      <c r="H3603" t="inlineStr">
        <is>
          <t>2021-07-12 09:28:08</t>
        </is>
      </c>
      <c r="I3603" t="n">
        <v>0</v>
      </c>
      <c r="J3603" t="inlineStr">
        <is>
          <t>安卓</t>
        </is>
      </c>
      <c r="K3603" t="inlineStr">
        <is>
          <t>8665187</t>
        </is>
      </c>
      <c r="L3603" t="inlineStr">
        <is>
          <t>男</t>
        </is>
      </c>
      <c r="M3603" t="inlineStr">
        <is>
          <t>春日野悠悠悠悠悠</t>
        </is>
      </c>
      <c r="N3603" t="n">
        <v>6</v>
      </c>
      <c r="O3603" t="inlineStr">
        <is>
          <t>年度大会员</t>
        </is>
      </c>
      <c r="P3603" t="inlineStr">
        <is>
          <t>嘉然今天吃什么</t>
        </is>
      </c>
      <c r="Q3603" t="inlineStr">
        <is>
          <t>嘉然今天吃什么</t>
        </is>
      </c>
    </row>
    <row r="3604">
      <c r="A3604" t="inlineStr">
        <is>
          <t>256667467</t>
        </is>
      </c>
      <c r="B3604" t="inlineStr">
        <is>
          <t>4891918350</t>
        </is>
      </c>
      <c r="C3604" t="inlineStr">
        <is>
          <t>请不要念出这个名字</t>
        </is>
      </c>
      <c r="D3604" t="n">
        <v>-1</v>
      </c>
      <c r="E3604" t="inlineStr">
        <is>
          <t>回复 @嘉然昨天创什么 :好家伙，我以为就我是全损音质，原来大家都一样[捂脸]</t>
        </is>
      </c>
      <c r="F3604" t="n">
        <v>0</v>
      </c>
      <c r="G3604" t="inlineStr">
        <is>
          <t>4888828997</t>
        </is>
      </c>
      <c r="H3604" t="inlineStr">
        <is>
          <t>2021-07-12 09:28:08</t>
        </is>
      </c>
      <c r="I3604" t="n">
        <v>0</v>
      </c>
      <c r="J3604" t="inlineStr">
        <is>
          <t>安卓</t>
        </is>
      </c>
      <c r="K3604" t="inlineStr">
        <is>
          <t>8381042</t>
        </is>
      </c>
      <c r="L3604" t="inlineStr">
        <is>
          <t>保密</t>
        </is>
      </c>
      <c r="M3604" t="inlineStr"/>
      <c r="N3604" t="n">
        <v>5</v>
      </c>
      <c r="O3604" t="inlineStr">
        <is>
          <t>年度大会员</t>
        </is>
      </c>
      <c r="P3604" t="inlineStr"/>
      <c r="Q3604" t="inlineStr"/>
    </row>
    <row r="3605">
      <c r="A3605" t="inlineStr">
        <is>
          <t>256667467</t>
        </is>
      </c>
      <c r="B3605" t="inlineStr">
        <is>
          <t>4891920483</t>
        </is>
      </c>
      <c r="C3605" t="inlineStr">
        <is>
          <t>圣皓灵悔</t>
        </is>
      </c>
      <c r="D3605" t="n">
        <v>1555</v>
      </c>
      <c r="E3605" t="inlineStr">
        <is>
          <t>麻了。打游戏，打着打着来电话。还好家里没人。不然难受死了。</t>
        </is>
      </c>
      <c r="F3605" t="n">
        <v>0</v>
      </c>
      <c r="G3605" t="inlineStr">
        <is>
          <t>0</t>
        </is>
      </c>
      <c r="H3605" t="inlineStr">
        <is>
          <t>2021-07-12 09:26:56</t>
        </is>
      </c>
      <c r="I3605" t="n">
        <v>0</v>
      </c>
      <c r="J3605" t="inlineStr">
        <is>
          <t>安卓</t>
        </is>
      </c>
      <c r="K3605" t="inlineStr">
        <is>
          <t>392360173</t>
        </is>
      </c>
      <c r="L3605" t="inlineStr">
        <is>
          <t>保密</t>
        </is>
      </c>
      <c r="M3605" t="inlineStr"/>
      <c r="N3605" t="n">
        <v>5</v>
      </c>
      <c r="O3605" t="inlineStr"/>
      <c r="P3605" t="inlineStr">
        <is>
          <t>初音未来13周年</t>
        </is>
      </c>
      <c r="Q3605" t="inlineStr">
        <is>
          <t>初音未来13周年</t>
        </is>
      </c>
    </row>
    <row r="3606">
      <c r="A3606" t="inlineStr">
        <is>
          <t>256667467</t>
        </is>
      </c>
      <c r="B3606" t="inlineStr">
        <is>
          <t>4891916288</t>
        </is>
      </c>
      <c r="C3606" t="inlineStr">
        <is>
          <t>02和我</t>
        </is>
      </c>
      <c r="D3606" t="n">
        <v>-1</v>
      </c>
      <c r="E3606" t="inlineStr">
        <is>
          <t>回复 @墨修竹zuz :开门，警察[doge]</t>
        </is>
      </c>
      <c r="F3606" t="n">
        <v>0</v>
      </c>
      <c r="G3606" t="inlineStr">
        <is>
          <t>4888807622</t>
        </is>
      </c>
      <c r="H3606" t="inlineStr">
        <is>
          <t>2021-07-12 09:26:41</t>
        </is>
      </c>
      <c r="I3606" t="n">
        <v>0</v>
      </c>
      <c r="J3606" t="inlineStr">
        <is>
          <t>安卓</t>
        </is>
      </c>
      <c r="K3606" t="inlineStr">
        <is>
          <t>190516787</t>
        </is>
      </c>
      <c r="L3606" t="inlineStr">
        <is>
          <t>保密</t>
        </is>
      </c>
      <c r="M3606" t="inlineStr">
        <is>
          <t>喵喵喵</t>
        </is>
      </c>
      <c r="N3606" t="n">
        <v>5</v>
      </c>
      <c r="O3606" t="inlineStr">
        <is>
          <t>大会员</t>
        </is>
      </c>
      <c r="P3606" t="inlineStr">
        <is>
          <t>2021拜年纪活动专属</t>
        </is>
      </c>
      <c r="Q3606" t="inlineStr">
        <is>
          <t>良辰美景·不问天</t>
        </is>
      </c>
    </row>
    <row r="3607">
      <c r="A3607" t="inlineStr">
        <is>
          <t>256667467</t>
        </is>
      </c>
      <c r="B3607" t="inlineStr">
        <is>
          <t>4891909954</t>
        </is>
      </c>
      <c r="C3607" t="inlineStr">
        <is>
          <t>鸟飞不沾浑水</t>
        </is>
      </c>
      <c r="D3607" t="n">
        <v>1554</v>
      </c>
      <c r="E3607" t="inlineStr">
        <is>
          <t>什么嘛 卡莲呢[酸了]</t>
        </is>
      </c>
      <c r="F3607" t="n">
        <v>0</v>
      </c>
      <c r="G3607" t="inlineStr">
        <is>
          <t>0</t>
        </is>
      </c>
      <c r="H3607" t="inlineStr">
        <is>
          <t>2021-07-12 09:26:34</t>
        </is>
      </c>
      <c r="I3607" t="n">
        <v>0</v>
      </c>
      <c r="J3607" t="inlineStr">
        <is>
          <t>安卓</t>
        </is>
      </c>
      <c r="K3607" t="inlineStr">
        <is>
          <t>14723875</t>
        </is>
      </c>
      <c r="L3607" t="inlineStr">
        <is>
          <t>保密</t>
        </is>
      </c>
      <c r="M3607" t="inlineStr">
        <is>
          <t>苦难并不伟大，伟大的是面对苦难时的那个自己​</t>
        </is>
      </c>
      <c r="N3607" t="n">
        <v>6</v>
      </c>
      <c r="O3607" t="inlineStr">
        <is>
          <t>大会员</t>
        </is>
      </c>
      <c r="P3607" t="inlineStr"/>
      <c r="Q3607" t="inlineStr"/>
    </row>
    <row r="3608">
      <c r="A3608" t="inlineStr">
        <is>
          <t>256667467</t>
        </is>
      </c>
      <c r="B3608" t="inlineStr">
        <is>
          <t>4891911696</t>
        </is>
      </c>
      <c r="C3608" t="inlineStr">
        <is>
          <t>泠鸢yuoas</t>
        </is>
      </c>
      <c r="D3608" t="n">
        <v>1553</v>
      </c>
      <c r="E3608" t="inlineStr">
        <is>
          <t>我昨天因为欠费没接到啊，现在哭死了。[大哭][大哭][大哭][大哭]</t>
        </is>
      </c>
      <c r="F3608" t="n">
        <v>3</v>
      </c>
      <c r="G3608" t="inlineStr">
        <is>
          <t>0</t>
        </is>
      </c>
      <c r="H3608" t="inlineStr">
        <is>
          <t>2021-07-12 09:26:12</t>
        </is>
      </c>
      <c r="I3608" t="n">
        <v>54</v>
      </c>
      <c r="J3608" t="inlineStr">
        <is>
          <t>安卓</t>
        </is>
      </c>
      <c r="K3608" t="inlineStr">
        <is>
          <t>378491392</t>
        </is>
      </c>
      <c r="L3608" t="inlineStr">
        <is>
          <t>保密</t>
        </is>
      </c>
      <c r="M3608" t="inlineStr">
        <is>
          <t xml:space="preserve">    </t>
        </is>
      </c>
      <c r="N3608" t="n">
        <v>5</v>
      </c>
      <c r="O3608" t="inlineStr">
        <is>
          <t>大会员</t>
        </is>
      </c>
      <c r="P3608" t="inlineStr">
        <is>
          <t>泠鸢yousa登门喜鹊</t>
        </is>
      </c>
      <c r="Q3608" t="inlineStr">
        <is>
          <t>hanser</t>
        </is>
      </c>
    </row>
    <row r="3609">
      <c r="A3609" t="inlineStr">
        <is>
          <t>256667467</t>
        </is>
      </c>
      <c r="B3609" t="inlineStr">
        <is>
          <t>4891911309</t>
        </is>
      </c>
      <c r="C3609" t="inlineStr">
        <is>
          <t>OMO吉良吉影OMO</t>
        </is>
      </c>
      <c r="D3609" t="n">
        <v>-1</v>
      </c>
      <c r="E3609" t="inlineStr">
        <is>
          <t>俺也一样</t>
        </is>
      </c>
      <c r="F3609" t="n">
        <v>0</v>
      </c>
      <c r="G3609" t="inlineStr">
        <is>
          <t>4891911309</t>
        </is>
      </c>
      <c r="H3609" t="inlineStr">
        <is>
          <t>2021-07-12 09:25:55</t>
        </is>
      </c>
      <c r="I3609" t="n">
        <v>0</v>
      </c>
      <c r="J3609" t="inlineStr">
        <is>
          <t>安卓</t>
        </is>
      </c>
      <c r="K3609" t="inlineStr">
        <is>
          <t>298056475</t>
        </is>
      </c>
      <c r="L3609" t="inlineStr">
        <is>
          <t>男</t>
        </is>
      </c>
      <c r="M3609" t="inlineStr">
        <is>
          <t>喵喵喵！</t>
        </is>
      </c>
      <c r="N3609" t="n">
        <v>5</v>
      </c>
      <c r="O3609" t="inlineStr">
        <is>
          <t>年度大会员</t>
        </is>
      </c>
      <c r="P3609" t="inlineStr">
        <is>
          <t>崩坏3·天穹流星</t>
        </is>
      </c>
      <c r="Q3609" t="inlineStr">
        <is>
          <t>崩坏3·天穹流星</t>
        </is>
      </c>
    </row>
    <row r="3610">
      <c r="A3610" t="inlineStr">
        <is>
          <t>256667467</t>
        </is>
      </c>
      <c r="B3610" t="inlineStr">
        <is>
          <t>4891910850</t>
        </is>
      </c>
      <c r="C3610" t="inlineStr">
        <is>
          <t>02和我</t>
        </is>
      </c>
      <c r="D3610" t="n">
        <v>-1</v>
      </c>
      <c r="E3610" t="inlineStr">
        <is>
          <t>是不是你们都有女朋友[doge]</t>
        </is>
      </c>
      <c r="F3610" t="n">
        <v>0</v>
      </c>
      <c r="G3610" t="inlineStr">
        <is>
          <t>4891910850</t>
        </is>
      </c>
      <c r="H3610" t="inlineStr">
        <is>
          <t>2021-07-12 09:25:36</t>
        </is>
      </c>
      <c r="I3610" t="n">
        <v>1</v>
      </c>
      <c r="J3610" t="inlineStr">
        <is>
          <t>安卓</t>
        </is>
      </c>
      <c r="K3610" t="inlineStr">
        <is>
          <t>190516787</t>
        </is>
      </c>
      <c r="L3610" t="inlineStr">
        <is>
          <t>保密</t>
        </is>
      </c>
      <c r="M3610" t="inlineStr">
        <is>
          <t>喵喵喵</t>
        </is>
      </c>
      <c r="N3610" t="n">
        <v>5</v>
      </c>
      <c r="O3610" t="inlineStr">
        <is>
          <t>大会员</t>
        </is>
      </c>
      <c r="P3610" t="inlineStr">
        <is>
          <t>2021拜年纪活动专属</t>
        </is>
      </c>
      <c r="Q3610" t="inlineStr">
        <is>
          <t>良辰美景·不问天</t>
        </is>
      </c>
    </row>
    <row r="3611">
      <c r="A3611" t="inlineStr">
        <is>
          <t>256667467</t>
        </is>
      </c>
      <c r="B3611" t="inlineStr">
        <is>
          <t>4891910745</t>
        </is>
      </c>
      <c r="C3611" t="inlineStr">
        <is>
          <t>请不要念出这个名字</t>
        </is>
      </c>
      <c r="D3611" t="n">
        <v>-1</v>
      </c>
      <c r="E3611" t="inlineStr">
        <is>
          <t>回复 @吃我Flaze哒 :哈哈哈哈，我也是预约希儿，那个嗓音很嫩的[脱单doge]</t>
        </is>
      </c>
      <c r="F3611" t="n">
        <v>0</v>
      </c>
      <c r="G3611" t="inlineStr">
        <is>
          <t>4889130202</t>
        </is>
      </c>
      <c r="H3611" t="inlineStr">
        <is>
          <t>2021-07-12 09:25:32</t>
        </is>
      </c>
      <c r="I3611" t="n">
        <v>2</v>
      </c>
      <c r="J3611" t="inlineStr">
        <is>
          <t>安卓</t>
        </is>
      </c>
      <c r="K3611" t="inlineStr">
        <is>
          <t>8381042</t>
        </is>
      </c>
      <c r="L3611" t="inlineStr">
        <is>
          <t>保密</t>
        </is>
      </c>
      <c r="M3611" t="inlineStr"/>
      <c r="N3611" t="n">
        <v>5</v>
      </c>
      <c r="O3611" t="inlineStr">
        <is>
          <t>年度大会员</t>
        </is>
      </c>
      <c r="P3611" t="inlineStr"/>
      <c r="Q3611" t="inlineStr"/>
    </row>
    <row r="3612">
      <c r="A3612" t="inlineStr">
        <is>
          <t>256667467</t>
        </is>
      </c>
      <c r="B3612" t="inlineStr">
        <is>
          <t>4891904239</t>
        </is>
      </c>
      <c r="C3612" t="inlineStr">
        <is>
          <t>可笑夏</t>
        </is>
      </c>
      <c r="D3612" t="n">
        <v>1551</v>
      </c>
      <c r="E3612" t="inlineStr">
        <is>
          <t>这是一个悲伤的故事 我tm给挂了[doge][笑哭]</t>
        </is>
      </c>
      <c r="F3612" t="n">
        <v>0</v>
      </c>
      <c r="G3612" t="inlineStr">
        <is>
          <t>0</t>
        </is>
      </c>
      <c r="H3612" t="inlineStr">
        <is>
          <t>2021-07-12 09:25:13</t>
        </is>
      </c>
      <c r="I3612" t="n">
        <v>1</v>
      </c>
      <c r="J3612" t="inlineStr">
        <is>
          <t>安卓</t>
        </is>
      </c>
      <c r="K3612" t="inlineStr">
        <is>
          <t>499164454</t>
        </is>
      </c>
      <c r="L3612" t="inlineStr">
        <is>
          <t>男</t>
        </is>
      </c>
      <c r="M3612" t="inlineStr">
        <is>
          <t>为什么         总有些不一样</t>
        </is>
      </c>
      <c r="N3612" t="n">
        <v>4</v>
      </c>
      <c r="O3612" t="inlineStr"/>
      <c r="P3612" t="inlineStr"/>
      <c r="Q3612" t="inlineStr"/>
    </row>
    <row r="3613">
      <c r="A3613" t="inlineStr">
        <is>
          <t>256667467</t>
        </is>
      </c>
      <c r="B3613" t="inlineStr">
        <is>
          <t>4891903577</t>
        </is>
      </c>
      <c r="C3613" t="inlineStr">
        <is>
          <t>卫宫士郎在线装b</t>
        </is>
      </c>
      <c r="D3613" t="n">
        <v>-1</v>
      </c>
      <c r="E3613" t="inlineStr">
        <is>
          <t>应用宝的也是[笑哭]</t>
        </is>
      </c>
      <c r="F3613" t="n">
        <v>0</v>
      </c>
      <c r="G3613" t="inlineStr">
        <is>
          <t>4891903577</t>
        </is>
      </c>
      <c r="H3613" t="inlineStr">
        <is>
          <t>2021-07-12 09:24:47</t>
        </is>
      </c>
      <c r="I3613" t="n">
        <v>0</v>
      </c>
      <c r="J3613" t="inlineStr">
        <is>
          <t>安卓</t>
        </is>
      </c>
      <c r="K3613" t="inlineStr">
        <is>
          <t>404549166</t>
        </is>
      </c>
      <c r="L3613" t="inlineStr">
        <is>
          <t>保密</t>
        </is>
      </c>
      <c r="M3613" t="inlineStr"/>
      <c r="N3613" t="n">
        <v>5</v>
      </c>
      <c r="O3613" t="inlineStr">
        <is>
          <t>大会员</t>
        </is>
      </c>
      <c r="P3613" t="inlineStr">
        <is>
          <t>hanser</t>
        </is>
      </c>
      <c r="Q3613" t="inlineStr">
        <is>
          <t>hanser</t>
        </is>
      </c>
    </row>
    <row r="3614">
      <c r="A3614" t="inlineStr">
        <is>
          <t>256667467</t>
        </is>
      </c>
      <c r="B3614" t="inlineStr">
        <is>
          <t>4891898973</t>
        </is>
      </c>
      <c r="C3614" t="inlineStr">
        <is>
          <t>巨灰</t>
        </is>
      </c>
      <c r="D3614" t="n">
        <v>-1</v>
      </c>
      <c r="E3614" t="inlineStr">
        <is>
          <t>回复 @姒卿SaMa :也没毛病啊[笑哭]</t>
        </is>
      </c>
      <c r="F3614" t="n">
        <v>0</v>
      </c>
      <c r="G3614" t="inlineStr">
        <is>
          <t>4890720603</t>
        </is>
      </c>
      <c r="H3614" t="inlineStr">
        <is>
          <t>2021-07-12 09:24:24</t>
        </is>
      </c>
      <c r="I3614" t="n">
        <v>0</v>
      </c>
      <c r="J3614" t="inlineStr">
        <is>
          <t>安卓</t>
        </is>
      </c>
      <c r="K3614" t="inlineStr">
        <is>
          <t>611802710</t>
        </is>
      </c>
      <c r="L3614" t="inlineStr">
        <is>
          <t>保密</t>
        </is>
      </c>
      <c r="M3614" t="inlineStr"/>
      <c r="N3614" t="n">
        <v>3</v>
      </c>
      <c r="O3614" t="inlineStr">
        <is>
          <t>大会员</t>
        </is>
      </c>
      <c r="P3614" t="inlineStr"/>
      <c r="Q3614" t="inlineStr"/>
    </row>
    <row r="3615">
      <c r="A3615" t="inlineStr">
        <is>
          <t>256667467</t>
        </is>
      </c>
      <c r="B3615" t="inlineStr">
        <is>
          <t>4891898951</t>
        </is>
      </c>
      <c r="C3615" t="inlineStr">
        <is>
          <t>好想要个一抹多</t>
        </is>
      </c>
      <c r="D3615" t="n">
        <v>-1</v>
      </c>
      <c r="E3615" t="inlineStr">
        <is>
          <t>回复 @修改不成名字 :坤，恩将仇报[脱单doge]</t>
        </is>
      </c>
      <c r="F3615" t="n">
        <v>0</v>
      </c>
      <c r="G3615" t="inlineStr">
        <is>
          <t>4888860454</t>
        </is>
      </c>
      <c r="H3615" t="inlineStr">
        <is>
          <t>2021-07-12 09:24:22</t>
        </is>
      </c>
      <c r="I3615" t="n">
        <v>0</v>
      </c>
      <c r="J3615" t="inlineStr">
        <is>
          <t>安卓</t>
        </is>
      </c>
      <c r="K3615" t="inlineStr">
        <is>
          <t>29020235</t>
        </is>
      </c>
      <c r="L3615" t="inlineStr">
        <is>
          <t>保密</t>
        </is>
      </c>
      <c r="M3615" t="inlineStr">
        <is>
          <t>长期收养认领一抹多，可爱就行</t>
        </is>
      </c>
      <c r="N3615" t="n">
        <v>5</v>
      </c>
      <c r="O3615" t="inlineStr">
        <is>
          <t>年度大会员</t>
        </is>
      </c>
      <c r="P3615" t="inlineStr"/>
      <c r="Q3615" t="inlineStr">
        <is>
          <t>初音未来13周年</t>
        </is>
      </c>
    </row>
    <row r="3616">
      <c r="A3616" t="inlineStr">
        <is>
          <t>256667467</t>
        </is>
      </c>
      <c r="B3616" t="inlineStr">
        <is>
          <t>4891906370</t>
        </is>
      </c>
      <c r="C3616" t="inlineStr">
        <is>
          <t>02和我</t>
        </is>
      </c>
      <c r="D3616" t="n">
        <v>-1</v>
      </c>
      <c r="E3616" t="inlineStr">
        <is>
          <t>为啥要挂，直接在你爸面前听[doge]</t>
        </is>
      </c>
      <c r="F3616" t="n">
        <v>0</v>
      </c>
      <c r="G3616" t="inlineStr">
        <is>
          <t>4891906370</t>
        </is>
      </c>
      <c r="H3616" t="inlineStr">
        <is>
          <t>2021-07-12 09:24:04</t>
        </is>
      </c>
      <c r="I3616" t="n">
        <v>4</v>
      </c>
      <c r="J3616" t="inlineStr">
        <is>
          <t>安卓</t>
        </is>
      </c>
      <c r="K3616" t="inlineStr">
        <is>
          <t>190516787</t>
        </is>
      </c>
      <c r="L3616" t="inlineStr">
        <is>
          <t>保密</t>
        </is>
      </c>
      <c r="M3616" t="inlineStr">
        <is>
          <t>喵喵喵</t>
        </is>
      </c>
      <c r="N3616" t="n">
        <v>5</v>
      </c>
      <c r="O3616" t="inlineStr">
        <is>
          <t>大会员</t>
        </is>
      </c>
      <c r="P3616" t="inlineStr">
        <is>
          <t>2021拜年纪活动专属</t>
        </is>
      </c>
      <c r="Q3616" t="inlineStr">
        <is>
          <t>良辰美景·不问天</t>
        </is>
      </c>
    </row>
    <row r="3617">
      <c r="A3617" t="inlineStr">
        <is>
          <t>256667467</t>
        </is>
      </c>
      <c r="B3617" t="inlineStr">
        <is>
          <t>4891898129</t>
        </is>
      </c>
      <c r="C3617" t="inlineStr">
        <is>
          <t>最喜欢藤乃</t>
        </is>
      </c>
      <c r="D3617" t="n">
        <v>-1</v>
      </c>
      <c r="E3617" t="inlineStr">
        <is>
          <t>回复 @冰尘-三色堇 :你可以当做是主时间舰长无意识分身出来的舰长就完事了</t>
        </is>
      </c>
      <c r="F3617" t="n">
        <v>0</v>
      </c>
      <c r="G3617" t="inlineStr">
        <is>
          <t>4889094827</t>
        </is>
      </c>
      <c r="H3617" t="inlineStr">
        <is>
          <t>2021-07-12 09:23:48</t>
        </is>
      </c>
      <c r="I3617" t="n">
        <v>4</v>
      </c>
      <c r="J3617" t="inlineStr">
        <is>
          <t>安卓</t>
        </is>
      </c>
      <c r="K3617" t="inlineStr">
        <is>
          <t>452923927</t>
        </is>
      </c>
      <c r="L3617" t="inlineStr">
        <is>
          <t>保密</t>
        </is>
      </c>
      <c r="M3617" t="inlineStr">
        <is>
          <t>该账号自闭中</t>
        </is>
      </c>
      <c r="N3617" t="n">
        <v>4</v>
      </c>
      <c r="O3617" t="inlineStr">
        <is>
          <t>大会员</t>
        </is>
      </c>
      <c r="P3617" t="inlineStr">
        <is>
          <t>良辰美景·不问天</t>
        </is>
      </c>
      <c r="Q3617" t="inlineStr"/>
    </row>
    <row r="3618">
      <c r="A3618" t="inlineStr">
        <is>
          <t>256667467</t>
        </is>
      </c>
      <c r="B3618" t="inlineStr">
        <is>
          <t>4891905461</t>
        </is>
      </c>
      <c r="C3618" t="inlineStr">
        <is>
          <t>王牛奶です</t>
        </is>
      </c>
      <c r="D3618" t="n">
        <v>2</v>
      </c>
      <c r="E3618" t="inlineStr">
        <is>
          <t>大伟哥给你嗯个五分钟</t>
        </is>
      </c>
      <c r="F3618" t="n">
        <v>0</v>
      </c>
      <c r="G3618" t="inlineStr">
        <is>
          <t>4891905461</t>
        </is>
      </c>
      <c r="H3618" t="inlineStr">
        <is>
          <t>2021-07-12 09:23:26</t>
        </is>
      </c>
      <c r="I3618" t="n">
        <v>2</v>
      </c>
      <c r="J3618" t="inlineStr">
        <is>
          <t>安卓</t>
        </is>
      </c>
      <c r="K3618" t="inlineStr">
        <is>
          <t>231906753</t>
        </is>
      </c>
      <c r="L3618" t="inlineStr">
        <is>
          <t>男</t>
        </is>
      </c>
      <c r="M3618" t="inlineStr">
        <is>
          <t>我对着黄昏许愿，希望你永远在我身边</t>
        </is>
      </c>
      <c r="N3618" t="n">
        <v>5</v>
      </c>
      <c r="O3618" t="inlineStr">
        <is>
          <t>年度大会员</t>
        </is>
      </c>
      <c r="P3618" t="inlineStr">
        <is>
          <t>希萝Hiiro</t>
        </is>
      </c>
      <c r="Q3618" t="inlineStr">
        <is>
          <t>希萝Hiiro</t>
        </is>
      </c>
    </row>
    <row r="3619">
      <c r="A3619" t="inlineStr">
        <is>
          <t>256667467</t>
        </is>
      </c>
      <c r="B3619" t="inlineStr">
        <is>
          <t>4891897499</t>
        </is>
      </c>
      <c r="C3619" t="inlineStr">
        <is>
          <t>---KIN---</t>
        </is>
      </c>
      <c r="D3619" t="n">
        <v>1</v>
      </c>
      <c r="E3619" t="inlineStr">
        <is>
          <t>干了兄弟们！</t>
        </is>
      </c>
      <c r="F3619" t="n">
        <v>0</v>
      </c>
      <c r="G3619" t="inlineStr">
        <is>
          <t>4891897499</t>
        </is>
      </c>
      <c r="H3619" t="inlineStr">
        <is>
          <t>2021-07-12 09:23:20</t>
        </is>
      </c>
      <c r="I3619" t="n">
        <v>0</v>
      </c>
      <c r="J3619" t="inlineStr">
        <is>
          <t>安卓</t>
        </is>
      </c>
      <c r="K3619" t="inlineStr">
        <is>
          <t>630362327</t>
        </is>
      </c>
      <c r="L3619" t="inlineStr">
        <is>
          <t>保密</t>
        </is>
      </c>
      <c r="M3619" t="inlineStr">
        <is>
          <t>没想到吧，这个ID被我抢了</t>
        </is>
      </c>
      <c r="N3619" t="n">
        <v>4</v>
      </c>
      <c r="O3619" t="inlineStr">
        <is>
          <t>大会员</t>
        </is>
      </c>
      <c r="P3619" t="inlineStr"/>
      <c r="Q3619" t="inlineStr"/>
    </row>
    <row r="3620">
      <c r="A3620" t="inlineStr">
        <is>
          <t>256667467</t>
        </is>
      </c>
      <c r="B3620" t="inlineStr">
        <is>
          <t>4891900876</t>
        </is>
      </c>
      <c r="C3620" t="inlineStr">
        <is>
          <t>02和我</t>
        </is>
      </c>
      <c r="D3620" t="n">
        <v>1550</v>
      </c>
      <c r="E3620" t="inlineStr">
        <is>
          <t>姬子是不是真没了[委屈]</t>
        </is>
      </c>
      <c r="F3620" t="n">
        <v>1</v>
      </c>
      <c r="G3620" t="inlineStr">
        <is>
          <t>0</t>
        </is>
      </c>
      <c r="H3620" t="inlineStr">
        <is>
          <t>2021-07-12 09:22:49</t>
        </is>
      </c>
      <c r="I3620" t="n">
        <v>0</v>
      </c>
      <c r="J3620" t="inlineStr">
        <is>
          <t>安卓</t>
        </is>
      </c>
      <c r="K3620" t="inlineStr">
        <is>
          <t>190516787</t>
        </is>
      </c>
      <c r="L3620" t="inlineStr">
        <is>
          <t>保密</t>
        </is>
      </c>
      <c r="M3620" t="inlineStr">
        <is>
          <t>喵喵喵</t>
        </is>
      </c>
      <c r="N3620" t="n">
        <v>5</v>
      </c>
      <c r="O3620" t="inlineStr">
        <is>
          <t>大会员</t>
        </is>
      </c>
      <c r="P3620" t="inlineStr">
        <is>
          <t>2021拜年纪活动专属</t>
        </is>
      </c>
      <c r="Q3620" t="inlineStr">
        <is>
          <t>良辰美景·不问天</t>
        </is>
      </c>
    </row>
    <row r="3621">
      <c r="A3621" t="inlineStr">
        <is>
          <t>256667467</t>
        </is>
      </c>
      <c r="B3621" t="inlineStr">
        <is>
          <t>4891896298</t>
        </is>
      </c>
      <c r="C3621" t="inlineStr">
        <is>
          <t>古今多少河渚</t>
        </is>
      </c>
      <c r="D3621" t="n">
        <v>1549</v>
      </c>
      <c r="E3621" t="inlineStr">
        <is>
          <t>现在还没接到。。。</t>
        </is>
      </c>
      <c r="F3621" t="n">
        <v>0</v>
      </c>
      <c r="G3621" t="inlineStr">
        <is>
          <t>0</t>
        </is>
      </c>
      <c r="H3621" t="inlineStr">
        <is>
          <t>2021-07-12 09:22:30</t>
        </is>
      </c>
      <c r="I3621" t="n">
        <v>0</v>
      </c>
      <c r="J3621" t="inlineStr">
        <is>
          <t>安卓</t>
        </is>
      </c>
      <c r="K3621" t="inlineStr">
        <is>
          <t>62865205</t>
        </is>
      </c>
      <c r="L3621" t="inlineStr">
        <is>
          <t>男</t>
        </is>
      </c>
      <c r="M3621" t="inlineStr"/>
      <c r="N3621" t="n">
        <v>5</v>
      </c>
      <c r="O3621" t="inlineStr">
        <is>
          <t>大会员</t>
        </is>
      </c>
      <c r="P3621" t="inlineStr">
        <is>
          <t>精灵王</t>
        </is>
      </c>
      <c r="Q3621" t="inlineStr"/>
    </row>
    <row r="3622">
      <c r="A3622" t="inlineStr">
        <is>
          <t>256667467</t>
        </is>
      </c>
      <c r="B3622" t="inlineStr">
        <is>
          <t>4891892709</t>
        </is>
      </c>
      <c r="C3622" t="inlineStr">
        <is>
          <t>冰尘-三色堇</t>
        </is>
      </c>
      <c r="D3622" t="n">
        <v>-1</v>
      </c>
      <c r="E3622" t="inlineStr">
        <is>
          <t>回复 @最喜欢藤乃 :我就是听说观星身边的舰长和摆渡人都是舰长。但是问他们缘由的时候他们也说不上来。搞的我现在还不太懂什么情况</t>
        </is>
      </c>
      <c r="F3622" t="n">
        <v>0</v>
      </c>
      <c r="G3622" t="inlineStr">
        <is>
          <t>4889094827</t>
        </is>
      </c>
      <c r="H3622" t="inlineStr">
        <is>
          <t>2021-07-12 09:21:28</t>
        </is>
      </c>
      <c r="I3622" t="n">
        <v>4</v>
      </c>
      <c r="J3622" t="inlineStr">
        <is>
          <t>网页</t>
        </is>
      </c>
      <c r="K3622" t="inlineStr">
        <is>
          <t>40317897</t>
        </is>
      </c>
      <c r="L3622" t="inlineStr">
        <is>
          <t>男</t>
        </is>
      </c>
      <c r="M3622" t="inlineStr">
        <is>
          <t>冰尘避世·隐于寒冬·风雪万千皆有异·心念万千皆殊同</t>
        </is>
      </c>
      <c r="N3622" t="n">
        <v>6</v>
      </c>
      <c r="O3622" t="inlineStr">
        <is>
          <t>年度大会员</t>
        </is>
      </c>
      <c r="P3622" t="inlineStr">
        <is>
          <t>崩坏3·天穹流星</t>
        </is>
      </c>
      <c r="Q3622" t="inlineStr">
        <is>
          <t>崩坏3·天穹流星</t>
        </is>
      </c>
    </row>
    <row r="3623">
      <c r="A3623" t="inlineStr">
        <is>
          <t>256667467</t>
        </is>
      </c>
      <c r="B3623" t="inlineStr">
        <is>
          <t>4891884809</t>
        </is>
      </c>
      <c r="C3623" t="inlineStr">
        <is>
          <t>Microsoft微软</t>
        </is>
      </c>
      <c r="D3623" t="n">
        <v>-1</v>
      </c>
      <c r="E3623" t="inlineStr">
        <is>
          <t>我的也显示6人标记，但是是二锅头女孩打的</t>
        </is>
      </c>
      <c r="F3623" t="n">
        <v>0</v>
      </c>
      <c r="G3623" t="inlineStr">
        <is>
          <t>4891884809</t>
        </is>
      </c>
      <c r="H3623" t="inlineStr">
        <is>
          <t>2021-07-12 09:21:27</t>
        </is>
      </c>
      <c r="I3623" t="n">
        <v>0</v>
      </c>
      <c r="J3623" t="inlineStr">
        <is>
          <t>安卓</t>
        </is>
      </c>
      <c r="K3623" t="inlineStr">
        <is>
          <t>67806900</t>
        </is>
      </c>
      <c r="L3623" t="inlineStr">
        <is>
          <t>保密</t>
        </is>
      </c>
      <c r="M3623" t="inlineStr">
        <is>
          <t>兴趣使然  基本不看私信</t>
        </is>
      </c>
      <c r="N3623" t="n">
        <v>6</v>
      </c>
      <c r="O3623" t="inlineStr">
        <is>
          <t>年度大会员</t>
        </is>
      </c>
      <c r="P3623" t="inlineStr">
        <is>
          <t>天谕</t>
        </is>
      </c>
      <c r="Q3623" t="inlineStr">
        <is>
          <t>#EveOneCat</t>
        </is>
      </c>
    </row>
    <row r="3624">
      <c r="A3624" t="inlineStr">
        <is>
          <t>256667467</t>
        </is>
      </c>
      <c r="B3624" t="inlineStr">
        <is>
          <t>4891892218</t>
        </is>
      </c>
      <c r="C3624" t="inlineStr">
        <is>
          <t>快乐滴小熊软糖</t>
        </is>
      </c>
      <c r="D3624" t="n">
        <v>1548</v>
      </c>
      <c r="E3624" t="inlineStr">
        <is>
          <t>我给挂了啊啊啊啊啊啊啊！</t>
        </is>
      </c>
      <c r="F3624" t="n">
        <v>0</v>
      </c>
      <c r="G3624" t="inlineStr">
        <is>
          <t>0</t>
        </is>
      </c>
      <c r="H3624" t="inlineStr">
        <is>
          <t>2021-07-12 09:21:07</t>
        </is>
      </c>
      <c r="I3624" t="n">
        <v>0</v>
      </c>
      <c r="J3624" t="inlineStr">
        <is>
          <t>苹果</t>
        </is>
      </c>
      <c r="K3624" t="inlineStr">
        <is>
          <t>14658096</t>
        </is>
      </c>
      <c r="L3624" t="inlineStr">
        <is>
          <t>女</t>
        </is>
      </c>
      <c r="M3624" t="inlineStr">
        <is>
          <t xml:space="preserve">小萌新(*/ω＼*)
</t>
        </is>
      </c>
      <c r="N3624" t="n">
        <v>5</v>
      </c>
      <c r="O3624" t="inlineStr">
        <is>
          <t>年度大会员</t>
        </is>
      </c>
      <c r="P3624" t="inlineStr">
        <is>
          <t>原神-海浪</t>
        </is>
      </c>
      <c r="Q3624" t="inlineStr"/>
    </row>
    <row r="3625">
      <c r="A3625" t="inlineStr">
        <is>
          <t>256667467</t>
        </is>
      </c>
      <c r="B3625" t="inlineStr">
        <is>
          <t>4891888456</t>
        </is>
      </c>
      <c r="C3625" t="inlineStr">
        <is>
          <t>王兰花口服液</t>
        </is>
      </c>
      <c r="D3625" t="n">
        <v>-1</v>
      </c>
      <c r="E3625" t="inlineStr">
        <is>
          <t>回复 @我可以摸摸你的校徽嗎 :请问屠夫套一般怎么用啊[笑哭] 除了兔子还能给谁用呢？我现在就一个中[大哭]</t>
        </is>
      </c>
      <c r="F3625" t="n">
        <v>0</v>
      </c>
      <c r="G3625" t="inlineStr">
        <is>
          <t>4891763673</t>
        </is>
      </c>
      <c r="H3625" t="inlineStr">
        <is>
          <t>2021-07-12 09:21:06</t>
        </is>
      </c>
      <c r="I3625" t="n">
        <v>0</v>
      </c>
      <c r="J3625" t="inlineStr">
        <is>
          <t>安卓</t>
        </is>
      </c>
      <c r="K3625" t="inlineStr">
        <is>
          <t>35242017</t>
        </is>
      </c>
      <c r="L3625" t="inlineStr">
        <is>
          <t>女</t>
        </is>
      </c>
      <c r="M3625" t="inlineStr"/>
      <c r="N3625" t="n">
        <v>5</v>
      </c>
      <c r="O3625" t="inlineStr">
        <is>
          <t>大会员</t>
        </is>
      </c>
      <c r="P3625" t="inlineStr"/>
      <c r="Q3625" t="inlineStr"/>
    </row>
    <row r="3626">
      <c r="A3626" t="inlineStr">
        <is>
          <t>256667467</t>
        </is>
      </c>
      <c r="B3626" t="inlineStr">
        <is>
          <t>4891888370</t>
        </is>
      </c>
      <c r="C3626" t="inlineStr">
        <is>
          <t>02和我</t>
        </is>
      </c>
      <c r="D3626" t="n">
        <v>-1</v>
      </c>
      <c r="E3626" t="inlineStr">
        <is>
          <t>回复 @Bluesuyu :游戏内</t>
        </is>
      </c>
      <c r="F3626" t="n">
        <v>0</v>
      </c>
      <c r="G3626" t="inlineStr">
        <is>
          <t>4889506333</t>
        </is>
      </c>
      <c r="H3626" t="inlineStr">
        <is>
          <t>2021-07-12 09:21:02</t>
        </is>
      </c>
      <c r="I3626" t="n">
        <v>0</v>
      </c>
      <c r="J3626" t="inlineStr">
        <is>
          <t>安卓</t>
        </is>
      </c>
      <c r="K3626" t="inlineStr">
        <is>
          <t>190516787</t>
        </is>
      </c>
      <c r="L3626" t="inlineStr">
        <is>
          <t>保密</t>
        </is>
      </c>
      <c r="M3626" t="inlineStr">
        <is>
          <t>喵喵喵</t>
        </is>
      </c>
      <c r="N3626" t="n">
        <v>5</v>
      </c>
      <c r="O3626" t="inlineStr">
        <is>
          <t>大会员</t>
        </is>
      </c>
      <c r="P3626" t="inlineStr">
        <is>
          <t>2021拜年纪活动专属</t>
        </is>
      </c>
      <c r="Q3626" t="inlineStr">
        <is>
          <t>良辰美景·不问天</t>
        </is>
      </c>
    </row>
    <row r="3627">
      <c r="A3627" t="inlineStr">
        <is>
          <t>256667467</t>
        </is>
      </c>
      <c r="B3627" t="inlineStr">
        <is>
          <t>4891883720</t>
        </is>
      </c>
      <c r="C3627" t="inlineStr">
        <is>
          <t>Microsoft微软</t>
        </is>
      </c>
      <c r="D3627" t="n">
        <v>1547</v>
      </c>
      <c r="E3627" t="inlineStr">
        <is>
          <t>接到了接到了</t>
        </is>
      </c>
      <c r="F3627" t="n">
        <v>0</v>
      </c>
      <c r="G3627" t="inlineStr">
        <is>
          <t>0</t>
        </is>
      </c>
      <c r="H3627" t="inlineStr">
        <is>
          <t>2021-07-12 09:20:39</t>
        </is>
      </c>
      <c r="I3627" t="n">
        <v>0</v>
      </c>
      <c r="J3627" t="inlineStr">
        <is>
          <t>安卓</t>
        </is>
      </c>
      <c r="K3627" t="inlineStr">
        <is>
          <t>67806900</t>
        </is>
      </c>
      <c r="L3627" t="inlineStr">
        <is>
          <t>保密</t>
        </is>
      </c>
      <c r="M3627" t="inlineStr">
        <is>
          <t>兴趣使然  基本不看私信</t>
        </is>
      </c>
      <c r="N3627" t="n">
        <v>6</v>
      </c>
      <c r="O3627" t="inlineStr">
        <is>
          <t>年度大会员</t>
        </is>
      </c>
      <c r="P3627" t="inlineStr">
        <is>
          <t>天谕</t>
        </is>
      </c>
      <c r="Q3627" t="inlineStr">
        <is>
          <t>#EveOneCat</t>
        </is>
      </c>
    </row>
    <row r="3628">
      <c r="A3628" t="inlineStr">
        <is>
          <t>256667467</t>
        </is>
      </c>
      <c r="B3628" t="inlineStr">
        <is>
          <t>4891890505</t>
        </is>
      </c>
      <c r="C3628" t="inlineStr">
        <is>
          <t>-宇智波闰土-</t>
        </is>
      </c>
      <c r="D3628" t="n">
        <v>-1</v>
      </c>
      <c r="E3628" t="inlineStr">
        <is>
          <t>回复 @没钱的富翁 :什么？什么神里！</t>
        </is>
      </c>
      <c r="F3628" t="n">
        <v>0</v>
      </c>
      <c r="G3628" t="inlineStr">
        <is>
          <t>4889235996</t>
        </is>
      </c>
      <c r="H3628" t="inlineStr">
        <is>
          <t>2021-07-12 09:19:55</t>
        </is>
      </c>
      <c r="I3628" t="n">
        <v>0</v>
      </c>
      <c r="J3628" t="inlineStr">
        <is>
          <t>苹果</t>
        </is>
      </c>
      <c r="K3628" t="inlineStr">
        <is>
          <t>501498366</t>
        </is>
      </c>
      <c r="L3628" t="inlineStr">
        <is>
          <t>保密</t>
        </is>
      </c>
      <c r="M3628" t="inlineStr"/>
      <c r="N3628" t="n">
        <v>4</v>
      </c>
      <c r="O3628" t="inlineStr">
        <is>
          <t>大会员</t>
        </is>
      </c>
      <c r="P3628" t="inlineStr"/>
      <c r="Q3628" t="inlineStr"/>
    </row>
    <row r="3629">
      <c r="A3629" t="inlineStr">
        <is>
          <t>256667467</t>
        </is>
      </c>
      <c r="B3629" t="inlineStr">
        <is>
          <t>4891882227</t>
        </is>
      </c>
      <c r="C3629" t="inlineStr">
        <is>
          <t>花痴陆葳蕤</t>
        </is>
      </c>
      <c r="D3629" t="n">
        <v>1546</v>
      </c>
      <c r="E3629" t="inlineStr">
        <is>
          <t>经典女武神</t>
        </is>
      </c>
      <c r="F3629" t="n">
        <v>0</v>
      </c>
      <c r="G3629" t="inlineStr">
        <is>
          <t>0</t>
        </is>
      </c>
      <c r="H3629" t="inlineStr">
        <is>
          <t>2021-07-12 09:19:36</t>
        </is>
      </c>
      <c r="I3629" t="n">
        <v>5</v>
      </c>
      <c r="J3629" t="inlineStr">
        <is>
          <t>苹果</t>
        </is>
      </c>
      <c r="K3629" t="inlineStr">
        <is>
          <t>13407557</t>
        </is>
      </c>
      <c r="L3629" t="inlineStr">
        <is>
          <t>保密</t>
        </is>
      </c>
      <c r="M3629" t="inlineStr">
        <is>
          <t>傻不傻</t>
        </is>
      </c>
      <c r="N3629" t="n">
        <v>6</v>
      </c>
      <c r="O3629" t="inlineStr">
        <is>
          <t>年度大会员</t>
        </is>
      </c>
      <c r="P3629" t="inlineStr"/>
      <c r="Q3629" t="inlineStr"/>
    </row>
    <row r="3630">
      <c r="A3630" t="inlineStr">
        <is>
          <t>256667467</t>
        </is>
      </c>
      <c r="B3630" t="inlineStr">
        <is>
          <t>4891885973</t>
        </is>
      </c>
      <c r="C3630" t="inlineStr">
        <is>
          <t>想想都是泪1</t>
        </is>
      </c>
      <c r="D3630" t="n">
        <v>1545</v>
      </c>
      <c r="E3630" t="inlineStr">
        <is>
          <t>应用宝为什么没有，我裂开了，几年都没有</t>
        </is>
      </c>
      <c r="F3630" t="n">
        <v>0</v>
      </c>
      <c r="G3630" t="inlineStr">
        <is>
          <t>0</t>
        </is>
      </c>
      <c r="H3630" t="inlineStr">
        <is>
          <t>2021-07-12 09:19:18</t>
        </is>
      </c>
      <c r="I3630" t="n">
        <v>0</v>
      </c>
      <c r="J3630" t="inlineStr">
        <is>
          <t>安卓</t>
        </is>
      </c>
      <c r="K3630" t="inlineStr">
        <is>
          <t>258942822</t>
        </is>
      </c>
      <c r="L3630" t="inlineStr">
        <is>
          <t>保密</t>
        </is>
      </c>
      <c r="M3630" t="inlineStr"/>
      <c r="N3630" t="n">
        <v>4</v>
      </c>
      <c r="O3630" t="inlineStr">
        <is>
          <t>大会员</t>
        </is>
      </c>
      <c r="P3630" t="inlineStr"/>
      <c r="Q3630" t="inlineStr"/>
    </row>
    <row r="3631">
      <c r="A3631" t="inlineStr">
        <is>
          <t>256667467</t>
        </is>
      </c>
      <c r="B3631" t="inlineStr">
        <is>
          <t>4891881535</t>
        </is>
      </c>
      <c r="C3631" t="inlineStr">
        <is>
          <t>惠天王</t>
        </is>
      </c>
      <c r="D3631" t="n">
        <v>-1</v>
      </c>
      <c r="E3631" t="inlineStr">
        <is>
          <t>回复 @奏天使的心跳 :够的</t>
        </is>
      </c>
      <c r="F3631" t="n">
        <v>0</v>
      </c>
      <c r="G3631" t="inlineStr">
        <is>
          <t>4891484476</t>
        </is>
      </c>
      <c r="H3631" t="inlineStr">
        <is>
          <t>2021-07-12 09:19:08</t>
        </is>
      </c>
      <c r="I3631" t="n">
        <v>0</v>
      </c>
      <c r="J3631" t="inlineStr">
        <is>
          <t>安卓</t>
        </is>
      </c>
      <c r="K3631" t="inlineStr">
        <is>
          <t>5172551</t>
        </is>
      </c>
      <c r="L3631" t="inlineStr">
        <is>
          <t>保密</t>
        </is>
      </c>
      <c r="M3631" t="inlineStr">
        <is>
          <t>理应常常批判和自我批判</t>
        </is>
      </c>
      <c r="N3631" t="n">
        <v>6</v>
      </c>
      <c r="O3631" t="inlineStr">
        <is>
          <t>年度大会员</t>
        </is>
      </c>
      <c r="P3631" t="inlineStr">
        <is>
          <t>崩坏3·天穹流星</t>
        </is>
      </c>
      <c r="Q3631" t="inlineStr">
        <is>
          <t>崩坏3·天穹流星</t>
        </is>
      </c>
    </row>
    <row r="3632">
      <c r="A3632" t="inlineStr">
        <is>
          <t>256667467</t>
        </is>
      </c>
      <c r="B3632" t="inlineStr">
        <is>
          <t>4891878921</t>
        </is>
      </c>
      <c r="C3632" t="inlineStr">
        <is>
          <t>村上樱建</t>
        </is>
      </c>
      <c r="D3632" t="n">
        <v>-1</v>
      </c>
      <c r="E3632" t="inlineStr">
        <is>
          <t>我华为到现在也没接到[笑哭]</t>
        </is>
      </c>
      <c r="F3632" t="n">
        <v>0</v>
      </c>
      <c r="G3632" t="inlineStr">
        <is>
          <t>4891878921</t>
        </is>
      </c>
      <c r="H3632" t="inlineStr">
        <is>
          <t>2021-07-12 09:18:49</t>
        </is>
      </c>
      <c r="I3632" t="n">
        <v>0</v>
      </c>
      <c r="J3632" t="inlineStr">
        <is>
          <t>安卓</t>
        </is>
      </c>
      <c r="K3632" t="inlineStr">
        <is>
          <t>168771772</t>
        </is>
      </c>
      <c r="L3632" t="inlineStr">
        <is>
          <t>保密</t>
        </is>
      </c>
      <c r="M3632" t="inlineStr">
        <is>
          <t>沉迷原神无法自拔</t>
        </is>
      </c>
      <c r="N3632" t="n">
        <v>5</v>
      </c>
      <c r="O3632" t="inlineStr">
        <is>
          <t>大会员</t>
        </is>
      </c>
      <c r="P3632" t="inlineStr"/>
      <c r="Q3632" t="inlineStr">
        <is>
          <t>七濑胡桃</t>
        </is>
      </c>
    </row>
    <row r="3633">
      <c r="A3633" t="inlineStr">
        <is>
          <t>256667467</t>
        </is>
      </c>
      <c r="B3633" t="inlineStr">
        <is>
          <t>4891869770</t>
        </is>
      </c>
      <c r="C3633" t="inlineStr">
        <is>
          <t>夏夜合欢</t>
        </is>
      </c>
      <c r="D3633" t="n">
        <v>1544</v>
      </c>
      <c r="E3633" t="inlineStr">
        <is>
          <t>我tm又没接到电话 两次了</t>
        </is>
      </c>
      <c r="F3633" t="n">
        <v>0</v>
      </c>
      <c r="G3633" t="inlineStr">
        <is>
          <t>0</t>
        </is>
      </c>
      <c r="H3633" t="inlineStr">
        <is>
          <t>2021-07-12 09:17:53</t>
        </is>
      </c>
      <c r="I3633" t="n">
        <v>0</v>
      </c>
      <c r="J3633" t="inlineStr">
        <is>
          <t>安卓</t>
        </is>
      </c>
      <c r="K3633" t="inlineStr">
        <is>
          <t>1475485296</t>
        </is>
      </c>
      <c r="L3633" t="inlineStr">
        <is>
          <t>保密</t>
        </is>
      </c>
      <c r="M3633" t="inlineStr"/>
      <c r="N3633" t="n">
        <v>2</v>
      </c>
      <c r="O3633" t="inlineStr"/>
      <c r="P3633" t="inlineStr"/>
      <c r="Q3633" t="inlineStr"/>
    </row>
    <row r="3634">
      <c r="A3634" t="inlineStr">
        <is>
          <t>256667467</t>
        </is>
      </c>
      <c r="B3634" t="inlineStr">
        <is>
          <t>4891869613</t>
        </is>
      </c>
      <c r="C3634" t="inlineStr">
        <is>
          <t>我一闪而过</t>
        </is>
      </c>
      <c r="D3634" t="n">
        <v>1543</v>
      </c>
      <c r="E3634" t="inlineStr">
        <is>
          <t>姬子的电话全程泪目</t>
        </is>
      </c>
      <c r="F3634" t="n">
        <v>0</v>
      </c>
      <c r="G3634" t="inlineStr">
        <is>
          <t>0</t>
        </is>
      </c>
      <c r="H3634" t="inlineStr">
        <is>
          <t>2021-07-12 09:17:46</t>
        </is>
      </c>
      <c r="I3634" t="n">
        <v>1</v>
      </c>
      <c r="J3634" t="inlineStr">
        <is>
          <t>安卓</t>
        </is>
      </c>
      <c r="K3634" t="inlineStr">
        <is>
          <t>286553799</t>
        </is>
      </c>
      <c r="L3634" t="inlineStr">
        <is>
          <t>男</t>
        </is>
      </c>
      <c r="M3634" t="inlineStr">
        <is>
          <t>该找对象了(›´ω`‹ )</t>
        </is>
      </c>
      <c r="N3634" t="n">
        <v>5</v>
      </c>
      <c r="O3634" t="inlineStr">
        <is>
          <t>年度大会员</t>
        </is>
      </c>
      <c r="P3634" t="inlineStr">
        <is>
          <t>公主连结凯露</t>
        </is>
      </c>
      <c r="Q3634" t="inlineStr"/>
    </row>
    <row r="3635">
      <c r="A3635" t="inlineStr">
        <is>
          <t>256667467</t>
        </is>
      </c>
      <c r="B3635" t="inlineStr">
        <is>
          <t>4891873220</t>
        </is>
      </c>
      <c r="C3635" t="inlineStr">
        <is>
          <t>卡壳卡壳</t>
        </is>
      </c>
      <c r="D3635" t="n">
        <v>-1</v>
      </c>
      <c r="E3635" t="inlineStr">
        <is>
          <t>回复 @飞思力 :帆船是吧⛵[点赞]</t>
        </is>
      </c>
      <c r="F3635" t="n">
        <v>0</v>
      </c>
      <c r="G3635" t="inlineStr">
        <is>
          <t>4890753055</t>
        </is>
      </c>
      <c r="H3635" t="inlineStr">
        <is>
          <t>2021-07-12 09:17:19</t>
        </is>
      </c>
      <c r="I3635" t="n">
        <v>1</v>
      </c>
      <c r="J3635" t="inlineStr">
        <is>
          <t>安卓</t>
        </is>
      </c>
      <c r="K3635" t="inlineStr">
        <is>
          <t>14645300</t>
        </is>
      </c>
      <c r="L3635" t="inlineStr">
        <is>
          <t>男</t>
        </is>
      </c>
      <c r="M3635" t="inlineStr"/>
      <c r="N3635" t="n">
        <v>6</v>
      </c>
      <c r="O3635" t="inlineStr">
        <is>
          <t>年度大会员</t>
        </is>
      </c>
      <c r="P3635" t="inlineStr">
        <is>
          <t>绯赤艾莉欧</t>
        </is>
      </c>
      <c r="Q3635" t="inlineStr">
        <is>
          <t>绯赤艾莉欧</t>
        </is>
      </c>
    </row>
    <row r="3636">
      <c r="A3636" t="inlineStr">
        <is>
          <t>256667467</t>
        </is>
      </c>
      <c r="B3636" t="inlineStr">
        <is>
          <t>4891868272</t>
        </is>
      </c>
      <c r="C3636" t="inlineStr">
        <is>
          <t>樱花撒满梨衣</t>
        </is>
      </c>
      <c r="D3636" t="n">
        <v>-1</v>
      </c>
      <c r="E3636" t="inlineStr">
        <is>
          <t>回复 @吃张扬的冰冰 :啊这</t>
        </is>
      </c>
      <c r="F3636" t="n">
        <v>0</v>
      </c>
      <c r="G3636" t="inlineStr">
        <is>
          <t>4888908547</t>
        </is>
      </c>
      <c r="H3636" t="inlineStr">
        <is>
          <t>2021-07-12 09:16:50</t>
        </is>
      </c>
      <c r="I3636" t="n">
        <v>0</v>
      </c>
      <c r="J3636" t="inlineStr">
        <is>
          <t>安卓</t>
        </is>
      </c>
      <c r="K3636" t="inlineStr">
        <is>
          <t>492310865</t>
        </is>
      </c>
      <c r="L3636" t="inlineStr">
        <is>
          <t>男</t>
        </is>
      </c>
      <c r="M3636" t="inlineStr">
        <is>
          <t>心意溶于大海，溶于空气，超越时光</t>
        </is>
      </c>
      <c r="N3636" t="n">
        <v>4</v>
      </c>
      <c r="O3636" t="inlineStr">
        <is>
          <t>大会员</t>
        </is>
      </c>
      <c r="P3636" t="inlineStr"/>
      <c r="Q3636" t="inlineStr"/>
    </row>
    <row r="3637">
      <c r="A3637" t="inlineStr">
        <is>
          <t>256667467</t>
        </is>
      </c>
      <c r="B3637" t="inlineStr">
        <is>
          <t>4891867751</t>
        </is>
      </c>
      <c r="C3637" t="inlineStr">
        <is>
          <t>bili_43648226969</t>
        </is>
      </c>
      <c r="D3637" t="n">
        <v>1541</v>
      </c>
      <c r="E3637" t="inlineStr">
        <is>
          <t>忘接了[大哭][大哭][大哭][大哭]</t>
        </is>
      </c>
      <c r="F3637" t="n">
        <v>0</v>
      </c>
      <c r="G3637" t="inlineStr">
        <is>
          <t>0</t>
        </is>
      </c>
      <c r="H3637" t="inlineStr">
        <is>
          <t>2021-07-12 09:16:29</t>
        </is>
      </c>
      <c r="I3637" t="n">
        <v>0</v>
      </c>
      <c r="J3637" t="inlineStr">
        <is>
          <t>安卓</t>
        </is>
      </c>
      <c r="K3637" t="inlineStr">
        <is>
          <t>2131531970</t>
        </is>
      </c>
      <c r="L3637" t="inlineStr">
        <is>
          <t>保密</t>
        </is>
      </c>
      <c r="M3637" t="inlineStr"/>
      <c r="N3637" t="n">
        <v>2</v>
      </c>
      <c r="O3637" t="inlineStr"/>
      <c r="P3637" t="inlineStr">
        <is>
          <t>BML2021</t>
        </is>
      </c>
      <c r="Q3637" t="inlineStr"/>
    </row>
    <row r="3638">
      <c r="A3638" t="inlineStr">
        <is>
          <t>256667467</t>
        </is>
      </c>
      <c r="B3638" t="inlineStr">
        <is>
          <t>4891859652</t>
        </is>
      </c>
      <c r="C3638" t="inlineStr">
        <is>
          <t>觀鈴北</t>
        </is>
      </c>
      <c r="D3638" t="n">
        <v>1540</v>
      </c>
      <c r="E3638" t="inlineStr">
        <is>
          <t>涙</t>
        </is>
      </c>
      <c r="F3638" t="n">
        <v>0</v>
      </c>
      <c r="G3638" t="inlineStr">
        <is>
          <t>0</t>
        </is>
      </c>
      <c r="H3638" t="inlineStr">
        <is>
          <t>2021-07-12 09:14:47</t>
        </is>
      </c>
      <c r="I3638" t="n">
        <v>0</v>
      </c>
      <c r="J3638" t="inlineStr">
        <is>
          <t>安卓</t>
        </is>
      </c>
      <c r="K3638" t="inlineStr">
        <is>
          <t>14985017</t>
        </is>
      </c>
      <c r="L3638" t="inlineStr">
        <is>
          <t>保密</t>
        </is>
      </c>
      <c r="M3638" t="inlineStr">
        <is>
          <t>EVA/Flute/DJmax/titf2/SFV</t>
        </is>
      </c>
      <c r="N3638" t="n">
        <v>6</v>
      </c>
      <c r="O3638" t="inlineStr">
        <is>
          <t>大会员</t>
        </is>
      </c>
      <c r="P3638" t="inlineStr"/>
      <c r="Q3638" t="inlineStr"/>
    </row>
    <row r="3639">
      <c r="A3639" t="inlineStr">
        <is>
          <t>256667467</t>
        </is>
      </c>
      <c r="B3639" t="inlineStr">
        <is>
          <t>4891863314</t>
        </is>
      </c>
      <c r="C3639" t="inlineStr">
        <is>
          <t>AKEo小橙子</t>
        </is>
      </c>
      <c r="D3639" t="n">
        <v>1539</v>
      </c>
      <c r="E3639" t="inlineStr">
        <is>
          <t>请问卡莲和八重樱什么时候复活[无语]</t>
        </is>
      </c>
      <c r="F3639" t="n">
        <v>0</v>
      </c>
      <c r="G3639" t="inlineStr">
        <is>
          <t>0</t>
        </is>
      </c>
      <c r="H3639" t="inlineStr">
        <is>
          <t>2021-07-12 09:14:47</t>
        </is>
      </c>
      <c r="I3639" t="n">
        <v>0</v>
      </c>
      <c r="J3639" t="inlineStr">
        <is>
          <t>安卓</t>
        </is>
      </c>
      <c r="K3639" t="inlineStr">
        <is>
          <t>622950640</t>
        </is>
      </c>
      <c r="L3639" t="inlineStr">
        <is>
          <t>保密</t>
        </is>
      </c>
      <c r="M3639" t="inlineStr"/>
      <c r="N3639" t="n">
        <v>3</v>
      </c>
      <c r="O3639" t="inlineStr"/>
      <c r="P3639" t="inlineStr"/>
      <c r="Q3639" t="inlineStr"/>
    </row>
    <row r="3640">
      <c r="A3640" t="inlineStr">
        <is>
          <t>256667467</t>
        </is>
      </c>
      <c r="B3640" t="inlineStr">
        <is>
          <t>4891865099</t>
        </is>
      </c>
      <c r="C3640" t="inlineStr">
        <is>
          <t>AngstEnemy宿敌</t>
        </is>
      </c>
      <c r="D3640" t="n">
        <v>-1</v>
      </c>
      <c r="E3640" t="inlineStr">
        <is>
          <t>回复 @舍生而娶泠鸢者也 :捏着气球的线的（老实人）[doge]</t>
        </is>
      </c>
      <c r="F3640" t="n">
        <v>0</v>
      </c>
      <c r="G3640" t="inlineStr">
        <is>
          <t>4890117028</t>
        </is>
      </c>
      <c r="H3640" t="inlineStr">
        <is>
          <t>2021-07-12 09:14:40</t>
        </is>
      </c>
      <c r="I3640" t="n">
        <v>1</v>
      </c>
      <c r="J3640" t="inlineStr">
        <is>
          <t>安卓</t>
        </is>
      </c>
      <c r="K3640" t="inlineStr">
        <is>
          <t>389411010</t>
        </is>
      </c>
      <c r="L3640" t="inlineStr">
        <is>
          <t>保密</t>
        </is>
      </c>
      <c r="M3640" t="inlineStr">
        <is>
          <t>星辰如恒河的沙粒，都只是为了照亮你经过的脚步。</t>
        </is>
      </c>
      <c r="N3640" t="n">
        <v>5</v>
      </c>
      <c r="O3640" t="inlineStr">
        <is>
          <t>年度大会员</t>
        </is>
      </c>
      <c r="P3640" t="inlineStr">
        <is>
          <t>良辰美景·不问天</t>
        </is>
      </c>
      <c r="Q3640" t="inlineStr">
        <is>
          <t>良辰美景·不问天</t>
        </is>
      </c>
    </row>
    <row r="3641">
      <c r="A3641" t="inlineStr">
        <is>
          <t>256667467</t>
        </is>
      </c>
      <c r="B3641" t="inlineStr">
        <is>
          <t>4891858757</t>
        </is>
      </c>
      <c r="C3641" t="inlineStr">
        <is>
          <t>巨灰</t>
        </is>
      </c>
      <c r="D3641" t="n">
        <v>-1</v>
      </c>
      <c r="E3641" t="inlineStr">
        <is>
          <t>煮饭婆送饭？</t>
        </is>
      </c>
      <c r="F3641" t="n">
        <v>0</v>
      </c>
      <c r="G3641" t="inlineStr">
        <is>
          <t>4891858757</t>
        </is>
      </c>
      <c r="H3641" t="inlineStr">
        <is>
          <t>2021-07-12 09:14:09</t>
        </is>
      </c>
      <c r="I3641" t="n">
        <v>0</v>
      </c>
      <c r="J3641" t="inlineStr">
        <is>
          <t>安卓</t>
        </is>
      </c>
      <c r="K3641" t="inlineStr">
        <is>
          <t>611802710</t>
        </is>
      </c>
      <c r="L3641" t="inlineStr">
        <is>
          <t>保密</t>
        </is>
      </c>
      <c r="M3641" t="inlineStr"/>
      <c r="N3641" t="n">
        <v>3</v>
      </c>
      <c r="O3641" t="inlineStr">
        <is>
          <t>大会员</t>
        </is>
      </c>
      <c r="P3641" t="inlineStr"/>
      <c r="Q3641" t="inlineStr"/>
    </row>
    <row r="3642">
      <c r="A3642" t="inlineStr">
        <is>
          <t>256667467</t>
        </is>
      </c>
      <c r="B3642" t="inlineStr">
        <is>
          <t>4891855449</t>
        </is>
      </c>
      <c r="C3642" t="inlineStr">
        <is>
          <t>Doodler</t>
        </is>
      </c>
      <c r="D3642" t="n">
        <v>1538</v>
      </c>
      <c r="E3642" t="inlineStr">
        <is>
          <t>就一下没看手机，错过了鹅[大哭]</t>
        </is>
      </c>
      <c r="F3642" t="n">
        <v>0</v>
      </c>
      <c r="G3642" t="inlineStr">
        <is>
          <t>0</t>
        </is>
      </c>
      <c r="H3642" t="inlineStr">
        <is>
          <t>2021-07-12 09:11:48</t>
        </is>
      </c>
      <c r="I3642" t="n">
        <v>0</v>
      </c>
      <c r="J3642" t="inlineStr">
        <is>
          <t>安卓</t>
        </is>
      </c>
      <c r="K3642" t="inlineStr">
        <is>
          <t>4435790</t>
        </is>
      </c>
      <c r="L3642" t="inlineStr">
        <is>
          <t>保密</t>
        </is>
      </c>
      <c r="M3642" t="inlineStr"/>
      <c r="N3642" t="n">
        <v>6</v>
      </c>
      <c r="O3642" t="inlineStr">
        <is>
          <t>大会员</t>
        </is>
      </c>
      <c r="P3642" t="inlineStr">
        <is>
          <t>#EveOneCat</t>
        </is>
      </c>
      <c r="Q3642" t="inlineStr">
        <is>
          <t>#EveOneCat</t>
        </is>
      </c>
    </row>
    <row r="3643">
      <c r="A3643" t="inlineStr">
        <is>
          <t>256667467</t>
        </is>
      </c>
      <c r="B3643" t="inlineStr">
        <is>
          <t>4891850272</t>
        </is>
      </c>
      <c r="C3643" t="inlineStr">
        <is>
          <t>神州牌保暖外套</t>
        </is>
      </c>
      <c r="D3643" t="n">
        <v>1537</v>
      </c>
      <c r="E3643" t="inlineStr">
        <is>
          <t>[脱单doge]符识，我又嗑到了（错乱）所以阿符什么时候给我打电话[辣眼睛]</t>
        </is>
      </c>
      <c r="F3643" t="n">
        <v>0</v>
      </c>
      <c r="G3643" t="inlineStr">
        <is>
          <t>0</t>
        </is>
      </c>
      <c r="H3643" t="inlineStr">
        <is>
          <t>2021-07-12 09:11:16</t>
        </is>
      </c>
      <c r="I3643" t="n">
        <v>0</v>
      </c>
      <c r="J3643" t="inlineStr">
        <is>
          <t>安卓</t>
        </is>
      </c>
      <c r="K3643" t="inlineStr">
        <is>
          <t>198577638</t>
        </is>
      </c>
      <c r="L3643" t="inlineStr">
        <is>
          <t>保密</t>
        </is>
      </c>
      <c r="M3643" t="inlineStr"/>
      <c r="N3643" t="n">
        <v>5</v>
      </c>
      <c r="O3643" t="inlineStr">
        <is>
          <t>大会员</t>
        </is>
      </c>
      <c r="P3643" t="inlineStr"/>
      <c r="Q3643" t="inlineStr"/>
    </row>
    <row r="3644">
      <c r="A3644" t="inlineStr">
        <is>
          <t>256667467</t>
        </is>
      </c>
      <c r="B3644" t="inlineStr">
        <is>
          <t>4891850032</t>
        </is>
      </c>
      <c r="C3644" t="inlineStr">
        <is>
          <t>某黄君avi</t>
        </is>
      </c>
      <c r="D3644" t="n">
        <v>1536</v>
      </c>
      <c r="E3644" t="inlineStr">
        <is>
          <t>玩游不混圈，玩到爽爆</t>
        </is>
      </c>
      <c r="F3644" t="n">
        <v>0</v>
      </c>
      <c r="G3644" t="inlineStr">
        <is>
          <t>0</t>
        </is>
      </c>
      <c r="H3644" t="inlineStr">
        <is>
          <t>2021-07-12 09:11:05</t>
        </is>
      </c>
      <c r="I3644" t="n">
        <v>1</v>
      </c>
      <c r="J3644" t="inlineStr">
        <is>
          <t>安卓</t>
        </is>
      </c>
      <c r="K3644" t="inlineStr">
        <is>
          <t>214136485</t>
        </is>
      </c>
      <c r="L3644" t="inlineStr">
        <is>
          <t>男</t>
        </is>
      </c>
      <c r="M3644" t="inlineStr">
        <is>
          <t>约战就是个动漫，它懂个锤子的吾神时崎
吾神作为最高神位之一的时空神，岂是五河士道、澪这等渣仔所触及的?
怕不是看一眼大脑就受不了爆炸了</t>
        </is>
      </c>
      <c r="N3644" t="n">
        <v>5</v>
      </c>
      <c r="O3644" t="inlineStr">
        <is>
          <t>年度大会员</t>
        </is>
      </c>
      <c r="P3644" t="inlineStr">
        <is>
          <t>三周年恋曲</t>
        </is>
      </c>
      <c r="Q3644" t="inlineStr">
        <is>
          <t>三周年恋曲</t>
        </is>
      </c>
    </row>
    <row r="3645">
      <c r="A3645" t="inlineStr">
        <is>
          <t>256667467</t>
        </is>
      </c>
      <c r="B3645" t="inlineStr">
        <is>
          <t>4891844272</t>
        </is>
      </c>
      <c r="C3645" t="inlineStr">
        <is>
          <t>櫻糖の糖</t>
        </is>
      </c>
      <c r="D3645" t="n">
        <v>1535</v>
      </c>
      <c r="E3645" t="inlineStr">
        <is>
          <t>芽衣芽衣[打call]</t>
        </is>
      </c>
      <c r="F3645" t="n">
        <v>0</v>
      </c>
      <c r="G3645" t="inlineStr">
        <is>
          <t>0</t>
        </is>
      </c>
      <c r="H3645" t="inlineStr">
        <is>
          <t>2021-07-12 09:10:57</t>
        </is>
      </c>
      <c r="I3645" t="n">
        <v>0</v>
      </c>
      <c r="J3645" t="inlineStr">
        <is>
          <t>安卓</t>
        </is>
      </c>
      <c r="K3645" t="inlineStr">
        <is>
          <t>93619564</t>
        </is>
      </c>
      <c r="L3645" t="inlineStr">
        <is>
          <t>女</t>
        </is>
      </c>
      <c r="M3645" t="inlineStr"/>
      <c r="N3645" t="n">
        <v>5</v>
      </c>
      <c r="O3645" t="inlineStr">
        <is>
          <t>大会员</t>
        </is>
      </c>
      <c r="P3645" t="inlineStr"/>
      <c r="Q3645" t="inlineStr"/>
    </row>
    <row r="3646">
      <c r="A3646" t="inlineStr">
        <is>
          <t>256667467</t>
        </is>
      </c>
      <c r="B3646" t="inlineStr">
        <is>
          <t>4891839057</t>
        </is>
      </c>
      <c r="C3646" t="inlineStr">
        <is>
          <t>Kazama_京桑</t>
        </is>
      </c>
      <c r="D3646" t="n">
        <v>1534</v>
      </c>
      <c r="E3646" t="inlineStr">
        <is>
          <t>琪亚娜开始
芽衣00:45
布洛妮娅01:30
德丽莎02:30
符华03:23
丽塔04:18
伏特加女孩05:22
希儿06:10
幽兰戴尔07:22
神秘人08:32
姬子（刀[大哭]）10:23</t>
        </is>
      </c>
      <c r="F3646" t="n">
        <v>0</v>
      </c>
      <c r="G3646" t="inlineStr">
        <is>
          <t>0</t>
        </is>
      </c>
      <c r="H3646" t="inlineStr">
        <is>
          <t>2021-07-12 09:10:22</t>
        </is>
      </c>
      <c r="I3646" t="n">
        <v>2</v>
      </c>
      <c r="J3646" t="inlineStr">
        <is>
          <t>安卓</t>
        </is>
      </c>
      <c r="K3646" t="inlineStr">
        <is>
          <t>99558625</t>
        </is>
      </c>
      <c r="L3646" t="inlineStr">
        <is>
          <t>男</t>
        </is>
      </c>
      <c r="M3646" t="inlineStr">
        <is>
          <t>搞笑up主，看心情不定期更新(*σ´∀`)σ。为凯尔希献上心脏！</t>
        </is>
      </c>
      <c r="N3646" t="n">
        <v>5</v>
      </c>
      <c r="O3646" t="inlineStr">
        <is>
          <t>年度大会员</t>
        </is>
      </c>
      <c r="P3646" t="inlineStr">
        <is>
          <t>雪未来</t>
        </is>
      </c>
      <c r="Q3646" t="inlineStr">
        <is>
          <t>hanser</t>
        </is>
      </c>
    </row>
    <row r="3647">
      <c r="A3647" t="inlineStr">
        <is>
          <t>256667467</t>
        </is>
      </c>
      <c r="B3647" t="inlineStr">
        <is>
          <t>4891838146</t>
        </is>
      </c>
      <c r="C3647" t="inlineStr">
        <is>
          <t>燃烧的四核大宝剑</t>
        </is>
      </c>
      <c r="D3647" t="n">
        <v>-1</v>
      </c>
      <c r="E3647" t="inlineStr">
        <is>
          <t>怕社死[藏狐]，过年就差点被听到，已经怂了。</t>
        </is>
      </c>
      <c r="F3647" t="n">
        <v>0</v>
      </c>
      <c r="G3647" t="inlineStr">
        <is>
          <t>4891838146</t>
        </is>
      </c>
      <c r="H3647" t="inlineStr">
        <is>
          <t>2021-07-12 09:09:45</t>
        </is>
      </c>
      <c r="I3647" t="n">
        <v>1</v>
      </c>
      <c r="J3647" t="inlineStr">
        <is>
          <t>安卓</t>
        </is>
      </c>
      <c r="K3647" t="inlineStr">
        <is>
          <t>393834179</t>
        </is>
      </c>
      <c r="L3647" t="inlineStr">
        <is>
          <t>男</t>
        </is>
      </c>
      <c r="M3647" t="inlineStr">
        <is>
          <t>没有必要太在意别人怎么样，我们都活在自己的世界里，不是吗？</t>
        </is>
      </c>
      <c r="N3647" t="n">
        <v>5</v>
      </c>
      <c r="O3647" t="inlineStr">
        <is>
          <t>大会员</t>
        </is>
      </c>
      <c r="P3647" t="inlineStr">
        <is>
          <t>还有醒着的么</t>
        </is>
      </c>
      <c r="Q3647" t="inlineStr"/>
    </row>
    <row r="3648">
      <c r="A3648" t="inlineStr">
        <is>
          <t>256667467</t>
        </is>
      </c>
      <c r="B3648" t="inlineStr">
        <is>
          <t>4891846132</t>
        </is>
      </c>
      <c r="C3648" t="inlineStr">
        <is>
          <t>我夸父就整一口</t>
        </is>
      </c>
      <c r="D3648" t="n">
        <v>-1</v>
      </c>
      <c r="E3648" t="inlineStr">
        <is>
          <t>回复 @田中律 :你不是一个人！[大哭][大哭][大哭]</t>
        </is>
      </c>
      <c r="F3648" t="n">
        <v>0</v>
      </c>
      <c r="G3648" t="inlineStr">
        <is>
          <t>4890581370</t>
        </is>
      </c>
      <c r="H3648" t="inlineStr">
        <is>
          <t>2021-07-12 09:09:38</t>
        </is>
      </c>
      <c r="I3648" t="n">
        <v>0</v>
      </c>
      <c r="J3648" t="inlineStr">
        <is>
          <t>安卓</t>
        </is>
      </c>
      <c r="K3648" t="inlineStr">
        <is>
          <t>404093718</t>
        </is>
      </c>
      <c r="L3648" t="inlineStr">
        <is>
          <t>保密</t>
        </is>
      </c>
      <c r="M3648" t="inlineStr"/>
      <c r="N3648" t="n">
        <v>5</v>
      </c>
      <c r="O3648" t="inlineStr">
        <is>
          <t>年度大会员</t>
        </is>
      </c>
      <c r="P3648" t="inlineStr">
        <is>
          <t>神乐七奈</t>
        </is>
      </c>
      <c r="Q3648" t="inlineStr">
        <is>
          <t>神乐七奈</t>
        </is>
      </c>
    </row>
    <row r="3649">
      <c r="A3649" t="inlineStr">
        <is>
          <t>256667467</t>
        </is>
      </c>
      <c r="B3649" t="inlineStr">
        <is>
          <t>4891841000</t>
        </is>
      </c>
      <c r="C3649" t="inlineStr">
        <is>
          <t>怦然馨Don</t>
        </is>
      </c>
      <c r="D3649" t="n">
        <v>-1</v>
      </c>
      <c r="E3649" t="inlineStr">
        <is>
          <t>魈：来每人十个晶核[嗑瓜子]</t>
        </is>
      </c>
      <c r="F3649" t="n">
        <v>0</v>
      </c>
      <c r="G3649" t="inlineStr">
        <is>
          <t>4891841000</t>
        </is>
      </c>
      <c r="H3649" t="inlineStr">
        <is>
          <t>2021-07-12 09:08:27</t>
        </is>
      </c>
      <c r="I3649" t="n">
        <v>0</v>
      </c>
      <c r="J3649" t="inlineStr">
        <is>
          <t>安卓</t>
        </is>
      </c>
      <c r="K3649" t="inlineStr">
        <is>
          <t>34999959</t>
        </is>
      </c>
      <c r="L3649" t="inlineStr">
        <is>
          <t>保密</t>
        </is>
      </c>
      <c r="M3649" t="inlineStr"/>
      <c r="N3649" t="n">
        <v>6</v>
      </c>
      <c r="O3649" t="inlineStr">
        <is>
          <t>大会员</t>
        </is>
      </c>
      <c r="P3649" t="inlineStr">
        <is>
          <t>公主连结可可萝</t>
        </is>
      </c>
      <c r="Q3649" t="inlineStr"/>
    </row>
    <row r="3650">
      <c r="A3650" t="inlineStr">
        <is>
          <t>256667467</t>
        </is>
      </c>
      <c r="B3650" t="inlineStr">
        <is>
          <t>4891835797</t>
        </is>
      </c>
      <c r="C3650" t="inlineStr">
        <is>
          <t>郑在吃纸</t>
        </is>
      </c>
      <c r="D3650" t="n">
        <v>1532</v>
      </c>
      <c r="E3650" t="inlineStr">
        <is>
          <t>靠，我可能给她挂了。。。。</t>
        </is>
      </c>
      <c r="F3650" t="n">
        <v>0</v>
      </c>
      <c r="G3650" t="inlineStr">
        <is>
          <t>0</t>
        </is>
      </c>
      <c r="H3650" t="inlineStr">
        <is>
          <t>2021-07-12 09:08:03</t>
        </is>
      </c>
      <c r="I3650" t="n">
        <v>1</v>
      </c>
      <c r="J3650" t="inlineStr">
        <is>
          <t>安卓</t>
        </is>
      </c>
      <c r="K3650" t="inlineStr">
        <is>
          <t>627402367</t>
        </is>
      </c>
      <c r="L3650" t="inlineStr">
        <is>
          <t>女</t>
        </is>
      </c>
      <c r="M3650" t="inlineStr">
        <is>
          <t>专爱阿七的大傻子</t>
        </is>
      </c>
      <c r="N3650" t="n">
        <v>3</v>
      </c>
      <c r="O3650" t="inlineStr">
        <is>
          <t>大会员</t>
        </is>
      </c>
      <c r="P3650" t="inlineStr"/>
      <c r="Q3650" t="inlineStr"/>
    </row>
    <row r="3651">
      <c r="A3651" t="inlineStr">
        <is>
          <t>256667467</t>
        </is>
      </c>
      <c r="B3651" t="inlineStr">
        <is>
          <t>4891833796</t>
        </is>
      </c>
      <c r="C3651" t="inlineStr">
        <is>
          <t>我咸鱼翻身</t>
        </is>
      </c>
      <c r="D3651" t="n">
        <v>1</v>
      </c>
      <c r="E3651" t="inlineStr">
        <is>
          <t>🌿可以的</t>
        </is>
      </c>
      <c r="F3651" t="n">
        <v>0</v>
      </c>
      <c r="G3651" t="inlineStr">
        <is>
          <t>4891833796</t>
        </is>
      </c>
      <c r="H3651" t="inlineStr">
        <is>
          <t>2021-07-12 09:07:52</t>
        </is>
      </c>
      <c r="I3651" t="n">
        <v>0</v>
      </c>
      <c r="J3651" t="inlineStr">
        <is>
          <t>安卓</t>
        </is>
      </c>
      <c r="K3651" t="inlineStr">
        <is>
          <t>291082121</t>
        </is>
      </c>
      <c r="L3651" t="inlineStr">
        <is>
          <t>男</t>
        </is>
      </c>
      <c r="M3651" t="inlineStr">
        <is>
          <t>说我懒什么都没写？胡说这不写了(①▽①)ツ┏━┓</t>
        </is>
      </c>
      <c r="N3651" t="n">
        <v>5</v>
      </c>
      <c r="O3651" t="inlineStr">
        <is>
          <t>年度大会员</t>
        </is>
      </c>
      <c r="P3651" t="inlineStr"/>
      <c r="Q3651" t="inlineStr"/>
    </row>
    <row r="3652">
      <c r="A3652" t="inlineStr">
        <is>
          <t>256667467</t>
        </is>
      </c>
      <c r="B3652" t="inlineStr">
        <is>
          <t>4891833598</t>
        </is>
      </c>
      <c r="C3652" t="inlineStr">
        <is>
          <t>王者第一偶像菠萝</t>
        </is>
      </c>
      <c r="D3652" t="n">
        <v>-1</v>
      </c>
      <c r="E3652" t="inlineStr">
        <is>
          <t>回复 @-四方上下-古往今来- :现在还没打过来(╯°口°)╯(┴—┴</t>
        </is>
      </c>
      <c r="F3652" t="n">
        <v>0</v>
      </c>
      <c r="G3652" t="inlineStr">
        <is>
          <t>4890475505</t>
        </is>
      </c>
      <c r="H3652" t="inlineStr">
        <is>
          <t>2021-07-12 09:07:42</t>
        </is>
      </c>
      <c r="I3652" t="n">
        <v>0</v>
      </c>
      <c r="J3652" t="inlineStr">
        <is>
          <t>未知</t>
        </is>
      </c>
      <c r="K3652" t="inlineStr">
        <is>
          <t>687742005</t>
        </is>
      </c>
      <c r="L3652" t="inlineStr">
        <is>
          <t>男</t>
        </is>
      </c>
      <c r="M3652" t="inlineStr">
        <is>
          <t>你好 这里是菠萝
喜欢写作
喜欢唱歌
喜欢玩游戏 
有趣的灵魂终会相遇 有缘人自会相逢</t>
        </is>
      </c>
      <c r="N3652" t="n">
        <v>4</v>
      </c>
      <c r="O3652" t="inlineStr">
        <is>
          <t>大会员</t>
        </is>
      </c>
      <c r="P3652" t="inlineStr"/>
      <c r="Q3652" t="inlineStr"/>
    </row>
    <row r="3653">
      <c r="A3653" t="inlineStr">
        <is>
          <t>256667467</t>
        </is>
      </c>
      <c r="B3653" t="inlineStr">
        <is>
          <t>4891835114</t>
        </is>
      </c>
      <c r="C3653" t="inlineStr">
        <is>
          <t>王者第一偶像菠萝</t>
        </is>
      </c>
      <c r="D3653" t="n">
        <v>-1</v>
      </c>
      <c r="E3653" t="inlineStr">
        <is>
          <t>回复 @呆鹅yaa :羡慕</t>
        </is>
      </c>
      <c r="F3653" t="n">
        <v>0</v>
      </c>
      <c r="G3653" t="inlineStr">
        <is>
          <t>4890650463</t>
        </is>
      </c>
      <c r="H3653" t="inlineStr">
        <is>
          <t>2021-07-12 09:07:33</t>
        </is>
      </c>
      <c r="I3653" t="n">
        <v>0</v>
      </c>
      <c r="J3653" t="inlineStr">
        <is>
          <t>未知</t>
        </is>
      </c>
      <c r="K3653" t="inlineStr">
        <is>
          <t>687742005</t>
        </is>
      </c>
      <c r="L3653" t="inlineStr">
        <is>
          <t>男</t>
        </is>
      </c>
      <c r="M3653" t="inlineStr">
        <is>
          <t>你好 这里是菠萝
喜欢写作
喜欢唱歌
喜欢玩游戏 
有趣的灵魂终会相遇 有缘人自会相逢</t>
        </is>
      </c>
      <c r="N3653" t="n">
        <v>4</v>
      </c>
      <c r="O3653" t="inlineStr">
        <is>
          <t>大会员</t>
        </is>
      </c>
      <c r="P3653" t="inlineStr"/>
      <c r="Q3653" t="inlineStr"/>
    </row>
    <row r="3654">
      <c r="A3654" t="inlineStr">
        <is>
          <t>256667467</t>
        </is>
      </c>
      <c r="B3654" t="inlineStr">
        <is>
          <t>4891831400</t>
        </is>
      </c>
      <c r="C3654" t="inlineStr">
        <is>
          <t>FFF团团长须川_亮</t>
        </is>
      </c>
      <c r="D3654" t="n">
        <v>-1</v>
      </c>
      <c r="E3654" t="inlineStr">
        <is>
          <t>我就不一样了，我是被双子的电话叫醒的[脱单doge]</t>
        </is>
      </c>
      <c r="F3654" t="n">
        <v>0</v>
      </c>
      <c r="G3654" t="inlineStr">
        <is>
          <t>4891831400</t>
        </is>
      </c>
      <c r="H3654" t="inlineStr">
        <is>
          <t>2021-07-12 09:06:07</t>
        </is>
      </c>
      <c r="I3654" t="n">
        <v>1</v>
      </c>
      <c r="J3654" t="inlineStr">
        <is>
          <t>安卓</t>
        </is>
      </c>
      <c r="K3654" t="inlineStr">
        <is>
          <t>170950075</t>
        </is>
      </c>
      <c r="L3654" t="inlineStr">
        <is>
          <t>男</t>
        </is>
      </c>
      <c r="M3654" t="inlineStr">
        <is>
          <t>本人很懒，啥都没写</t>
        </is>
      </c>
      <c r="N3654" t="n">
        <v>5</v>
      </c>
      <c r="O3654" t="inlineStr">
        <is>
          <t>年度大会员</t>
        </is>
      </c>
      <c r="P3654" t="inlineStr">
        <is>
          <t>多多poi</t>
        </is>
      </c>
      <c r="Q3654" t="inlineStr">
        <is>
          <t>多多poi</t>
        </is>
      </c>
    </row>
    <row r="3655">
      <c r="A3655" t="inlineStr">
        <is>
          <t>256667467</t>
        </is>
      </c>
      <c r="B3655" t="inlineStr">
        <is>
          <t>4891822597</t>
        </is>
      </c>
      <c r="C3655" t="inlineStr">
        <is>
          <t>第一可爱的希儿酱</t>
        </is>
      </c>
      <c r="D3655" t="n">
        <v>-1</v>
      </c>
      <c r="E3655" t="inlineStr">
        <is>
          <t>来了来希儿世界第一可爱[崩坏3_开心][崩坏3_开心][崩坏3_开心][崩坏3_开心][崩坏3_开心]</t>
        </is>
      </c>
      <c r="F3655" t="n">
        <v>0</v>
      </c>
      <c r="G3655" t="inlineStr">
        <is>
          <t>4891822597</t>
        </is>
      </c>
      <c r="H3655" t="inlineStr">
        <is>
          <t>2021-07-12 09:05:45</t>
        </is>
      </c>
      <c r="I3655" t="n">
        <v>1</v>
      </c>
      <c r="J3655" t="inlineStr">
        <is>
          <t>安卓</t>
        </is>
      </c>
      <c r="K3655" t="inlineStr">
        <is>
          <t>220898343</t>
        </is>
      </c>
      <c r="L3655" t="inlineStr">
        <is>
          <t>保密</t>
        </is>
      </c>
      <c r="M3655" t="inlineStr"/>
      <c r="N3655" t="n">
        <v>5</v>
      </c>
      <c r="O3655" t="inlineStr">
        <is>
          <t>大会员</t>
        </is>
      </c>
      <c r="P3655" t="inlineStr">
        <is>
          <t>公主连结可可萝</t>
        </is>
      </c>
      <c r="Q3655" t="inlineStr"/>
    </row>
    <row r="3656">
      <c r="A3656" t="inlineStr">
        <is>
          <t>256667467</t>
        </is>
      </c>
      <c r="B3656" t="inlineStr">
        <is>
          <t>4891830744</t>
        </is>
      </c>
      <c r="C3656" t="inlineStr">
        <is>
          <t>傲娇御天使の美琴</t>
        </is>
      </c>
      <c r="D3656" t="n">
        <v>-1</v>
      </c>
      <c r="E3656" t="inlineStr">
        <is>
          <t>我还以为是那个光头[滑稽]</t>
        </is>
      </c>
      <c r="F3656" t="n">
        <v>0</v>
      </c>
      <c r="G3656" t="inlineStr">
        <is>
          <t>4891830744</t>
        </is>
      </c>
      <c r="H3656" t="inlineStr">
        <is>
          <t>2021-07-12 09:05:40</t>
        </is>
      </c>
      <c r="I3656" t="n">
        <v>0</v>
      </c>
      <c r="J3656" t="inlineStr">
        <is>
          <t>安卓</t>
        </is>
      </c>
      <c r="K3656" t="inlineStr">
        <is>
          <t>96823896</t>
        </is>
      </c>
      <c r="L3656" t="inlineStr">
        <is>
          <t>男</t>
        </is>
      </c>
      <c r="M3656" t="inlineStr">
        <is>
          <t>喵喵喵 喵喵喵
喵喵喵 喵喵喵</t>
        </is>
      </c>
      <c r="N3656" t="n">
        <v>5</v>
      </c>
      <c r="O3656" t="inlineStr">
        <is>
          <t>大会员</t>
        </is>
      </c>
      <c r="P3656" t="inlineStr">
        <is>
          <t>实验品家庭</t>
        </is>
      </c>
      <c r="Q3656" t="inlineStr"/>
    </row>
    <row r="3657">
      <c r="A3657" t="inlineStr">
        <is>
          <t>256667467</t>
        </is>
      </c>
      <c r="B3657" t="inlineStr">
        <is>
          <t>4891821558</t>
        </is>
      </c>
      <c r="C3657" t="inlineStr">
        <is>
          <t>二次元的圣桑</t>
        </is>
      </c>
      <c r="D3657" t="n">
        <v>-1</v>
      </c>
      <c r="E3657" t="inlineStr">
        <is>
          <t>属于是双向奔赴了[藏狐]</t>
        </is>
      </c>
      <c r="F3657" t="n">
        <v>0</v>
      </c>
      <c r="G3657" t="inlineStr">
        <is>
          <t>4891821558</t>
        </is>
      </c>
      <c r="H3657" t="inlineStr">
        <is>
          <t>2021-07-12 09:04:58</t>
        </is>
      </c>
      <c r="I3657" t="n">
        <v>174</v>
      </c>
      <c r="J3657" t="inlineStr">
        <is>
          <t>未知</t>
        </is>
      </c>
      <c r="K3657" t="inlineStr">
        <is>
          <t>231714473</t>
        </is>
      </c>
      <c r="L3657" t="inlineStr">
        <is>
          <t>保密</t>
        </is>
      </c>
      <c r="M3657" t="inlineStr">
        <is>
          <t>不会真有b站小鬼不知道圣桑是法国人吧？看到个桑就开始出警？</t>
        </is>
      </c>
      <c r="N3657" t="n">
        <v>5</v>
      </c>
      <c r="O3657" t="inlineStr">
        <is>
          <t>年度大会员</t>
        </is>
      </c>
      <c r="P3657" t="inlineStr">
        <is>
          <t>citrus</t>
        </is>
      </c>
      <c r="Q3657" t="inlineStr">
        <is>
          <t>年度大会员</t>
        </is>
      </c>
    </row>
    <row r="3658">
      <c r="A3658" t="inlineStr">
        <is>
          <t>256667467</t>
        </is>
      </c>
      <c r="B3658" t="inlineStr">
        <is>
          <t>4891820721</t>
        </is>
      </c>
      <c r="C3658" t="inlineStr">
        <is>
          <t>傲娇御天使の美琴</t>
        </is>
      </c>
      <c r="D3658" t="n">
        <v>1529</v>
      </c>
      <c r="E3658" t="inlineStr">
        <is>
          <t>不会吧，不会吧，就我一个人没接到[笑哭]</t>
        </is>
      </c>
      <c r="F3658" t="n">
        <v>0</v>
      </c>
      <c r="G3658" t="inlineStr">
        <is>
          <t>0</t>
        </is>
      </c>
      <c r="H3658" t="inlineStr">
        <is>
          <t>2021-07-12 09:04:23</t>
        </is>
      </c>
      <c r="I3658" t="n">
        <v>1</v>
      </c>
      <c r="J3658" t="inlineStr">
        <is>
          <t>安卓</t>
        </is>
      </c>
      <c r="K3658" t="inlineStr">
        <is>
          <t>96823896</t>
        </is>
      </c>
      <c r="L3658" t="inlineStr">
        <is>
          <t>男</t>
        </is>
      </c>
      <c r="M3658" t="inlineStr">
        <is>
          <t>喵喵喵 喵喵喵
喵喵喵 喵喵喵</t>
        </is>
      </c>
      <c r="N3658" t="n">
        <v>5</v>
      </c>
      <c r="O3658" t="inlineStr">
        <is>
          <t>大会员</t>
        </is>
      </c>
      <c r="P3658" t="inlineStr">
        <is>
          <t>实验品家庭</t>
        </is>
      </c>
      <c r="Q3658" t="inlineStr"/>
    </row>
    <row r="3659">
      <c r="A3659" t="inlineStr">
        <is>
          <t>256667467</t>
        </is>
      </c>
      <c r="B3659" t="inlineStr">
        <is>
          <t>4891820580</t>
        </is>
      </c>
      <c r="C3659" t="inlineStr">
        <is>
          <t>大大大哥是我</t>
        </is>
      </c>
      <c r="D3659" t="n">
        <v>1528</v>
      </c>
      <c r="E3659" t="inlineStr">
        <is>
          <t>为什么我的到现在还没有[辣眼睛]</t>
        </is>
      </c>
      <c r="F3659" t="n">
        <v>0</v>
      </c>
      <c r="G3659" t="inlineStr">
        <is>
          <t>0</t>
        </is>
      </c>
      <c r="H3659" t="inlineStr">
        <is>
          <t>2021-07-12 09:04:16</t>
        </is>
      </c>
      <c r="I3659" t="n">
        <v>1</v>
      </c>
      <c r="J3659" t="inlineStr">
        <is>
          <t>安卓</t>
        </is>
      </c>
      <c r="K3659" t="inlineStr">
        <is>
          <t>520522770</t>
        </is>
      </c>
      <c r="L3659" t="inlineStr">
        <is>
          <t>保密</t>
        </is>
      </c>
      <c r="M3659" t="inlineStr"/>
      <c r="N3659" t="n">
        <v>3</v>
      </c>
      <c r="O3659" t="inlineStr">
        <is>
          <t>大会员</t>
        </is>
      </c>
      <c r="P3659" t="inlineStr"/>
      <c r="Q3659" t="inlineStr"/>
    </row>
    <row r="3660">
      <c r="A3660" t="inlineStr">
        <is>
          <t>256667467</t>
        </is>
      </c>
      <c r="B3660" t="inlineStr">
        <is>
          <t>4891818440</t>
        </is>
      </c>
      <c r="C3660" t="inlineStr">
        <is>
          <t>该用户真的超懒</t>
        </is>
      </c>
      <c r="D3660" t="n">
        <v>-1</v>
      </c>
      <c r="E3660" t="inlineStr">
        <is>
          <t>电话的全损，我愣是没有听出芽衣的声音，到后面才听出来，服了</t>
        </is>
      </c>
      <c r="F3660" t="n">
        <v>0</v>
      </c>
      <c r="G3660" t="inlineStr">
        <is>
          <t>4891818440</t>
        </is>
      </c>
      <c r="H3660" t="inlineStr">
        <is>
          <t>2021-07-12 09:04:02</t>
        </is>
      </c>
      <c r="I3660" t="n">
        <v>0</v>
      </c>
      <c r="J3660" t="inlineStr">
        <is>
          <t>安卓</t>
        </is>
      </c>
      <c r="K3660" t="inlineStr">
        <is>
          <t>401149795</t>
        </is>
      </c>
      <c r="L3660" t="inlineStr">
        <is>
          <t>保密</t>
        </is>
      </c>
      <c r="M3660" t="inlineStr"/>
      <c r="N3660" t="n">
        <v>3</v>
      </c>
      <c r="O3660" t="inlineStr">
        <is>
          <t>大会员</t>
        </is>
      </c>
      <c r="P3660" t="inlineStr"/>
      <c r="Q3660" t="inlineStr"/>
    </row>
    <row r="3661">
      <c r="A3661" t="inlineStr">
        <is>
          <t>256667467</t>
        </is>
      </c>
      <c r="B3661" t="inlineStr">
        <is>
          <t>4891816234</t>
        </is>
      </c>
      <c r="C3661" t="inlineStr">
        <is>
          <t>南工三八</t>
        </is>
      </c>
      <c r="D3661" t="n">
        <v>1527</v>
      </c>
      <c r="E3661" t="inlineStr">
        <is>
          <t>感觉NGA越来越成为v圈圣地了，说圣地有点不对，怎么说呢，就是讨论的大前沿＋首选曝光宣传平台的样子。</t>
        </is>
      </c>
      <c r="F3661" t="n">
        <v>0</v>
      </c>
      <c r="G3661" t="inlineStr">
        <is>
          <t>0</t>
        </is>
      </c>
      <c r="H3661" t="inlineStr">
        <is>
          <t>2021-07-12 09:02:23</t>
        </is>
      </c>
      <c r="I3661" t="n">
        <v>1</v>
      </c>
      <c r="J3661" t="inlineStr">
        <is>
          <t>苹果</t>
        </is>
      </c>
      <c r="K3661" t="inlineStr">
        <is>
          <t>393507740</t>
        </is>
      </c>
      <c r="L3661" t="inlineStr">
        <is>
          <t>男</t>
        </is>
      </c>
      <c r="M3661" t="inlineStr">
        <is>
          <t>我是铁five</t>
        </is>
      </c>
      <c r="N3661" t="n">
        <v>5</v>
      </c>
      <c r="O3661" t="inlineStr">
        <is>
          <t>大会员</t>
        </is>
      </c>
      <c r="P3661" t="inlineStr">
        <is>
          <t>嘉然今天吃什么</t>
        </is>
      </c>
      <c r="Q3661" t="inlineStr">
        <is>
          <t>嘉然今天吃什么</t>
        </is>
      </c>
    </row>
    <row r="3662">
      <c r="A3662" t="inlineStr">
        <is>
          <t>256667467</t>
        </is>
      </c>
      <c r="B3662" t="inlineStr">
        <is>
          <t>4891812748</t>
        </is>
      </c>
      <c r="C3662" t="inlineStr">
        <is>
          <t>倪问仙儿</t>
        </is>
      </c>
      <c r="D3662" t="n">
        <v>-1</v>
      </c>
      <c r="E3662" t="inlineStr">
        <is>
          <t>我在和同学打游戏时 接到的[doge]</t>
        </is>
      </c>
      <c r="F3662" t="n">
        <v>0</v>
      </c>
      <c r="G3662" t="inlineStr">
        <is>
          <t>4891812748</t>
        </is>
      </c>
      <c r="H3662" t="inlineStr">
        <is>
          <t>2021-07-12 09:02:21</t>
        </is>
      </c>
      <c r="I3662" t="n">
        <v>0</v>
      </c>
      <c r="J3662" t="inlineStr">
        <is>
          <t>安卓</t>
        </is>
      </c>
      <c r="K3662" t="inlineStr">
        <is>
          <t>393812009</t>
        </is>
      </c>
      <c r="L3662" t="inlineStr">
        <is>
          <t>保密</t>
        </is>
      </c>
      <c r="M3662" t="inlineStr">
        <is>
          <t>hanser单带人</t>
        </is>
      </c>
      <c r="N3662" t="n">
        <v>5</v>
      </c>
      <c r="O3662" t="inlineStr">
        <is>
          <t>大会员</t>
        </is>
      </c>
      <c r="P3662" t="inlineStr">
        <is>
          <t>hanser</t>
        </is>
      </c>
      <c r="Q3662" t="inlineStr">
        <is>
          <t>hanser</t>
        </is>
      </c>
    </row>
    <row r="3663">
      <c r="A3663" t="inlineStr">
        <is>
          <t>256667467</t>
        </is>
      </c>
      <c r="B3663" t="inlineStr">
        <is>
          <t>4891815724</t>
        </is>
      </c>
      <c r="C3663" t="inlineStr">
        <is>
          <t>给猫挂上铃铛</t>
        </is>
      </c>
      <c r="D3663" t="n">
        <v>-1</v>
      </c>
      <c r="E3663" t="inlineStr">
        <is>
          <t>如果喜欢在各种论坛上，和游戏内玩家、其他游戏玩家、策划对线，那什么时候入坑都不晚，永远不知道这个公司能整出来多少烂活</t>
        </is>
      </c>
      <c r="F3663" t="n">
        <v>0</v>
      </c>
      <c r="G3663" t="inlineStr">
        <is>
          <t>4891815724</t>
        </is>
      </c>
      <c r="H3663" t="inlineStr">
        <is>
          <t>2021-07-12 09:02:00</t>
        </is>
      </c>
      <c r="I3663" t="n">
        <v>1</v>
      </c>
      <c r="J3663" t="inlineStr">
        <is>
          <t>安卓</t>
        </is>
      </c>
      <c r="K3663" t="inlineStr">
        <is>
          <t>294133586</t>
        </is>
      </c>
      <c r="L3663" t="inlineStr">
        <is>
          <t>男</t>
        </is>
      </c>
      <c r="M3663" t="inlineStr">
        <is>
          <t>纸笔有限，或许尝试本身才更有意义</t>
        </is>
      </c>
      <c r="N3663" t="n">
        <v>5</v>
      </c>
      <c r="O3663" t="inlineStr">
        <is>
          <t>大会员</t>
        </is>
      </c>
      <c r="P3663" t="inlineStr"/>
      <c r="Q3663" t="inlineStr">
        <is>
          <t>初音未来13周年</t>
        </is>
      </c>
    </row>
    <row r="3664">
      <c r="A3664" t="inlineStr">
        <is>
          <t>256667467</t>
        </is>
      </c>
      <c r="B3664" t="inlineStr">
        <is>
          <t>4891810564</t>
        </is>
      </c>
      <c r="C3664" t="inlineStr">
        <is>
          <t>九玖です</t>
        </is>
      </c>
      <c r="D3664" t="n">
        <v>1526</v>
      </c>
      <c r="E3664" t="inlineStr">
        <is>
          <t>为什么不能给小识也来个电话[doge]</t>
        </is>
      </c>
      <c r="F3664" t="n">
        <v>1</v>
      </c>
      <c r="G3664" t="inlineStr">
        <is>
          <t>0</t>
        </is>
      </c>
      <c r="H3664" t="inlineStr">
        <is>
          <t>2021-07-12 09:00:44</t>
        </is>
      </c>
      <c r="I3664" t="n">
        <v>0</v>
      </c>
      <c r="J3664" t="inlineStr">
        <is>
          <t>安卓</t>
        </is>
      </c>
      <c r="K3664" t="inlineStr">
        <is>
          <t>383908446</t>
        </is>
      </c>
      <c r="L3664" t="inlineStr">
        <is>
          <t>女</t>
        </is>
      </c>
      <c r="M3664" t="inlineStr">
        <is>
          <t>我是为了保护你而诞生的存在，而你似乎已经不需要我的保护了</t>
        </is>
      </c>
      <c r="N3664" t="n">
        <v>4</v>
      </c>
      <c r="O3664" t="inlineStr">
        <is>
          <t>大会员</t>
        </is>
      </c>
      <c r="P3664" t="inlineStr"/>
      <c r="Q3664" t="inlineStr"/>
    </row>
    <row r="3665">
      <c r="A3665" t="inlineStr">
        <is>
          <t>256667467</t>
        </is>
      </c>
      <c r="B3665" t="inlineStr">
        <is>
          <t>4891802522</t>
        </is>
      </c>
      <c r="C3665" t="inlineStr">
        <is>
          <t>FakeLouie</t>
        </is>
      </c>
      <c r="D3665" t="n">
        <v>2</v>
      </c>
      <c r="E3665" t="inlineStr">
        <is>
          <t>回复 @鲸落与渊海 :可恶啊啊啊啊啊我又错过了一次[大哭]</t>
        </is>
      </c>
      <c r="F3665" t="n">
        <v>0</v>
      </c>
      <c r="G3665" t="inlineStr">
        <is>
          <t>4891797868</t>
        </is>
      </c>
      <c r="H3665" t="inlineStr">
        <is>
          <t>2021-07-12 08:59:32</t>
        </is>
      </c>
      <c r="I3665" t="n">
        <v>0</v>
      </c>
      <c r="J3665" t="inlineStr">
        <is>
          <t>安卓</t>
        </is>
      </c>
      <c r="K3665" t="inlineStr">
        <is>
          <t>383729826</t>
        </is>
      </c>
      <c r="L3665" t="inlineStr">
        <is>
          <t>女</t>
        </is>
      </c>
      <c r="M3665" t="inlineStr"/>
      <c r="N3665" t="n">
        <v>4</v>
      </c>
      <c r="O3665" t="inlineStr">
        <is>
          <t>大会员</t>
        </is>
      </c>
      <c r="P3665" t="inlineStr">
        <is>
          <t>雪未来</t>
        </is>
      </c>
      <c r="Q3665" t="inlineStr">
        <is>
          <t>雪未来</t>
        </is>
      </c>
    </row>
    <row r="3666">
      <c r="A3666" t="inlineStr">
        <is>
          <t>256667467</t>
        </is>
      </c>
      <c r="B3666" t="inlineStr">
        <is>
          <t>4891798811</t>
        </is>
      </c>
      <c r="C3666" t="inlineStr">
        <is>
          <t>_琪露诺_</t>
        </is>
      </c>
      <c r="D3666" t="n">
        <v>-1</v>
      </c>
      <c r="E3666" t="inlineStr">
        <is>
          <t>为什么没家长问你们是哪里的舰长[滑稽]</t>
        </is>
      </c>
      <c r="F3666" t="n">
        <v>0</v>
      </c>
      <c r="G3666" t="inlineStr">
        <is>
          <t>4891798811</t>
        </is>
      </c>
      <c r="H3666" t="inlineStr">
        <is>
          <t>2021-07-12 08:59:22</t>
        </is>
      </c>
      <c r="I3666" t="n">
        <v>4</v>
      </c>
      <c r="J3666" t="inlineStr">
        <is>
          <t>安卓</t>
        </is>
      </c>
      <c r="K3666" t="inlineStr">
        <is>
          <t>28862608</t>
        </is>
      </c>
      <c r="L3666" t="inlineStr">
        <is>
          <t>保密</t>
        </is>
      </c>
      <c r="M3666" t="inlineStr">
        <is>
          <t>野生⑨厨（对冰系有种莫名的喜爱）时不时会分享一下自己p站收集的一些大大们的图，喜欢的可以按照信息关注一下这些大大(ノ≧∇≦)ノ❄️❄️</t>
        </is>
      </c>
      <c r="N3666" t="n">
        <v>6</v>
      </c>
      <c r="O3666" t="inlineStr">
        <is>
          <t>年度大会员</t>
        </is>
      </c>
      <c r="P3666" t="inlineStr">
        <is>
          <t>一周年纪念装扮</t>
        </is>
      </c>
      <c r="Q3666" t="inlineStr">
        <is>
          <t>一周年纪念装扮</t>
        </is>
      </c>
    </row>
    <row r="3667">
      <c r="A3667" t="inlineStr">
        <is>
          <t>256667467</t>
        </is>
      </c>
      <c r="B3667" t="inlineStr">
        <is>
          <t>4891798653</t>
        </is>
      </c>
      <c r="C3667" t="inlineStr">
        <is>
          <t>Diviner渊冲</t>
        </is>
      </c>
      <c r="D3667" t="n">
        <v>1524</v>
      </c>
      <c r="E3667" t="inlineStr">
        <is>
          <t>一人血书，把神秘人给我换成小八!</t>
        </is>
      </c>
      <c r="F3667" t="n">
        <v>0</v>
      </c>
      <c r="G3667" t="inlineStr">
        <is>
          <t>0</t>
        </is>
      </c>
      <c r="H3667" t="inlineStr">
        <is>
          <t>2021-07-12 08:59:16</t>
        </is>
      </c>
      <c r="I3667" t="n">
        <v>0</v>
      </c>
      <c r="J3667" t="inlineStr">
        <is>
          <t>安卓</t>
        </is>
      </c>
      <c r="K3667" t="inlineStr">
        <is>
          <t>327531180</t>
        </is>
      </c>
      <c r="L3667" t="inlineStr">
        <is>
          <t>男</t>
        </is>
      </c>
      <c r="M3667" t="inlineStr"/>
      <c r="N3667" t="n">
        <v>4</v>
      </c>
      <c r="O3667" t="inlineStr">
        <is>
          <t>大会员</t>
        </is>
      </c>
      <c r="P3667" t="inlineStr"/>
      <c r="Q3667" t="inlineStr"/>
    </row>
    <row r="3668">
      <c r="A3668" t="inlineStr">
        <is>
          <t>256667467</t>
        </is>
      </c>
      <c r="B3668" t="inlineStr">
        <is>
          <t>4891801968</t>
        </is>
      </c>
      <c r="C3668" t="inlineStr">
        <is>
          <t>浅梦墨汐____</t>
        </is>
      </c>
      <c r="D3668" t="n">
        <v>-1</v>
      </c>
      <c r="E3668" t="inlineStr">
        <is>
          <t>应用宝服的默默流下了泪水</t>
        </is>
      </c>
      <c r="F3668" t="n">
        <v>0</v>
      </c>
      <c r="G3668" t="inlineStr">
        <is>
          <t>4891801968</t>
        </is>
      </c>
      <c r="H3668" t="inlineStr">
        <is>
          <t>2021-07-12 08:59:06</t>
        </is>
      </c>
      <c r="I3668" t="n">
        <v>0</v>
      </c>
      <c r="J3668" t="inlineStr">
        <is>
          <t>安卓</t>
        </is>
      </c>
      <c r="K3668" t="inlineStr">
        <is>
          <t>397542431</t>
        </is>
      </c>
      <c r="L3668" t="inlineStr">
        <is>
          <t>男</t>
        </is>
      </c>
      <c r="M3668" t="inlineStr"/>
      <c r="N3668" t="n">
        <v>5</v>
      </c>
      <c r="O3668" t="inlineStr">
        <is>
          <t>年度大会员</t>
        </is>
      </c>
      <c r="P3668" t="inlineStr">
        <is>
          <t>明日方舟音律系列</t>
        </is>
      </c>
      <c r="Q3668" t="inlineStr">
        <is>
          <t>明日方舟音律系列</t>
        </is>
      </c>
    </row>
    <row r="3669">
      <c r="A3669" t="inlineStr">
        <is>
          <t>256667467</t>
        </is>
      </c>
      <c r="B3669" t="inlineStr">
        <is>
          <t>4891797868</t>
        </is>
      </c>
      <c r="C3669" t="inlineStr">
        <is>
          <t>鲸落与渊海</t>
        </is>
      </c>
      <c r="D3669" t="n">
        <v>1</v>
      </c>
      <c r="E3669" t="inlineStr">
        <is>
          <t>游戏内预约……已经结束了[脱单doge][脱单doge][脱单doge]</t>
        </is>
      </c>
      <c r="F3669" t="n">
        <v>0</v>
      </c>
      <c r="G3669" t="inlineStr">
        <is>
          <t>4891797868</t>
        </is>
      </c>
      <c r="H3669" t="inlineStr">
        <is>
          <t>2021-07-12 08:58:42</t>
        </is>
      </c>
      <c r="I3669" t="n">
        <v>0</v>
      </c>
      <c r="J3669" t="inlineStr">
        <is>
          <t>安卓</t>
        </is>
      </c>
      <c r="K3669" t="inlineStr">
        <is>
          <t>383190110</t>
        </is>
      </c>
      <c r="L3669" t="inlineStr">
        <is>
          <t>男</t>
        </is>
      </c>
      <c r="M3669" t="inlineStr">
        <is>
          <t>ⅰ⃝该账号已被封禁
我没有恶意。</t>
        </is>
      </c>
      <c r="N3669" t="n">
        <v>4</v>
      </c>
      <c r="O3669" t="inlineStr">
        <is>
          <t>大会员</t>
        </is>
      </c>
      <c r="P3669" t="inlineStr">
        <is>
          <t>原神</t>
        </is>
      </c>
      <c r="Q3669" t="inlineStr">
        <is>
          <t>原神</t>
        </is>
      </c>
    </row>
    <row r="3670">
      <c r="A3670" t="inlineStr">
        <is>
          <t>256667467</t>
        </is>
      </c>
      <c r="B3670" t="inlineStr">
        <is>
          <t>4891792727</t>
        </is>
      </c>
      <c r="C3670" t="inlineStr">
        <is>
          <t>玄不救非-氪才改命</t>
        </is>
      </c>
      <c r="D3670" t="n">
        <v>-1</v>
      </c>
      <c r="E3670" t="inlineStr">
        <is>
          <t>回复 @步骘不知道 :笑死[doge]</t>
        </is>
      </c>
      <c r="F3670" t="n">
        <v>0</v>
      </c>
      <c r="G3670" t="inlineStr">
        <is>
          <t>4889948608</t>
        </is>
      </c>
      <c r="H3670" t="inlineStr">
        <is>
          <t>2021-07-12 08:58:33</t>
        </is>
      </c>
      <c r="I3670" t="n">
        <v>0</v>
      </c>
      <c r="J3670" t="inlineStr">
        <is>
          <t>安卓</t>
        </is>
      </c>
      <c r="K3670" t="inlineStr">
        <is>
          <t>240374787</t>
        </is>
      </c>
      <c r="L3670" t="inlineStr">
        <is>
          <t>保密</t>
        </is>
      </c>
      <c r="M3670" t="inlineStr">
        <is>
          <t>我很懒，一点都没错。</t>
        </is>
      </c>
      <c r="N3670" t="n">
        <v>5</v>
      </c>
      <c r="O3670" t="inlineStr">
        <is>
          <t>大会员</t>
        </is>
      </c>
      <c r="P3670" t="inlineStr"/>
      <c r="Q3670" t="inlineStr"/>
    </row>
    <row r="3671">
      <c r="A3671" t="inlineStr">
        <is>
          <t>256667467</t>
        </is>
      </c>
      <c r="B3671" t="inlineStr">
        <is>
          <t>4891797125</t>
        </is>
      </c>
      <c r="C3671" t="inlineStr">
        <is>
          <t>斐同寻常Qshy</t>
        </is>
      </c>
      <c r="D3671" t="n">
        <v>1522</v>
      </c>
      <c r="E3671" t="inlineStr">
        <is>
          <t>没接啊啊啊啊啊</t>
        </is>
      </c>
      <c r="F3671" t="n">
        <v>0</v>
      </c>
      <c r="G3671" t="inlineStr">
        <is>
          <t>0</t>
        </is>
      </c>
      <c r="H3671" t="inlineStr">
        <is>
          <t>2021-07-12 08:58:08</t>
        </is>
      </c>
      <c r="I3671" t="n">
        <v>2</v>
      </c>
      <c r="J3671" t="inlineStr">
        <is>
          <t>安卓</t>
        </is>
      </c>
      <c r="K3671" t="inlineStr">
        <is>
          <t>2836863</t>
        </is>
      </c>
      <c r="L3671" t="inlineStr">
        <is>
          <t>保密</t>
        </is>
      </c>
      <c r="M3671" t="inlineStr">
        <is>
          <t xml:space="preserve">不想孤独
</t>
        </is>
      </c>
      <c r="N3671" t="n">
        <v>5</v>
      </c>
      <c r="O3671" t="inlineStr">
        <is>
          <t>年度大会员</t>
        </is>
      </c>
      <c r="P3671" t="inlineStr">
        <is>
          <t>原神</t>
        </is>
      </c>
      <c r="Q3671" t="inlineStr">
        <is>
          <t>原神</t>
        </is>
      </c>
    </row>
    <row r="3672">
      <c r="A3672" t="inlineStr">
        <is>
          <t>256667467</t>
        </is>
      </c>
      <c r="B3672" t="inlineStr">
        <is>
          <t>4891789257</t>
        </is>
      </c>
      <c r="C3672" t="inlineStr">
        <is>
          <t>店长也是掌柜的</t>
        </is>
      </c>
      <c r="D3672" t="n">
        <v>1519</v>
      </c>
      <c r="E3672" t="inlineStr">
        <is>
          <t>虽然你发出来很好 但是……你能不能稍微分p发出来？除了美工真的是 各种让我失望了[笑哭][笑哭]</t>
        </is>
      </c>
      <c r="F3672" t="n">
        <v>0</v>
      </c>
      <c r="G3672" t="inlineStr">
        <is>
          <t>0</t>
        </is>
      </c>
      <c r="H3672" t="inlineStr">
        <is>
          <t>2021-07-12 08:56:59</t>
        </is>
      </c>
      <c r="I3672" t="n">
        <v>2</v>
      </c>
      <c r="J3672" t="inlineStr">
        <is>
          <t>安卓</t>
        </is>
      </c>
      <c r="K3672" t="inlineStr">
        <is>
          <t>11230340</t>
        </is>
      </c>
      <c r="L3672" t="inlineStr">
        <is>
          <t>保密</t>
        </is>
      </c>
      <c r="M3672" t="inlineStr"/>
      <c r="N3672" t="n">
        <v>6</v>
      </c>
      <c r="O3672" t="inlineStr">
        <is>
          <t>年度大会员</t>
        </is>
      </c>
      <c r="P3672" t="inlineStr">
        <is>
          <t>干物妹！小埋</t>
        </is>
      </c>
      <c r="Q3672" t="inlineStr">
        <is>
          <t>干物妹！小埋</t>
        </is>
      </c>
    </row>
    <row r="3673">
      <c r="A3673" t="inlineStr">
        <is>
          <t>256667467</t>
        </is>
      </c>
      <c r="B3673" t="inlineStr">
        <is>
          <t>4891790624</t>
        </is>
      </c>
      <c r="C3673" t="inlineStr">
        <is>
          <t>玄不救非-氪才改命</t>
        </is>
      </c>
      <c r="D3673" t="n">
        <v>-1</v>
      </c>
      <c r="E3673" t="inlineStr">
        <is>
          <t>笑死，钟离打电话。钟离[辣眼睛]电话.jpg</t>
        </is>
      </c>
      <c r="F3673" t="n">
        <v>0</v>
      </c>
      <c r="G3673" t="inlineStr">
        <is>
          <t>4891790624</t>
        </is>
      </c>
      <c r="H3673" t="inlineStr">
        <is>
          <t>2021-07-12 08:56:56</t>
        </is>
      </c>
      <c r="I3673" t="n">
        <v>1</v>
      </c>
      <c r="J3673" t="inlineStr">
        <is>
          <t>安卓</t>
        </is>
      </c>
      <c r="K3673" t="inlineStr">
        <is>
          <t>240374787</t>
        </is>
      </c>
      <c r="L3673" t="inlineStr">
        <is>
          <t>保密</t>
        </is>
      </c>
      <c r="M3673" t="inlineStr">
        <is>
          <t>我很懒，一点都没错。</t>
        </is>
      </c>
      <c r="N3673" t="n">
        <v>5</v>
      </c>
      <c r="O3673" t="inlineStr">
        <is>
          <t>大会员</t>
        </is>
      </c>
      <c r="P3673" t="inlineStr"/>
      <c r="Q3673" t="inlineStr"/>
    </row>
    <row r="3674">
      <c r="A3674" t="inlineStr">
        <is>
          <t>256667467</t>
        </is>
      </c>
      <c r="B3674" t="inlineStr">
        <is>
          <t>4891788579</t>
        </is>
      </c>
      <c r="C3674" t="inlineStr">
        <is>
          <t>-往好-</t>
        </is>
      </c>
      <c r="D3674" t="n">
        <v>1518</v>
      </c>
      <c r="E3674" t="inlineStr">
        <is>
          <t>太阳照常升起</t>
        </is>
      </c>
      <c r="F3674" t="n">
        <v>0</v>
      </c>
      <c r="G3674" t="inlineStr">
        <is>
          <t>0</t>
        </is>
      </c>
      <c r="H3674" t="inlineStr">
        <is>
          <t>2021-07-12 08:56:30</t>
        </is>
      </c>
      <c r="I3674" t="n">
        <v>3</v>
      </c>
      <c r="J3674" t="inlineStr">
        <is>
          <t>安卓</t>
        </is>
      </c>
      <c r="K3674" t="inlineStr">
        <is>
          <t>340255326</t>
        </is>
      </c>
      <c r="L3674" t="inlineStr">
        <is>
          <t>保密</t>
        </is>
      </c>
      <c r="M3674" t="inlineStr">
        <is>
          <t>没有签名</t>
        </is>
      </c>
      <c r="N3674" t="n">
        <v>5</v>
      </c>
      <c r="O3674" t="inlineStr">
        <is>
          <t>大会员</t>
        </is>
      </c>
      <c r="P3674" t="inlineStr"/>
      <c r="Q3674" t="inlineStr"/>
    </row>
    <row r="3675">
      <c r="A3675" t="inlineStr">
        <is>
          <t>256667467</t>
        </is>
      </c>
      <c r="B3675" t="inlineStr">
        <is>
          <t>4891779607</t>
        </is>
      </c>
      <c r="C3675" t="inlineStr">
        <is>
          <t>FakeLouie</t>
        </is>
      </c>
      <c r="D3675" t="n">
        <v>1516</v>
      </c>
      <c r="E3675" t="inlineStr">
        <is>
          <t>tmd怎么预约啊</t>
        </is>
      </c>
      <c r="F3675" t="n">
        <v>2</v>
      </c>
      <c r="G3675" t="inlineStr">
        <is>
          <t>0</t>
        </is>
      </c>
      <c r="H3675" t="inlineStr">
        <is>
          <t>2021-07-12 08:56:13</t>
        </is>
      </c>
      <c r="I3675" t="n">
        <v>0</v>
      </c>
      <c r="J3675" t="inlineStr">
        <is>
          <t>安卓</t>
        </is>
      </c>
      <c r="K3675" t="inlineStr">
        <is>
          <t>383729826</t>
        </is>
      </c>
      <c r="L3675" t="inlineStr">
        <is>
          <t>女</t>
        </is>
      </c>
      <c r="M3675" t="inlineStr"/>
      <c r="N3675" t="n">
        <v>4</v>
      </c>
      <c r="O3675" t="inlineStr">
        <is>
          <t>大会员</t>
        </is>
      </c>
      <c r="P3675" t="inlineStr">
        <is>
          <t>雪未来</t>
        </is>
      </c>
      <c r="Q3675" t="inlineStr">
        <is>
          <t>雪未来</t>
        </is>
      </c>
    </row>
    <row r="3676">
      <c r="A3676" t="inlineStr">
        <is>
          <t>256667467</t>
        </is>
      </c>
      <c r="B3676" t="inlineStr">
        <is>
          <t>4891779459</t>
        </is>
      </c>
      <c r="C3676" t="inlineStr">
        <is>
          <t>绝对不是受눈_눈</t>
        </is>
      </c>
      <c r="D3676" t="n">
        <v>-1</v>
      </c>
      <c r="E3676" t="inlineStr">
        <is>
          <t>回复 @那再睡一会儿吧 :我真的裂开了[音律联觉_哭哭]</t>
        </is>
      </c>
      <c r="F3676" t="n">
        <v>0</v>
      </c>
      <c r="G3676" t="inlineStr">
        <is>
          <t>4891677668</t>
        </is>
      </c>
      <c r="H3676" t="inlineStr">
        <is>
          <t>2021-07-12 08:56:06</t>
        </is>
      </c>
      <c r="I3676" t="n">
        <v>0</v>
      </c>
      <c r="J3676" t="inlineStr">
        <is>
          <t>安卓</t>
        </is>
      </c>
      <c r="K3676" t="inlineStr">
        <is>
          <t>26407026</t>
        </is>
      </c>
      <c r="L3676" t="inlineStr">
        <is>
          <t>保密</t>
        </is>
      </c>
      <c r="M3676" t="inlineStr">
        <is>
          <t>现实逃避p终于不用再逃避现实了。</t>
        </is>
      </c>
      <c r="N3676" t="n">
        <v>6</v>
      </c>
      <c r="O3676" t="inlineStr">
        <is>
          <t>年度大会员</t>
        </is>
      </c>
      <c r="P3676" t="inlineStr">
        <is>
          <t>崩坏3·天穹流星</t>
        </is>
      </c>
      <c r="Q3676" t="inlineStr">
        <is>
          <t>崩坏3·天穹流星</t>
        </is>
      </c>
    </row>
    <row r="3677">
      <c r="A3677" t="inlineStr">
        <is>
          <t>256667467</t>
        </is>
      </c>
      <c r="B3677" t="inlineStr">
        <is>
          <t>4891779464</t>
        </is>
      </c>
      <c r="C3677" t="inlineStr">
        <is>
          <t>南方-N</t>
        </is>
      </c>
      <c r="D3677" t="n">
        <v>-1</v>
      </c>
      <c r="E3677" t="inlineStr">
        <is>
          <t>回复 @墨修竹zuz :?开门!国民警卫队![doge][doge]</t>
        </is>
      </c>
      <c r="F3677" t="n">
        <v>0</v>
      </c>
      <c r="G3677" t="inlineStr">
        <is>
          <t>4888807622</t>
        </is>
      </c>
      <c r="H3677" t="inlineStr">
        <is>
          <t>2021-07-12 08:56:06</t>
        </is>
      </c>
      <c r="I3677" t="n">
        <v>0</v>
      </c>
      <c r="J3677" t="inlineStr">
        <is>
          <t>安卓</t>
        </is>
      </c>
      <c r="K3677" t="inlineStr">
        <is>
          <t>279347729</t>
        </is>
      </c>
      <c r="L3677" t="inlineStr">
        <is>
          <t>男</t>
        </is>
      </c>
      <c r="M3677" t="inlineStr">
        <is>
          <t>我是南方，喜欢做各种无聊视频的鸽子UP主</t>
        </is>
      </c>
      <c r="N3677" t="n">
        <v>5</v>
      </c>
      <c r="O3677" t="inlineStr"/>
      <c r="P3677" t="inlineStr"/>
      <c r="Q3677" t="inlineStr"/>
    </row>
    <row r="3678">
      <c r="A3678" t="inlineStr">
        <is>
          <t>256667467</t>
        </is>
      </c>
      <c r="B3678" t="inlineStr">
        <is>
          <t>4891779423</t>
        </is>
      </c>
      <c r="C3678" t="inlineStr">
        <is>
          <t>崩3永7</t>
        </is>
      </c>
      <c r="D3678" t="n">
        <v>-1</v>
      </c>
      <c r="E3678" t="inlineStr">
        <is>
          <t>赞，美名其曰</t>
        </is>
      </c>
      <c r="F3678" t="n">
        <v>0</v>
      </c>
      <c r="G3678" t="inlineStr">
        <is>
          <t>4891779423</t>
        </is>
      </c>
      <c r="H3678" t="inlineStr">
        <is>
          <t>2021-07-12 08:56:04</t>
        </is>
      </c>
      <c r="I3678" t="n">
        <v>0</v>
      </c>
      <c r="J3678" t="inlineStr">
        <is>
          <t>安卓</t>
        </is>
      </c>
      <c r="K3678" t="inlineStr">
        <is>
          <t>426163045</t>
        </is>
      </c>
      <c r="L3678" t="inlineStr">
        <is>
          <t>男</t>
        </is>
      </c>
      <c r="M3678" t="inlineStr"/>
      <c r="N3678" t="n">
        <v>4</v>
      </c>
      <c r="O3678" t="inlineStr">
        <is>
          <t>大会员</t>
        </is>
      </c>
      <c r="P3678" t="inlineStr"/>
      <c r="Q3678" t="inlineStr"/>
    </row>
    <row r="3679">
      <c r="A3679" t="inlineStr">
        <is>
          <t>256667467</t>
        </is>
      </c>
      <c r="B3679" t="inlineStr">
        <is>
          <t>4891779216</t>
        </is>
      </c>
      <c r="C3679" t="inlineStr">
        <is>
          <t>三の亚里亚</t>
        </is>
      </c>
      <c r="D3679" t="n">
        <v>-1</v>
      </c>
      <c r="E3679" t="inlineStr">
        <is>
          <t>回复 @飞思力 :同一家的游戏也能引起来，绝了</t>
        </is>
      </c>
      <c r="F3679" t="n">
        <v>0</v>
      </c>
      <c r="G3679" t="inlineStr">
        <is>
          <t>4890753055</t>
        </is>
      </c>
      <c r="H3679" t="inlineStr">
        <is>
          <t>2021-07-12 08:55:54</t>
        </is>
      </c>
      <c r="I3679" t="n">
        <v>5</v>
      </c>
      <c r="J3679" t="inlineStr">
        <is>
          <t>安卓</t>
        </is>
      </c>
      <c r="K3679" t="inlineStr">
        <is>
          <t>29287041</t>
        </is>
      </c>
      <c r="L3679" t="inlineStr">
        <is>
          <t>男</t>
        </is>
      </c>
      <c r="M3679" t="inlineStr">
        <is>
          <t>人，并非非好及坏，请多方面思考，不要现实唯唯诺诺，网上重拳出击。</t>
        </is>
      </c>
      <c r="N3679" t="n">
        <v>6</v>
      </c>
      <c r="O3679" t="inlineStr">
        <is>
          <t>年度大会员</t>
        </is>
      </c>
      <c r="P3679" t="inlineStr">
        <is>
          <t>中野二乃</t>
        </is>
      </c>
      <c r="Q3679" t="inlineStr"/>
    </row>
    <row r="3680">
      <c r="A3680" t="inlineStr">
        <is>
          <t>256667467</t>
        </is>
      </c>
      <c r="B3680" t="inlineStr">
        <is>
          <t>4891778801</t>
        </is>
      </c>
      <c r="C3680" t="inlineStr">
        <is>
          <t>北-临</t>
        </is>
      </c>
      <c r="D3680" t="n">
        <v>1514</v>
      </c>
      <c r="E3680" t="inlineStr">
        <is>
          <t>我不管他什么迷之操作，我从开始玩到现在一直是月卡党</t>
        </is>
      </c>
      <c r="F3680" t="n">
        <v>0</v>
      </c>
      <c r="G3680" t="inlineStr">
        <is>
          <t>0</t>
        </is>
      </c>
      <c r="H3680" t="inlineStr">
        <is>
          <t>2021-07-12 08:55:34</t>
        </is>
      </c>
      <c r="I3680" t="n">
        <v>1</v>
      </c>
      <c r="J3680" t="inlineStr">
        <is>
          <t>安卓</t>
        </is>
      </c>
      <c r="K3680" t="inlineStr">
        <is>
          <t>67252491</t>
        </is>
      </c>
      <c r="L3680" t="inlineStr">
        <is>
          <t>保密</t>
        </is>
      </c>
      <c r="M3680" t="inlineStr">
        <is>
          <t>不要跟愚蠢的人起争执</t>
        </is>
      </c>
      <c r="N3680" t="n">
        <v>5</v>
      </c>
      <c r="O3680" t="inlineStr">
        <is>
          <t>大会员</t>
        </is>
      </c>
      <c r="P3680" t="inlineStr">
        <is>
          <t>良辰美景·不问天</t>
        </is>
      </c>
      <c r="Q3680" t="inlineStr">
        <is>
          <t>原神</t>
        </is>
      </c>
    </row>
    <row r="3681">
      <c r="A3681" t="inlineStr">
        <is>
          <t>256667467</t>
        </is>
      </c>
      <c r="B3681" t="inlineStr">
        <is>
          <t>4891778553</t>
        </is>
      </c>
      <c r="C3681" t="inlineStr">
        <is>
          <t>绝对不是受눈_눈</t>
        </is>
      </c>
      <c r="D3681" t="n">
        <v>-1</v>
      </c>
      <c r="E3681" t="inlineStr">
        <is>
          <t>夏日有周年庆，也还不错</t>
        </is>
      </c>
      <c r="F3681" t="n">
        <v>0</v>
      </c>
      <c r="G3681" t="inlineStr">
        <is>
          <t>4891778553</t>
        </is>
      </c>
      <c r="H3681" t="inlineStr">
        <is>
          <t>2021-07-12 08:55:22</t>
        </is>
      </c>
      <c r="I3681" t="n">
        <v>0</v>
      </c>
      <c r="J3681" t="inlineStr">
        <is>
          <t>安卓</t>
        </is>
      </c>
      <c r="K3681" t="inlineStr">
        <is>
          <t>26407026</t>
        </is>
      </c>
      <c r="L3681" t="inlineStr">
        <is>
          <t>保密</t>
        </is>
      </c>
      <c r="M3681" t="inlineStr">
        <is>
          <t>现实逃避p终于不用再逃避现实了。</t>
        </is>
      </c>
      <c r="N3681" t="n">
        <v>6</v>
      </c>
      <c r="O3681" t="inlineStr">
        <is>
          <t>年度大会员</t>
        </is>
      </c>
      <c r="P3681" t="inlineStr">
        <is>
          <t>崩坏3·天穹流星</t>
        </is>
      </c>
      <c r="Q3681" t="inlineStr">
        <is>
          <t>崩坏3·天穹流星</t>
        </is>
      </c>
    </row>
    <row r="3682">
      <c r="A3682" t="inlineStr">
        <is>
          <t>256667467</t>
        </is>
      </c>
      <c r="B3682" t="inlineStr">
        <is>
          <t>4891782655</t>
        </is>
      </c>
      <c r="C3682" t="inlineStr">
        <is>
          <t>玄不救非-氪才改命</t>
        </is>
      </c>
      <c r="D3682" t="n">
        <v>-1</v>
      </c>
      <c r="E3682" t="inlineStr">
        <is>
          <t>这视频都出来了，是不是不会再打了[囧]，我还没接到呢，这两天怕打游戏时接不到，最近都是半夜玩游戏[囧]</t>
        </is>
      </c>
      <c r="F3682" t="n">
        <v>0</v>
      </c>
      <c r="G3682" t="inlineStr">
        <is>
          <t>4891782655</t>
        </is>
      </c>
      <c r="H3682" t="inlineStr">
        <is>
          <t>2021-07-12 08:54:41</t>
        </is>
      </c>
      <c r="I3682" t="n">
        <v>0</v>
      </c>
      <c r="J3682" t="inlineStr">
        <is>
          <t>安卓</t>
        </is>
      </c>
      <c r="K3682" t="inlineStr">
        <is>
          <t>240374787</t>
        </is>
      </c>
      <c r="L3682" t="inlineStr">
        <is>
          <t>保密</t>
        </is>
      </c>
      <c r="M3682" t="inlineStr">
        <is>
          <t>我很懒，一点都没错。</t>
        </is>
      </c>
      <c r="N3682" t="n">
        <v>5</v>
      </c>
      <c r="O3682" t="inlineStr">
        <is>
          <t>大会员</t>
        </is>
      </c>
      <c r="P3682" t="inlineStr"/>
      <c r="Q3682" t="inlineStr"/>
    </row>
    <row r="3683">
      <c r="A3683" t="inlineStr">
        <is>
          <t>256667467</t>
        </is>
      </c>
      <c r="B3683" t="inlineStr">
        <is>
          <t>4891786198</t>
        </is>
      </c>
      <c r="C3683" t="inlineStr">
        <is>
          <t>Diviner渊冲</t>
        </is>
      </c>
      <c r="D3683" t="n">
        <v>-1</v>
      </c>
      <c r="E3683" t="inlineStr">
        <is>
          <t>来，赌神秘人是小八的集合一下!</t>
        </is>
      </c>
      <c r="F3683" t="n">
        <v>0</v>
      </c>
      <c r="G3683" t="inlineStr">
        <is>
          <t>4891786198</t>
        </is>
      </c>
      <c r="H3683" t="inlineStr">
        <is>
          <t>2021-07-12 08:54:40</t>
        </is>
      </c>
      <c r="I3683" t="n">
        <v>1</v>
      </c>
      <c r="J3683" t="inlineStr">
        <is>
          <t>安卓</t>
        </is>
      </c>
      <c r="K3683" t="inlineStr">
        <is>
          <t>327531180</t>
        </is>
      </c>
      <c r="L3683" t="inlineStr">
        <is>
          <t>男</t>
        </is>
      </c>
      <c r="M3683" t="inlineStr"/>
      <c r="N3683" t="n">
        <v>4</v>
      </c>
      <c r="O3683" t="inlineStr">
        <is>
          <t>大会员</t>
        </is>
      </c>
      <c r="P3683" t="inlineStr"/>
      <c r="Q3683" t="inlineStr"/>
    </row>
    <row r="3684">
      <c r="A3684" t="inlineStr">
        <is>
          <t>256667467</t>
        </is>
      </c>
      <c r="B3684" t="inlineStr">
        <is>
          <t>4891782371</t>
        </is>
      </c>
      <c r="C3684" t="inlineStr">
        <is>
          <t>怪气阴阳酱</t>
        </is>
      </c>
      <c r="D3684" t="n">
        <v>-1</v>
      </c>
      <c r="E3684" t="inlineStr">
        <is>
          <t>原神不可能，角色太多了，限定一部分角色有肯定有人不乐意</t>
        </is>
      </c>
      <c r="F3684" t="n">
        <v>0</v>
      </c>
      <c r="G3684" t="inlineStr">
        <is>
          <t>4891782371</t>
        </is>
      </c>
      <c r="H3684" t="inlineStr">
        <is>
          <t>2021-07-12 08:54:27</t>
        </is>
      </c>
      <c r="I3684" t="n">
        <v>1</v>
      </c>
      <c r="J3684" t="inlineStr">
        <is>
          <t>安卓</t>
        </is>
      </c>
      <c r="K3684" t="inlineStr">
        <is>
          <t>178696390</t>
        </is>
      </c>
      <c r="L3684" t="inlineStr">
        <is>
          <t>保密</t>
        </is>
      </c>
      <c r="M3684" t="inlineStr">
        <is>
          <t>烈阳，魅日，阴风</t>
        </is>
      </c>
      <c r="N3684" t="n">
        <v>5</v>
      </c>
      <c r="O3684" t="inlineStr">
        <is>
          <t>年度大会员</t>
        </is>
      </c>
      <c r="P3684" t="inlineStr">
        <is>
          <t>甘雨</t>
        </is>
      </c>
      <c r="Q3684" t="inlineStr">
        <is>
          <t>泠鸢登门喜鹊</t>
        </is>
      </c>
    </row>
    <row r="3685">
      <c r="A3685" t="inlineStr">
        <is>
          <t>256667467</t>
        </is>
      </c>
      <c r="B3685" t="inlineStr">
        <is>
          <t>4891777035</t>
        </is>
      </c>
      <c r="C3685" t="inlineStr">
        <is>
          <t>憨憨冰露憨憨的</t>
        </is>
      </c>
      <c r="D3685" t="n">
        <v>-1</v>
      </c>
      <c r="E3685" t="inlineStr">
        <is>
          <t>原神可能是考哥给你打电话[藏狐]</t>
        </is>
      </c>
      <c r="F3685" t="n">
        <v>0</v>
      </c>
      <c r="G3685" t="inlineStr">
        <is>
          <t>4891777035</t>
        </is>
      </c>
      <c r="H3685" t="inlineStr">
        <is>
          <t>2021-07-12 08:54:11</t>
        </is>
      </c>
      <c r="I3685" t="n">
        <v>0</v>
      </c>
      <c r="J3685" t="inlineStr">
        <is>
          <t>安卓</t>
        </is>
      </c>
      <c r="K3685" t="inlineStr">
        <is>
          <t>229153764</t>
        </is>
      </c>
      <c r="L3685" t="inlineStr">
        <is>
          <t>男</t>
        </is>
      </c>
      <c r="M3685" t="inlineStr"/>
      <c r="N3685" t="n">
        <v>5</v>
      </c>
      <c r="O3685" t="inlineStr">
        <is>
          <t>年度大会员</t>
        </is>
      </c>
      <c r="P3685" t="inlineStr"/>
      <c r="Q3685" t="inlineStr">
        <is>
          <t>2021拜年纪</t>
        </is>
      </c>
    </row>
    <row r="3686">
      <c r="A3686" t="inlineStr">
        <is>
          <t>256667467</t>
        </is>
      </c>
      <c r="B3686" t="inlineStr">
        <is>
          <t>4891785086</t>
        </is>
      </c>
      <c r="C3686" t="inlineStr">
        <is>
          <t>Veilec</t>
        </is>
      </c>
      <c r="D3686" t="n">
        <v>1</v>
      </c>
      <c r="E3686" t="inlineStr">
        <is>
          <t>[笑哭][笑哭][笑哭][笑哭]</t>
        </is>
      </c>
      <c r="F3686" t="n">
        <v>0</v>
      </c>
      <c r="G3686" t="inlineStr">
        <is>
          <t>4891785086</t>
        </is>
      </c>
      <c r="H3686" t="inlineStr">
        <is>
          <t>2021-07-12 08:53:49</t>
        </is>
      </c>
      <c r="I3686" t="n">
        <v>0</v>
      </c>
      <c r="J3686" t="inlineStr">
        <is>
          <t>苹果</t>
        </is>
      </c>
      <c r="K3686" t="inlineStr">
        <is>
          <t>278932826</t>
        </is>
      </c>
      <c r="L3686" t="inlineStr">
        <is>
          <t>男</t>
        </is>
      </c>
      <c r="M3686" t="inlineStr">
        <is>
          <t>批战真的好恶心哦，舟圈真的好恶心哦</t>
        </is>
      </c>
      <c r="N3686" t="n">
        <v>5</v>
      </c>
      <c r="O3686" t="inlineStr">
        <is>
          <t>年度大会员</t>
        </is>
      </c>
      <c r="P3686" t="inlineStr"/>
      <c r="Q3686" t="inlineStr"/>
    </row>
    <row r="3687">
      <c r="A3687" t="inlineStr">
        <is>
          <t>256667467</t>
        </is>
      </c>
      <c r="B3687" t="inlineStr">
        <is>
          <t>4891775543</t>
        </is>
      </c>
      <c r="C3687" t="inlineStr">
        <is>
          <t>梦醒风回</t>
        </is>
      </c>
      <c r="D3687" t="n">
        <v>1507</v>
      </c>
      <c r="E3687" t="inlineStr">
        <is>
          <t>靠，我当时在打游戏，直接挂了</t>
        </is>
      </c>
      <c r="F3687" t="n">
        <v>1</v>
      </c>
      <c r="G3687" t="inlineStr">
        <is>
          <t>0</t>
        </is>
      </c>
      <c r="H3687" t="inlineStr">
        <is>
          <t>2021-07-12 08:53:01</t>
        </is>
      </c>
      <c r="I3687" t="n">
        <v>0</v>
      </c>
      <c r="J3687" t="inlineStr">
        <is>
          <t>安卓</t>
        </is>
      </c>
      <c r="K3687" t="inlineStr">
        <is>
          <t>519474303</t>
        </is>
      </c>
      <c r="L3687" t="inlineStr">
        <is>
          <t>男</t>
        </is>
      </c>
      <c r="M3687" t="inlineStr"/>
      <c r="N3687" t="n">
        <v>4</v>
      </c>
      <c r="O3687" t="inlineStr">
        <is>
          <t>大会员</t>
        </is>
      </c>
      <c r="P3687" t="inlineStr"/>
      <c r="Q3687" t="inlineStr"/>
    </row>
    <row r="3688">
      <c r="A3688" t="inlineStr">
        <is>
          <t>256667467</t>
        </is>
      </c>
      <c r="B3688" t="inlineStr">
        <is>
          <t>4891773087</t>
        </is>
      </c>
      <c r="C3688" t="inlineStr">
        <is>
          <t>FlutterShake</t>
        </is>
      </c>
      <c r="D3688" t="n">
        <v>-1</v>
      </c>
      <c r="E3688" t="inlineStr">
        <is>
          <t>什么时候都合适，但是崩三比原神要更数值，换来的是世界观和人物深度都极大，值得好好把玩</t>
        </is>
      </c>
      <c r="F3688" t="n">
        <v>0</v>
      </c>
      <c r="G3688" t="inlineStr">
        <is>
          <t>4891773087</t>
        </is>
      </c>
      <c r="H3688" t="inlineStr">
        <is>
          <t>2021-07-12 08:52:14</t>
        </is>
      </c>
      <c r="I3688" t="n">
        <v>1</v>
      </c>
      <c r="J3688" t="inlineStr">
        <is>
          <t>安卓</t>
        </is>
      </c>
      <c r="K3688" t="inlineStr">
        <is>
          <t>391554819</t>
        </is>
      </c>
      <c r="L3688" t="inlineStr">
        <is>
          <t>保密</t>
        </is>
      </c>
      <c r="M3688" t="inlineStr">
        <is>
          <t>设计生｜电音制作人</t>
        </is>
      </c>
      <c r="N3688" t="n">
        <v>4</v>
      </c>
      <c r="O3688" t="inlineStr">
        <is>
          <t>大会员</t>
        </is>
      </c>
      <c r="P3688" t="inlineStr"/>
      <c r="Q3688" t="inlineStr"/>
    </row>
    <row r="3689">
      <c r="A3689" t="inlineStr">
        <is>
          <t>256667467</t>
        </is>
      </c>
      <c r="B3689" t="inlineStr">
        <is>
          <t>4891772668</t>
        </is>
      </c>
      <c r="C3689" t="inlineStr">
        <is>
          <t>我可以摸摸你的校徽嗎</t>
        </is>
      </c>
      <c r="D3689" t="n">
        <v>-1</v>
      </c>
      <c r="E3689" t="inlineStr">
        <is>
          <t>不合适，快跑</t>
        </is>
      </c>
      <c r="F3689" t="n">
        <v>0</v>
      </c>
      <c r="G3689" t="inlineStr">
        <is>
          <t>4891772668</t>
        </is>
      </c>
      <c r="H3689" t="inlineStr">
        <is>
          <t>2021-07-12 08:51:54</t>
        </is>
      </c>
      <c r="I3689" t="n">
        <v>3</v>
      </c>
      <c r="J3689" t="inlineStr">
        <is>
          <t>安卓</t>
        </is>
      </c>
      <c r="K3689" t="inlineStr">
        <is>
          <t>27289769</t>
        </is>
      </c>
      <c r="L3689" t="inlineStr">
        <is>
          <t>保密</t>
        </is>
      </c>
      <c r="M3689" t="inlineStr"/>
      <c r="N3689" t="n">
        <v>5</v>
      </c>
      <c r="O3689" t="inlineStr">
        <is>
          <t>大会员</t>
        </is>
      </c>
      <c r="P3689" t="inlineStr"/>
      <c r="Q3689" t="inlineStr"/>
    </row>
    <row r="3690">
      <c r="A3690" t="inlineStr">
        <is>
          <t>256667467</t>
        </is>
      </c>
      <c r="B3690" t="inlineStr">
        <is>
          <t>4891772541</t>
        </is>
      </c>
      <c r="C3690" t="inlineStr">
        <is>
          <t>月下凌寒不夜歌</t>
        </is>
      </c>
      <c r="D3690" t="n">
        <v>1502</v>
      </c>
      <c r="E3690" t="inlineStr">
        <is>
          <t>还没收到的路过（集合）[酸了]</t>
        </is>
      </c>
      <c r="F3690" t="n">
        <v>0</v>
      </c>
      <c r="G3690" t="inlineStr">
        <is>
          <t>0</t>
        </is>
      </c>
      <c r="H3690" t="inlineStr">
        <is>
          <t>2021-07-12 08:51:48</t>
        </is>
      </c>
      <c r="I3690" t="n">
        <v>0</v>
      </c>
      <c r="J3690" t="inlineStr">
        <is>
          <t>安卓</t>
        </is>
      </c>
      <c r="K3690" t="inlineStr">
        <is>
          <t>26889115</t>
        </is>
      </c>
      <c r="L3690" t="inlineStr">
        <is>
          <t>男</t>
        </is>
      </c>
      <c r="M3690" t="inlineStr">
        <is>
          <t>原ID皇萝莉，300英雄5000胜手动施法宇宙，究极宠粉，现崩三休闲氪金玩家夜歌，一个游戏百万氪母猪，偶尔整活，企鹅1924389051</t>
        </is>
      </c>
      <c r="N3690" t="n">
        <v>6</v>
      </c>
      <c r="O3690" t="inlineStr">
        <is>
          <t>年度大会员</t>
        </is>
      </c>
      <c r="P3690" t="inlineStr">
        <is>
          <t>崩坏3·天穹流星</t>
        </is>
      </c>
      <c r="Q3690" t="inlineStr">
        <is>
          <t>崩坏3·天穹流星</t>
        </is>
      </c>
    </row>
    <row r="3691">
      <c r="A3691" t="inlineStr">
        <is>
          <t>256667467</t>
        </is>
      </c>
      <c r="B3691" t="inlineStr">
        <is>
          <t>4891772356</t>
        </is>
      </c>
      <c r="C3691" t="inlineStr">
        <is>
          <t>陌雨清城</t>
        </is>
      </c>
      <c r="D3691" t="n">
        <v>1501</v>
      </c>
      <c r="E3691" t="inlineStr">
        <is>
          <t>为什么我还没有接到希儿的电话[大哭]</t>
        </is>
      </c>
      <c r="F3691" t="n">
        <v>0</v>
      </c>
      <c r="G3691" t="inlineStr">
        <is>
          <t>0</t>
        </is>
      </c>
      <c r="H3691" t="inlineStr">
        <is>
          <t>2021-07-12 08:51:40</t>
        </is>
      </c>
      <c r="I3691" t="n">
        <v>0</v>
      </c>
      <c r="J3691" t="inlineStr">
        <is>
          <t>安卓</t>
        </is>
      </c>
      <c r="K3691" t="inlineStr">
        <is>
          <t>526843713</t>
        </is>
      </c>
      <c r="L3691" t="inlineStr">
        <is>
          <t>保密</t>
        </is>
      </c>
      <c r="M3691" t="inlineStr"/>
      <c r="N3691" t="n">
        <v>3</v>
      </c>
      <c r="O3691" t="inlineStr">
        <is>
          <t>大会员</t>
        </is>
      </c>
      <c r="P3691" t="inlineStr"/>
      <c r="Q3691" t="inlineStr"/>
    </row>
    <row r="3692">
      <c r="A3692" t="inlineStr">
        <is>
          <t>256667467</t>
        </is>
      </c>
      <c r="B3692" t="inlineStr">
        <is>
          <t>4891763673</t>
        </is>
      </c>
      <c r="C3692" t="inlineStr">
        <is>
          <t>我可以摸摸你的校徽嗎</t>
        </is>
      </c>
      <c r="D3692" t="n">
        <v>-1</v>
      </c>
      <c r="E3692" t="inlineStr">
        <is>
          <t>建议开屠夫池子，我是馋死屠夫了</t>
        </is>
      </c>
      <c r="F3692" t="n">
        <v>0</v>
      </c>
      <c r="G3692" t="inlineStr">
        <is>
          <t>4891763673</t>
        </is>
      </c>
      <c r="H3692" t="inlineStr">
        <is>
          <t>2021-07-12 08:51:35</t>
        </is>
      </c>
      <c r="I3692" t="n">
        <v>0</v>
      </c>
      <c r="J3692" t="inlineStr">
        <is>
          <t>安卓</t>
        </is>
      </c>
      <c r="K3692" t="inlineStr">
        <is>
          <t>27289769</t>
        </is>
      </c>
      <c r="L3692" t="inlineStr">
        <is>
          <t>保密</t>
        </is>
      </c>
      <c r="M3692" t="inlineStr"/>
      <c r="N3692" t="n">
        <v>5</v>
      </c>
      <c r="O3692" t="inlineStr">
        <is>
          <t>大会员</t>
        </is>
      </c>
      <c r="P3692" t="inlineStr"/>
      <c r="Q3692" t="inlineStr"/>
    </row>
    <row r="3693">
      <c r="A3693" t="inlineStr">
        <is>
          <t>256667467</t>
        </is>
      </c>
      <c r="B3693" t="inlineStr">
        <is>
          <t>4891767764</t>
        </is>
      </c>
      <c r="C3693" t="inlineStr">
        <is>
          <t>冰织にに</t>
        </is>
      </c>
      <c r="D3693" t="n">
        <v>-1</v>
      </c>
      <c r="E3693" t="inlineStr">
        <is>
          <t>没收到</t>
        </is>
      </c>
      <c r="F3693" t="n">
        <v>0</v>
      </c>
      <c r="G3693" t="inlineStr">
        <is>
          <t>4891767764</t>
        </is>
      </c>
      <c r="H3693" t="inlineStr">
        <is>
          <t>2021-07-12 08:50:55</t>
        </is>
      </c>
      <c r="I3693" t="n">
        <v>0</v>
      </c>
      <c r="J3693" t="inlineStr">
        <is>
          <t>安卓</t>
        </is>
      </c>
      <c r="K3693" t="inlineStr">
        <is>
          <t>350758153</t>
        </is>
      </c>
      <c r="L3693" t="inlineStr">
        <is>
          <t>男</t>
        </is>
      </c>
      <c r="M3693" t="inlineStr">
        <is>
          <t>萌新一枚</t>
        </is>
      </c>
      <c r="N3693" t="n">
        <v>5</v>
      </c>
      <c r="O3693" t="inlineStr">
        <is>
          <t>大会员</t>
        </is>
      </c>
      <c r="P3693" t="inlineStr">
        <is>
          <t>hanser</t>
        </is>
      </c>
      <c r="Q3693" t="inlineStr">
        <is>
          <t>hanser</t>
        </is>
      </c>
    </row>
    <row r="3694">
      <c r="A3694" t="inlineStr">
        <is>
          <t>256667467</t>
        </is>
      </c>
      <c r="B3694" t="inlineStr">
        <is>
          <t>4891762560</t>
        </is>
      </c>
      <c r="C3694" t="inlineStr">
        <is>
          <t>血族公主-白娅</t>
        </is>
      </c>
      <c r="D3694" t="n">
        <v>-1</v>
      </c>
      <c r="E3694" t="inlineStr">
        <is>
          <t>唉，希望活动姬子能多出现吧，这样也给我们了安慰[捂脸]</t>
        </is>
      </c>
      <c r="F3694" t="n">
        <v>0</v>
      </c>
      <c r="G3694" t="inlineStr">
        <is>
          <t>4891762560</t>
        </is>
      </c>
      <c r="H3694" t="inlineStr">
        <is>
          <t>2021-07-12 08:50:42</t>
        </is>
      </c>
      <c r="I3694" t="n">
        <v>1</v>
      </c>
      <c r="J3694" t="inlineStr">
        <is>
          <t>安卓</t>
        </is>
      </c>
      <c r="K3694" t="inlineStr">
        <is>
          <t>256263037</t>
        </is>
      </c>
      <c r="L3694" t="inlineStr">
        <is>
          <t>女</t>
        </is>
      </c>
      <c r="M3694" t="inlineStr">
        <is>
          <t>血族公主，年龄314岁，红瞳白发，luo li，喜欢黑色礼服，晚上睡在棺材里，白天不出门（虽然不怕阳光）技能：血镰，血刃，不死，时停，分身</t>
        </is>
      </c>
      <c r="N3694" t="n">
        <v>5</v>
      </c>
      <c r="O3694" t="inlineStr">
        <is>
          <t>大会员</t>
        </is>
      </c>
      <c r="P3694" t="inlineStr">
        <is>
          <t>国民老公带回家</t>
        </is>
      </c>
      <c r="Q3694" t="inlineStr">
        <is>
          <t>神乐七奈</t>
        </is>
      </c>
    </row>
    <row r="3695">
      <c r="A3695" t="inlineStr">
        <is>
          <t>256667467</t>
        </is>
      </c>
      <c r="B3695" t="inlineStr">
        <is>
          <t>4891767187</t>
        </is>
      </c>
      <c r="C3695" t="inlineStr">
        <is>
          <t>魔法Zc录目</t>
        </is>
      </c>
      <c r="D3695" t="n">
        <v>1499</v>
      </c>
      <c r="E3695" t="inlineStr">
        <is>
          <t>昨儿中午接的，预约的双子[doge]</t>
        </is>
      </c>
      <c r="F3695" t="n">
        <v>0</v>
      </c>
      <c r="G3695" t="inlineStr">
        <is>
          <t>0</t>
        </is>
      </c>
      <c r="H3695" t="inlineStr">
        <is>
          <t>2021-07-12 08:50:27</t>
        </is>
      </c>
      <c r="I3695" t="n">
        <v>1</v>
      </c>
      <c r="J3695" t="inlineStr">
        <is>
          <t>安卓</t>
        </is>
      </c>
      <c r="K3695" t="inlineStr">
        <is>
          <t>349638131</t>
        </is>
      </c>
      <c r="L3695" t="inlineStr">
        <is>
          <t>保密</t>
        </is>
      </c>
      <c r="M3695" t="inlineStr"/>
      <c r="N3695" t="n">
        <v>5</v>
      </c>
      <c r="O3695" t="inlineStr">
        <is>
          <t>大会员</t>
        </is>
      </c>
      <c r="P3695" t="inlineStr"/>
      <c r="Q3695" t="inlineStr"/>
    </row>
    <row r="3696">
      <c r="A3696" t="inlineStr">
        <is>
          <t>256667467</t>
        </is>
      </c>
      <c r="B3696" t="inlineStr">
        <is>
          <t>4891770765</t>
        </is>
      </c>
      <c r="C3696" t="inlineStr">
        <is>
          <t>国服第一陈坤</t>
        </is>
      </c>
      <c r="D3696" t="n">
        <v>1498</v>
      </c>
      <c r="E3696" t="inlineStr">
        <is>
          <t>特么的！！！我人被刀傻了[tv_大哭][tv_大哭][tv_大哭][tv_大哭][tv_大哭]</t>
        </is>
      </c>
      <c r="F3696" t="n">
        <v>0</v>
      </c>
      <c r="G3696" t="inlineStr">
        <is>
          <t>0</t>
        </is>
      </c>
      <c r="H3696" t="inlineStr">
        <is>
          <t>2021-07-12 08:50:25</t>
        </is>
      </c>
      <c r="I3696" t="n">
        <v>0</v>
      </c>
      <c r="J3696" t="inlineStr">
        <is>
          <t>网页</t>
        </is>
      </c>
      <c r="K3696" t="inlineStr">
        <is>
          <t>51566166</t>
        </is>
      </c>
      <c r="L3696" t="inlineStr">
        <is>
          <t>保密</t>
        </is>
      </c>
      <c r="M3696" t="inlineStr"/>
      <c r="N3696" t="n">
        <v>5</v>
      </c>
      <c r="O3696" t="inlineStr">
        <is>
          <t>年度大会员</t>
        </is>
      </c>
      <c r="P3696" t="inlineStr"/>
      <c r="Q3696" t="inlineStr"/>
    </row>
    <row r="3697">
      <c r="A3697" t="inlineStr">
        <is>
          <t>256667467</t>
        </is>
      </c>
      <c r="B3697" t="inlineStr">
        <is>
          <t>4891761958</t>
        </is>
      </c>
      <c r="C3697" t="inlineStr">
        <is>
          <t>乔伊斯永存</t>
        </is>
      </c>
      <c r="D3697" t="n">
        <v>-1</v>
      </c>
      <c r="E3697" t="inlineStr">
        <is>
          <t>合适的不得了，什么时候都可以，只要你够咸鱼</t>
        </is>
      </c>
      <c r="F3697" t="n">
        <v>0</v>
      </c>
      <c r="G3697" t="inlineStr">
        <is>
          <t>4891761958</t>
        </is>
      </c>
      <c r="H3697" t="inlineStr">
        <is>
          <t>2021-07-12 08:50:12</t>
        </is>
      </c>
      <c r="I3697" t="n">
        <v>2</v>
      </c>
      <c r="J3697" t="inlineStr">
        <is>
          <t>安卓</t>
        </is>
      </c>
      <c r="K3697" t="inlineStr">
        <is>
          <t>497749570</t>
        </is>
      </c>
      <c r="L3697" t="inlineStr">
        <is>
          <t>男</t>
        </is>
      </c>
      <c r="M3697" t="inlineStr"/>
      <c r="N3697" t="n">
        <v>5</v>
      </c>
      <c r="O3697" t="inlineStr">
        <is>
          <t>年度大会员</t>
        </is>
      </c>
      <c r="P3697" t="inlineStr">
        <is>
          <t>崩坏3·天穹流星</t>
        </is>
      </c>
      <c r="Q3697" t="inlineStr">
        <is>
          <t>崩坏3·天穹流星</t>
        </is>
      </c>
    </row>
    <row r="3698">
      <c r="A3698" t="inlineStr">
        <is>
          <t>256667467</t>
        </is>
      </c>
      <c r="B3698" t="inlineStr">
        <is>
          <t>4891758921</t>
        </is>
      </c>
      <c r="C3698" t="inlineStr">
        <is>
          <t>夜のとばり</t>
        </is>
      </c>
      <c r="D3698" t="n">
        <v>-1</v>
      </c>
      <c r="E3698" t="inlineStr">
        <is>
          <t>回复 @普通毕业生 :肯定预约了，要不然在这里说什么[酸了]</t>
        </is>
      </c>
      <c r="F3698" t="n">
        <v>0</v>
      </c>
      <c r="G3698" t="inlineStr">
        <is>
          <t>4890581370</t>
        </is>
      </c>
      <c r="H3698" t="inlineStr">
        <is>
          <t>2021-07-12 08:48:56</t>
        </is>
      </c>
      <c r="I3698" t="n">
        <v>0</v>
      </c>
      <c r="J3698" t="inlineStr">
        <is>
          <t>安卓</t>
        </is>
      </c>
      <c r="K3698" t="inlineStr">
        <is>
          <t>266167336</t>
        </is>
      </c>
      <c r="L3698" t="inlineStr">
        <is>
          <t>男</t>
        </is>
      </c>
      <c r="M3698" t="inlineStr">
        <is>
          <t>偷渡欧洲失败的非洲人</t>
        </is>
      </c>
      <c r="N3698" t="n">
        <v>5</v>
      </c>
      <c r="O3698" t="inlineStr">
        <is>
          <t>大会员</t>
        </is>
      </c>
      <c r="P3698" t="inlineStr">
        <is>
          <t>崩坏3·天穹流星</t>
        </is>
      </c>
      <c r="Q3698" t="inlineStr">
        <is>
          <t>崩坏3·天穹流星</t>
        </is>
      </c>
    </row>
    <row r="3699">
      <c r="A3699" t="inlineStr">
        <is>
          <t>256667467</t>
        </is>
      </c>
      <c r="B3699" t="inlineStr">
        <is>
          <t>4891758682</t>
        </is>
      </c>
      <c r="C3699" t="inlineStr">
        <is>
          <t>墨の跡青蓮</t>
        </is>
      </c>
      <c r="D3699" t="n">
        <v>-1</v>
      </c>
      <c r="E3699" t="inlineStr">
        <is>
          <t>一楼那个，是你同学吗？[脱单doge]</t>
        </is>
      </c>
      <c r="F3699" t="n">
        <v>0</v>
      </c>
      <c r="G3699" t="inlineStr">
        <is>
          <t>4891758682</t>
        </is>
      </c>
      <c r="H3699" t="inlineStr">
        <is>
          <t>2021-07-12 08:48:44</t>
        </is>
      </c>
      <c r="I3699" t="n">
        <v>0</v>
      </c>
      <c r="J3699" t="inlineStr">
        <is>
          <t>安卓</t>
        </is>
      </c>
      <c r="K3699" t="inlineStr">
        <is>
          <t>88051743</t>
        </is>
      </c>
      <c r="L3699" t="inlineStr">
        <is>
          <t>保密</t>
        </is>
      </c>
      <c r="M3699" t="inlineStr">
        <is>
          <t>因为谁都没有错，才痛苦啊</t>
        </is>
      </c>
      <c r="N3699" t="n">
        <v>5</v>
      </c>
      <c r="O3699" t="inlineStr">
        <is>
          <t>年度大会员</t>
        </is>
      </c>
      <c r="P3699" t="inlineStr">
        <is>
          <t>陈拔刀</t>
        </is>
      </c>
      <c r="Q3699" t="inlineStr">
        <is>
          <t>明日方舟音律系列</t>
        </is>
      </c>
    </row>
    <row r="3700">
      <c r="A3700" t="inlineStr">
        <is>
          <t>256667467</t>
        </is>
      </c>
      <c r="B3700" t="inlineStr">
        <is>
          <t>4891754493</t>
        </is>
      </c>
      <c r="C3700" t="inlineStr">
        <is>
          <t>肉身解毒真君</t>
        </is>
      </c>
      <c r="D3700" t="n">
        <v>-1</v>
      </c>
      <c r="E3700" t="inlineStr">
        <is>
          <t>iOS的我还没收到[大哭][大哭]</t>
        </is>
      </c>
      <c r="F3700" t="n">
        <v>0</v>
      </c>
      <c r="G3700" t="inlineStr">
        <is>
          <t>4891754493</t>
        </is>
      </c>
      <c r="H3700" t="inlineStr">
        <is>
          <t>2021-07-12 08:48:22</t>
        </is>
      </c>
      <c r="I3700" t="n">
        <v>0</v>
      </c>
      <c r="J3700" t="inlineStr">
        <is>
          <t>苹果</t>
        </is>
      </c>
      <c r="K3700" t="inlineStr">
        <is>
          <t>610597355</t>
        </is>
      </c>
      <c r="L3700" t="inlineStr">
        <is>
          <t>保密</t>
        </is>
      </c>
      <c r="M3700" t="inlineStr"/>
      <c r="N3700" t="n">
        <v>4</v>
      </c>
      <c r="O3700" t="inlineStr">
        <is>
          <t>大会员</t>
        </is>
      </c>
      <c r="P3700" t="inlineStr">
        <is>
          <t>原神</t>
        </is>
      </c>
      <c r="Q3700" t="inlineStr">
        <is>
          <t>原神</t>
        </is>
      </c>
    </row>
    <row r="3701">
      <c r="A3701" t="inlineStr">
        <is>
          <t>256667467</t>
        </is>
      </c>
      <c r="B3701" t="inlineStr">
        <is>
          <t>4891749453</t>
        </is>
      </c>
      <c r="C3701" t="inlineStr">
        <is>
          <t>鲸落与渊海</t>
        </is>
      </c>
      <c r="D3701" t="n">
        <v>-1</v>
      </c>
      <c r="E3701" t="inlineStr">
        <is>
          <t>回复 @千人律者-乌合之众 :华为端的我已经接到了，是二锅头的[脱单doge][脱单doge][脱单doge]</t>
        </is>
      </c>
      <c r="F3701" t="n">
        <v>0</v>
      </c>
      <c r="G3701" t="inlineStr">
        <is>
          <t>4888782583</t>
        </is>
      </c>
      <c r="H3701" t="inlineStr">
        <is>
          <t>2021-07-12 08:48:11</t>
        </is>
      </c>
      <c r="I3701" t="n">
        <v>0</v>
      </c>
      <c r="J3701" t="inlineStr">
        <is>
          <t>安卓</t>
        </is>
      </c>
      <c r="K3701" t="inlineStr">
        <is>
          <t>383190110</t>
        </is>
      </c>
      <c r="L3701" t="inlineStr">
        <is>
          <t>男</t>
        </is>
      </c>
      <c r="M3701" t="inlineStr">
        <is>
          <t>ⅰ⃝该账号已被封禁
我没有恶意。</t>
        </is>
      </c>
      <c r="N3701" t="n">
        <v>4</v>
      </c>
      <c r="O3701" t="inlineStr">
        <is>
          <t>大会员</t>
        </is>
      </c>
      <c r="P3701" t="inlineStr">
        <is>
          <t>原神</t>
        </is>
      </c>
      <c r="Q3701" t="inlineStr">
        <is>
          <t>原神</t>
        </is>
      </c>
    </row>
    <row r="3702">
      <c r="A3702" t="inlineStr">
        <is>
          <t>256667467</t>
        </is>
      </c>
      <c r="B3702" t="inlineStr">
        <is>
          <t>4891748696</t>
        </is>
      </c>
      <c r="C3702" t="inlineStr">
        <is>
          <t>龙鳞尽碎</t>
        </is>
      </c>
      <c r="D3702" t="n">
        <v>1496</v>
      </c>
      <c r="E3702" t="inlineStr">
        <is>
          <t>[呲牙]</t>
        </is>
      </c>
      <c r="F3702" t="n">
        <v>0</v>
      </c>
      <c r="G3702" t="inlineStr">
        <is>
          <t>0</t>
        </is>
      </c>
      <c r="H3702" t="inlineStr">
        <is>
          <t>2021-07-12 08:47:34</t>
        </is>
      </c>
      <c r="I3702" t="n">
        <v>0</v>
      </c>
      <c r="J3702" t="inlineStr">
        <is>
          <t>安卓</t>
        </is>
      </c>
      <c r="K3702" t="inlineStr">
        <is>
          <t>3878067</t>
        </is>
      </c>
      <c r="L3702" t="inlineStr">
        <is>
          <t>女</t>
        </is>
      </c>
      <c r="M3702" t="inlineStr">
        <is>
          <t>还是不要做死的好</t>
        </is>
      </c>
      <c r="N3702" t="n">
        <v>6</v>
      </c>
      <c r="O3702" t="inlineStr">
        <is>
          <t>年度大会员</t>
        </is>
      </c>
      <c r="P3702" t="inlineStr">
        <is>
          <t>异常生物</t>
        </is>
      </c>
      <c r="Q3702" t="inlineStr"/>
    </row>
    <row r="3703">
      <c r="A3703" t="inlineStr">
        <is>
          <t>256667467</t>
        </is>
      </c>
      <c r="B3703" t="inlineStr">
        <is>
          <t>4891756667</t>
        </is>
      </c>
      <c r="C3703" t="inlineStr">
        <is>
          <t>325独立团2营长</t>
        </is>
      </c>
      <c r="D3703" t="n">
        <v>-1</v>
      </c>
      <c r="E3703" t="inlineStr">
        <is>
          <t>咱就没接到过</t>
        </is>
      </c>
      <c r="F3703" t="n">
        <v>0</v>
      </c>
      <c r="G3703" t="inlineStr">
        <is>
          <t>4891756667</t>
        </is>
      </c>
      <c r="H3703" t="inlineStr">
        <is>
          <t>2021-07-12 08:47:09</t>
        </is>
      </c>
      <c r="I3703" t="n">
        <v>0</v>
      </c>
      <c r="J3703" t="inlineStr">
        <is>
          <t>安卓</t>
        </is>
      </c>
      <c r="K3703" t="inlineStr">
        <is>
          <t>244151539</t>
        </is>
      </c>
      <c r="L3703" t="inlineStr">
        <is>
          <t>保密</t>
        </is>
      </c>
      <c r="M3703" t="inlineStr">
        <is>
          <t>嘤嘤嘤</t>
        </is>
      </c>
      <c r="N3703" t="n">
        <v>5</v>
      </c>
      <c r="O3703" t="inlineStr">
        <is>
          <t>年度大会员</t>
        </is>
      </c>
      <c r="P3703" t="inlineStr">
        <is>
          <t>良辰美景·不问天</t>
        </is>
      </c>
      <c r="Q3703" t="inlineStr">
        <is>
          <t>良辰美景·不问天</t>
        </is>
      </c>
    </row>
    <row r="3704">
      <c r="A3704" t="inlineStr">
        <is>
          <t>256667467</t>
        </is>
      </c>
      <c r="B3704" t="inlineStr">
        <is>
          <t>4891752693</t>
        </is>
      </c>
      <c r="C3704" t="inlineStr">
        <is>
          <t>FlutterShake</t>
        </is>
      </c>
      <c r="D3704" t="n">
        <v>1</v>
      </c>
      <c r="E3704" t="inlineStr">
        <is>
          <t>我还没接到[tv_冷漠]淦</t>
        </is>
      </c>
      <c r="F3704" t="n">
        <v>0</v>
      </c>
      <c r="G3704" t="inlineStr">
        <is>
          <t>4891752693</t>
        </is>
      </c>
      <c r="H3704" t="inlineStr">
        <is>
          <t>2021-07-12 08:46:58</t>
        </is>
      </c>
      <c r="I3704" t="n">
        <v>0</v>
      </c>
      <c r="J3704" t="inlineStr">
        <is>
          <t>安卓</t>
        </is>
      </c>
      <c r="K3704" t="inlineStr">
        <is>
          <t>391554819</t>
        </is>
      </c>
      <c r="L3704" t="inlineStr">
        <is>
          <t>保密</t>
        </is>
      </c>
      <c r="M3704" t="inlineStr">
        <is>
          <t>设计生｜电音制作人</t>
        </is>
      </c>
      <c r="N3704" t="n">
        <v>4</v>
      </c>
      <c r="O3704" t="inlineStr">
        <is>
          <t>大会员</t>
        </is>
      </c>
      <c r="P3704" t="inlineStr"/>
      <c r="Q3704" t="inlineStr"/>
    </row>
    <row r="3705">
      <c r="A3705" t="inlineStr">
        <is>
          <t>256667467</t>
        </is>
      </c>
      <c r="B3705" t="inlineStr">
        <is>
          <t>4891747041</t>
        </is>
      </c>
      <c r="C3705" t="inlineStr">
        <is>
          <t>carry666ssh</t>
        </is>
      </c>
      <c r="D3705" t="n">
        <v>1495</v>
      </c>
      <c r="E3705" t="inlineStr">
        <is>
          <t>收不到[辣眼睛]</t>
        </is>
      </c>
      <c r="F3705" t="n">
        <v>0</v>
      </c>
      <c r="G3705" t="inlineStr">
        <is>
          <t>0</t>
        </is>
      </c>
      <c r="H3705" t="inlineStr">
        <is>
          <t>2021-07-12 08:46:11</t>
        </is>
      </c>
      <c r="I3705" t="n">
        <v>0</v>
      </c>
      <c r="J3705" t="inlineStr">
        <is>
          <t>网页</t>
        </is>
      </c>
      <c r="K3705" t="inlineStr">
        <is>
          <t>434611913</t>
        </is>
      </c>
      <c r="L3705" t="inlineStr">
        <is>
          <t>男</t>
        </is>
      </c>
      <c r="M3705" t="inlineStr">
        <is>
          <t>试试</t>
        </is>
      </c>
      <c r="N3705" t="n">
        <v>4</v>
      </c>
      <c r="O3705" t="inlineStr">
        <is>
          <t>年度大会员</t>
        </is>
      </c>
      <c r="P3705" t="inlineStr">
        <is>
          <t>C酱です</t>
        </is>
      </c>
      <c r="Q3705" t="inlineStr">
        <is>
          <t>C酱です</t>
        </is>
      </c>
    </row>
    <row r="3706">
      <c r="A3706" t="inlineStr">
        <is>
          <t>256667467</t>
        </is>
      </c>
      <c r="B3706" t="inlineStr">
        <is>
          <t>4891744648</t>
        </is>
      </c>
      <c r="C3706" t="inlineStr">
        <is>
          <t>FlutterShake</t>
        </is>
      </c>
      <c r="D3706" t="n">
        <v>1494</v>
      </c>
      <c r="E3706" t="inlineStr">
        <is>
          <t>重刷了剧情漫画和有声漫画，真的对这个故事很感动[大哭]看侵蚀律者的时候感觉个体的力量真的好渺小，看奥托卡莲线给我胃疼又无奈啊[囧]看逆熵的剧情又多了点甜蜜温暖，崩坏这个大故事带给我的触动已经远远大于游戏本身了，我不想让他完结啊。我甚至觉得如果官方剧情会一直更新下去我可以不玩游戏了[笑哭]（那是不可能的，家园里那么多人等着我去戳呢[tv_冷漠]）</t>
        </is>
      </c>
      <c r="F3706" t="n">
        <v>0</v>
      </c>
      <c r="G3706" t="inlineStr">
        <is>
          <t>0</t>
        </is>
      </c>
      <c r="H3706" t="inlineStr">
        <is>
          <t>2021-07-12 08:45:32</t>
        </is>
      </c>
      <c r="I3706" t="n">
        <v>5</v>
      </c>
      <c r="J3706" t="inlineStr">
        <is>
          <t>安卓</t>
        </is>
      </c>
      <c r="K3706" t="inlineStr">
        <is>
          <t>391554819</t>
        </is>
      </c>
      <c r="L3706" t="inlineStr">
        <is>
          <t>保密</t>
        </is>
      </c>
      <c r="M3706" t="inlineStr">
        <is>
          <t>设计生｜电音制作人</t>
        </is>
      </c>
      <c r="N3706" t="n">
        <v>4</v>
      </c>
      <c r="O3706" t="inlineStr">
        <is>
          <t>大会员</t>
        </is>
      </c>
      <c r="P3706" t="inlineStr"/>
      <c r="Q3706" t="inlineStr"/>
    </row>
    <row r="3707">
      <c r="A3707" t="inlineStr">
        <is>
          <t>256667467</t>
        </is>
      </c>
      <c r="B3707" t="inlineStr">
        <is>
          <t>4891750703</t>
        </is>
      </c>
      <c r="C3707" t="inlineStr">
        <is>
          <t>血族公主-白娅</t>
        </is>
      </c>
      <c r="D3707" t="n">
        <v>-1</v>
      </c>
      <c r="E3707" t="inlineStr">
        <is>
          <t>回复 @圆圆画的圈套 :我的板鸭啊，现在疯狂吃瘪，不知道什么时候才能站起来[笑哭]</t>
        </is>
      </c>
      <c r="F3707" t="n">
        <v>0</v>
      </c>
      <c r="G3707" t="inlineStr">
        <is>
          <t>4890659569</t>
        </is>
      </c>
      <c r="H3707" t="inlineStr">
        <is>
          <t>2021-07-12 08:45:23</t>
        </is>
      </c>
      <c r="I3707" t="n">
        <v>1</v>
      </c>
      <c r="J3707" t="inlineStr">
        <is>
          <t>安卓</t>
        </is>
      </c>
      <c r="K3707" t="inlineStr">
        <is>
          <t>256263037</t>
        </is>
      </c>
      <c r="L3707" t="inlineStr">
        <is>
          <t>女</t>
        </is>
      </c>
      <c r="M3707" t="inlineStr">
        <is>
          <t>血族公主，年龄314岁，红瞳白发，luo li，喜欢黑色礼服，晚上睡在棺材里，白天不出门（虽然不怕阳光）技能：血镰，血刃，不死，时停，分身</t>
        </is>
      </c>
      <c r="N3707" t="n">
        <v>5</v>
      </c>
      <c r="O3707" t="inlineStr">
        <is>
          <t>大会员</t>
        </is>
      </c>
      <c r="P3707" t="inlineStr">
        <is>
          <t>国民老公带回家</t>
        </is>
      </c>
      <c r="Q3707" t="inlineStr">
        <is>
          <t>神乐七奈</t>
        </is>
      </c>
    </row>
    <row r="3708">
      <c r="A3708" t="inlineStr">
        <is>
          <t>256667467</t>
        </is>
      </c>
      <c r="B3708" t="inlineStr">
        <is>
          <t>4891739926</t>
        </is>
      </c>
      <c r="C3708" t="inlineStr">
        <is>
          <t>光子异心</t>
        </is>
      </c>
      <c r="D3708" t="n">
        <v>-1</v>
      </c>
      <c r="E3708" t="inlineStr">
        <is>
          <t>+1</t>
        </is>
      </c>
      <c r="F3708" t="n">
        <v>0</v>
      </c>
      <c r="G3708" t="inlineStr">
        <is>
          <t>4891739926</t>
        </is>
      </c>
      <c r="H3708" t="inlineStr">
        <is>
          <t>2021-07-12 08:44:46</t>
        </is>
      </c>
      <c r="I3708" t="n">
        <v>0</v>
      </c>
      <c r="J3708" t="inlineStr">
        <is>
          <t>安卓</t>
        </is>
      </c>
      <c r="K3708" t="inlineStr">
        <is>
          <t>319118644</t>
        </is>
      </c>
      <c r="L3708" t="inlineStr">
        <is>
          <t>保密</t>
        </is>
      </c>
      <c r="M3708" t="inlineStr">
        <is>
          <t>明天值得期待</t>
        </is>
      </c>
      <c r="N3708" t="n">
        <v>5</v>
      </c>
      <c r="O3708" t="inlineStr">
        <is>
          <t>年度大会员</t>
        </is>
      </c>
      <c r="P3708" t="inlineStr">
        <is>
          <t>小法师</t>
        </is>
      </c>
      <c r="Q3708" t="inlineStr">
        <is>
          <t>湊-阿库娅</t>
        </is>
      </c>
    </row>
    <row r="3709">
      <c r="A3709" t="inlineStr">
        <is>
          <t>256667467</t>
        </is>
      </c>
      <c r="B3709" t="inlineStr">
        <is>
          <t>4891745136</t>
        </is>
      </c>
      <c r="C3709" t="inlineStr">
        <is>
          <t>沧之海桑之田</t>
        </is>
      </c>
      <c r="D3709" t="n">
        <v>1493</v>
      </c>
      <c r="E3709" t="inlineStr">
        <is>
          <t>[大笑][大笑][大笑][大笑][大笑]</t>
        </is>
      </c>
      <c r="F3709" t="n">
        <v>0</v>
      </c>
      <c r="G3709" t="inlineStr">
        <is>
          <t>0</t>
        </is>
      </c>
      <c r="H3709" t="inlineStr">
        <is>
          <t>2021-07-12 08:44:41</t>
        </is>
      </c>
      <c r="I3709" t="n">
        <v>0</v>
      </c>
      <c r="J3709" t="inlineStr">
        <is>
          <t>安卓</t>
        </is>
      </c>
      <c r="K3709" t="inlineStr">
        <is>
          <t>130563034</t>
        </is>
      </c>
      <c r="L3709" t="inlineStr">
        <is>
          <t>男</t>
        </is>
      </c>
      <c r="M3709" t="inlineStr"/>
      <c r="N3709" t="n">
        <v>5</v>
      </c>
      <c r="O3709" t="inlineStr"/>
      <c r="P3709" t="inlineStr"/>
      <c r="Q3709" t="inlineStr"/>
    </row>
    <row r="3710">
      <c r="A3710" t="inlineStr">
        <is>
          <t>256667467</t>
        </is>
      </c>
      <c r="B3710" t="inlineStr">
        <is>
          <t>4891745062</t>
        </is>
      </c>
      <c r="C3710" t="inlineStr">
        <is>
          <t>b站刚子哥</t>
        </is>
      </c>
      <c r="D3710" t="n">
        <v>-1</v>
      </c>
      <c r="E3710" t="inlineStr">
        <is>
          <t>建议策划多开几个池子好好教训一下mzr</t>
        </is>
      </c>
      <c r="F3710" t="n">
        <v>0</v>
      </c>
      <c r="G3710" t="inlineStr">
        <is>
          <t>4891745062</t>
        </is>
      </c>
      <c r="H3710" t="inlineStr">
        <is>
          <t>2021-07-12 08:44:38</t>
        </is>
      </c>
      <c r="I3710" t="n">
        <v>3</v>
      </c>
      <c r="J3710" t="inlineStr">
        <is>
          <t>苹果</t>
        </is>
      </c>
      <c r="K3710" t="inlineStr">
        <is>
          <t>95776595</t>
        </is>
      </c>
      <c r="L3710" t="inlineStr">
        <is>
          <t>保密</t>
        </is>
      </c>
      <c r="M3710" t="inlineStr">
        <is>
          <t>趁时间没发觉，让我带着你离开</t>
        </is>
      </c>
      <c r="N3710" t="n">
        <v>5</v>
      </c>
      <c r="O3710" t="inlineStr">
        <is>
          <t>年度大会员</t>
        </is>
      </c>
      <c r="P3710" t="inlineStr"/>
      <c r="Q3710" t="inlineStr"/>
    </row>
    <row r="3711">
      <c r="A3711" t="inlineStr">
        <is>
          <t>256667467</t>
        </is>
      </c>
      <c r="B3711" t="inlineStr">
        <is>
          <t>4891734304</t>
        </is>
      </c>
      <c r="C3711" t="inlineStr">
        <is>
          <t>b站刚子哥</t>
        </is>
      </c>
      <c r="D3711" t="n">
        <v>1492</v>
      </c>
      <c r="E3711" t="inlineStr">
        <is>
          <t>识律皮肤又不是只有氪金才能换的皮肤，律者版本前不攒水现在又想来白嫖？真没水等复刻就是了，因为以前送过现在也必须要送?搁着白嫖惯了脸都不要了是吧?那王者皮肤不也没送怎么不见有人去骂啊?评论区好不容易安稳下来，某些生物真是硬抓个点就来带节奏，真差不都得了嗷。</t>
        </is>
      </c>
      <c r="F3711" t="n">
        <v>9</v>
      </c>
      <c r="G3711" t="inlineStr">
        <is>
          <t>0</t>
        </is>
      </c>
      <c r="H3711" t="inlineStr">
        <is>
          <t>2021-07-12 08:44:02</t>
        </is>
      </c>
      <c r="I3711" t="n">
        <v>63</v>
      </c>
      <c r="J3711" t="inlineStr">
        <is>
          <t>苹果</t>
        </is>
      </c>
      <c r="K3711" t="inlineStr">
        <is>
          <t>95776595</t>
        </is>
      </c>
      <c r="L3711" t="inlineStr">
        <is>
          <t>保密</t>
        </is>
      </c>
      <c r="M3711" t="inlineStr">
        <is>
          <t>趁时间没发觉，让我带着你离开</t>
        </is>
      </c>
      <c r="N3711" t="n">
        <v>5</v>
      </c>
      <c r="O3711" t="inlineStr">
        <is>
          <t>年度大会员</t>
        </is>
      </c>
      <c r="P3711" t="inlineStr"/>
      <c r="Q3711" t="inlineStr"/>
    </row>
    <row r="3712">
      <c r="A3712" t="inlineStr">
        <is>
          <t>256667467</t>
        </is>
      </c>
      <c r="B3712" t="inlineStr">
        <is>
          <t>4891738712</t>
        </is>
      </c>
      <c r="C3712" t="inlineStr">
        <is>
          <t>初-大佬-筝</t>
        </is>
      </c>
      <c r="D3712" t="n">
        <v>2</v>
      </c>
      <c r="E3712" t="inlineStr">
        <is>
          <t>回复 @_路_人_甲 :b服弃婴[hanser_痛哭]</t>
        </is>
      </c>
      <c r="F3712" t="n">
        <v>0</v>
      </c>
      <c r="G3712" t="inlineStr">
        <is>
          <t>4891712380</t>
        </is>
      </c>
      <c r="H3712" t="inlineStr">
        <is>
          <t>2021-07-12 08:43:49</t>
        </is>
      </c>
      <c r="I3712" t="n">
        <v>0</v>
      </c>
      <c r="J3712" t="inlineStr">
        <is>
          <t>安卓</t>
        </is>
      </c>
      <c r="K3712" t="inlineStr">
        <is>
          <t>489962765</t>
        </is>
      </c>
      <c r="L3712" t="inlineStr">
        <is>
          <t>保密</t>
        </is>
      </c>
      <c r="M3712" t="inlineStr">
        <is>
          <t>Chance favors the prepared mind.</t>
        </is>
      </c>
      <c r="N3712" t="n">
        <v>4</v>
      </c>
      <c r="O3712" t="inlineStr">
        <is>
          <t>年度大会员</t>
        </is>
      </c>
      <c r="P3712" t="inlineStr">
        <is>
          <t>hanser</t>
        </is>
      </c>
      <c r="Q3712" t="inlineStr">
        <is>
          <t>hanser</t>
        </is>
      </c>
    </row>
    <row r="3713">
      <c r="A3713" t="inlineStr">
        <is>
          <t>256667467</t>
        </is>
      </c>
      <c r="B3713" t="inlineStr">
        <is>
          <t>4891741710</t>
        </is>
      </c>
      <c r="C3713" t="inlineStr">
        <is>
          <t>超碳基级的虎纹鲨鱼</t>
        </is>
      </c>
      <c r="D3713" t="n">
        <v>-1</v>
      </c>
      <c r="E3713" t="inlineStr">
        <is>
          <t>卡莲 樱：？？</t>
        </is>
      </c>
      <c r="F3713" t="n">
        <v>0</v>
      </c>
      <c r="G3713" t="inlineStr">
        <is>
          <t>4891741710</t>
        </is>
      </c>
      <c r="H3713" t="inlineStr">
        <is>
          <t>2021-07-12 08:43:08</t>
        </is>
      </c>
      <c r="I3713" t="n">
        <v>0</v>
      </c>
      <c r="J3713" t="inlineStr">
        <is>
          <t>安卓</t>
        </is>
      </c>
      <c r="K3713" t="inlineStr">
        <is>
          <t>1839036871</t>
        </is>
      </c>
      <c r="L3713" t="inlineStr">
        <is>
          <t>保密</t>
        </is>
      </c>
      <c r="M3713" t="inlineStr">
        <is>
          <t>我的回合，没有简介</t>
        </is>
      </c>
      <c r="N3713" t="n">
        <v>3</v>
      </c>
      <c r="O3713" t="inlineStr"/>
      <c r="P3713" t="inlineStr"/>
      <c r="Q3713" t="inlineStr"/>
    </row>
    <row r="3714">
      <c r="A3714" t="inlineStr">
        <is>
          <t>256667467</t>
        </is>
      </c>
      <c r="B3714" t="inlineStr">
        <is>
          <t>4891737135</t>
        </is>
      </c>
      <c r="C3714" t="inlineStr">
        <is>
          <t>嘟嘟可nvn</t>
        </is>
      </c>
      <c r="D3714" t="n">
        <v>1491</v>
      </c>
      <c r="E3714" t="inlineStr">
        <is>
          <t>我给挂了，兄弟们我做的对吗。</t>
        </is>
      </c>
      <c r="F3714" t="n">
        <v>1</v>
      </c>
      <c r="G3714" t="inlineStr">
        <is>
          <t>0</t>
        </is>
      </c>
      <c r="H3714" t="inlineStr">
        <is>
          <t>2021-07-12 08:42:31</t>
        </is>
      </c>
      <c r="I3714" t="n">
        <v>15</v>
      </c>
      <c r="J3714" t="inlineStr">
        <is>
          <t>安卓</t>
        </is>
      </c>
      <c r="K3714" t="inlineStr">
        <is>
          <t>50143478</t>
        </is>
      </c>
      <c r="L3714" t="inlineStr">
        <is>
          <t>保密</t>
        </is>
      </c>
      <c r="M3714" t="inlineStr">
        <is>
          <t>咸鱼就要做最咸的那条耶o(╯□╰)!</t>
        </is>
      </c>
      <c r="N3714" t="n">
        <v>6</v>
      </c>
      <c r="O3714" t="inlineStr">
        <is>
          <t>年度大会员</t>
        </is>
      </c>
      <c r="P3714" t="inlineStr">
        <is>
          <t>星座系列：双鱼座</t>
        </is>
      </c>
      <c r="Q3714" t="inlineStr">
        <is>
          <t>星座系列：双鱼座</t>
        </is>
      </c>
    </row>
    <row r="3715">
      <c r="A3715" t="inlineStr">
        <is>
          <t>256667467</t>
        </is>
      </c>
      <c r="B3715" t="inlineStr">
        <is>
          <t>4891731819</t>
        </is>
      </c>
      <c r="C3715" t="inlineStr">
        <is>
          <t>Mizukiiiiiiiiiii</t>
        </is>
      </c>
      <c r="D3715" t="n">
        <v>1</v>
      </c>
      <c r="E3715" t="inlineStr">
        <is>
          <t>我也没收到</t>
        </is>
      </c>
      <c r="F3715" t="n">
        <v>0</v>
      </c>
      <c r="G3715" t="inlineStr">
        <is>
          <t>4891731819</t>
        </is>
      </c>
      <c r="H3715" t="inlineStr">
        <is>
          <t>2021-07-12 08:42:01</t>
        </is>
      </c>
      <c r="I3715" t="n">
        <v>0</v>
      </c>
      <c r="J3715" t="inlineStr">
        <is>
          <t>安卓</t>
        </is>
      </c>
      <c r="K3715" t="inlineStr">
        <is>
          <t>166728182</t>
        </is>
      </c>
      <c r="L3715" t="inlineStr">
        <is>
          <t>男</t>
        </is>
      </c>
      <c r="M3715" t="inlineStr"/>
      <c r="N3715" t="n">
        <v>5</v>
      </c>
      <c r="O3715" t="inlineStr">
        <is>
          <t>大会员</t>
        </is>
      </c>
      <c r="P3715" t="inlineStr"/>
      <c r="Q3715" t="inlineStr"/>
    </row>
    <row r="3716">
      <c r="A3716" t="inlineStr">
        <is>
          <t>256667467</t>
        </is>
      </c>
      <c r="B3716" t="inlineStr">
        <is>
          <t>4891730551</t>
        </is>
      </c>
      <c r="C3716" t="inlineStr">
        <is>
          <t>羽洛秋泠</t>
        </is>
      </c>
      <c r="D3716" t="n">
        <v>-1</v>
      </c>
      <c r="E3716" t="inlineStr">
        <is>
          <t>我去，好像被我当成骚扰电话挂了[呆]</t>
        </is>
      </c>
      <c r="F3716" t="n">
        <v>0</v>
      </c>
      <c r="G3716" t="inlineStr">
        <is>
          <t>4891730551</t>
        </is>
      </c>
      <c r="H3716" t="inlineStr">
        <is>
          <t>2021-07-12 08:40:59</t>
        </is>
      </c>
      <c r="I3716" t="n">
        <v>0</v>
      </c>
      <c r="J3716" t="inlineStr">
        <is>
          <t>安卓</t>
        </is>
      </c>
      <c r="K3716" t="inlineStr">
        <is>
          <t>148167412</t>
        </is>
      </c>
      <c r="L3716" t="inlineStr">
        <is>
          <t>女</t>
        </is>
      </c>
      <c r="M3716" t="inlineStr">
        <is>
          <t xml:space="preserve">宅若久时天然呆，呆到深处自然萌！
</t>
        </is>
      </c>
      <c r="N3716" t="n">
        <v>5</v>
      </c>
      <c r="O3716" t="inlineStr">
        <is>
          <t>年度大会员</t>
        </is>
      </c>
      <c r="P3716" t="inlineStr">
        <is>
          <t>洛天依8th生日纪念</t>
        </is>
      </c>
      <c r="Q3716" t="inlineStr">
        <is>
          <t>洛天依8th生日纪念</t>
        </is>
      </c>
    </row>
    <row r="3717">
      <c r="A3717" t="inlineStr">
        <is>
          <t>256667467</t>
        </is>
      </c>
      <c r="B3717" t="inlineStr">
        <is>
          <t>4891724817</t>
        </is>
      </c>
      <c r="C3717" t="inlineStr">
        <is>
          <t>游海浮生♂</t>
        </is>
      </c>
      <c r="D3717" t="n">
        <v>1489</v>
      </c>
      <c r="E3717" t="inlineStr">
        <is>
          <t>[笑哭]我的琪亚娜变神秘人了</t>
        </is>
      </c>
      <c r="F3717" t="n">
        <v>0</v>
      </c>
      <c r="G3717" t="inlineStr">
        <is>
          <t>0</t>
        </is>
      </c>
      <c r="H3717" t="inlineStr">
        <is>
          <t>2021-07-12 08:40:40</t>
        </is>
      </c>
      <c r="I3717" t="n">
        <v>0</v>
      </c>
      <c r="J3717" t="inlineStr">
        <is>
          <t>安卓</t>
        </is>
      </c>
      <c r="K3717" t="inlineStr">
        <is>
          <t>11543777</t>
        </is>
      </c>
      <c r="L3717" t="inlineStr">
        <is>
          <t>保密</t>
        </is>
      </c>
      <c r="M3717" t="inlineStr">
        <is>
          <t>(￣▽￣)~*不知不觉在b站这么久了</t>
        </is>
      </c>
      <c r="N3717" t="n">
        <v>5</v>
      </c>
      <c r="O3717" t="inlineStr">
        <is>
          <t>年度大会员</t>
        </is>
      </c>
      <c r="P3717" t="inlineStr">
        <is>
          <t>三周年恋曲</t>
        </is>
      </c>
      <c r="Q3717" t="inlineStr">
        <is>
          <t>良辰美景·不问天</t>
        </is>
      </c>
    </row>
    <row r="3718">
      <c r="A3718" t="inlineStr">
        <is>
          <t>256667467</t>
        </is>
      </c>
      <c r="B3718" t="inlineStr">
        <is>
          <t>4891719850</t>
        </is>
      </c>
      <c r="C3718" t="inlineStr">
        <is>
          <t>六硬币改名蚌埠住了</t>
        </is>
      </c>
      <c r="D3718" t="n">
        <v>1488</v>
      </c>
      <c r="E3718" t="inlineStr">
        <is>
          <t>这个来电为什么听着音质不好[笑哭]（不是视频里的）</t>
        </is>
      </c>
      <c r="F3718" t="n">
        <v>0</v>
      </c>
      <c r="G3718" t="inlineStr">
        <is>
          <t>0</t>
        </is>
      </c>
      <c r="H3718" t="inlineStr">
        <is>
          <t>2021-07-12 08:40:25</t>
        </is>
      </c>
      <c r="I3718" t="n">
        <v>1</v>
      </c>
      <c r="J3718" t="inlineStr">
        <is>
          <t>安卓</t>
        </is>
      </c>
      <c r="K3718" t="inlineStr">
        <is>
          <t>173485394</t>
        </is>
      </c>
      <c r="L3718" t="inlineStr">
        <is>
          <t>女</t>
        </is>
      </c>
      <c r="M3718" t="inlineStr">
        <is>
          <t>别看了，屌丝</t>
        </is>
      </c>
      <c r="N3718" t="n">
        <v>4</v>
      </c>
      <c r="O3718" t="inlineStr">
        <is>
          <t>大会员</t>
        </is>
      </c>
      <c r="P3718" t="inlineStr"/>
      <c r="Q3718" t="inlineStr"/>
    </row>
    <row r="3719">
      <c r="A3719" t="inlineStr">
        <is>
          <t>256667467</t>
        </is>
      </c>
      <c r="B3719" t="inlineStr">
        <is>
          <t>4891723890</t>
        </is>
      </c>
      <c r="C3719" t="inlineStr">
        <is>
          <t>穿梭在银河的喵喵</t>
        </is>
      </c>
      <c r="D3719" t="n">
        <v>-1</v>
      </c>
      <c r="E3719" t="inlineStr">
        <is>
          <t>坤，自由善言</t>
        </is>
      </c>
      <c r="F3719" t="n">
        <v>0</v>
      </c>
      <c r="G3719" t="inlineStr">
        <is>
          <t>4891723890</t>
        </is>
      </c>
      <c r="H3719" t="inlineStr">
        <is>
          <t>2021-07-12 08:39:54</t>
        </is>
      </c>
      <c r="I3719" t="n">
        <v>0</v>
      </c>
      <c r="J3719" t="inlineStr">
        <is>
          <t>安卓</t>
        </is>
      </c>
      <c r="K3719" t="inlineStr">
        <is>
          <t>474518225</t>
        </is>
      </c>
      <c r="L3719" t="inlineStr">
        <is>
          <t>保密</t>
        </is>
      </c>
      <c r="M3719" t="inlineStr"/>
      <c r="N3719" t="n">
        <v>4</v>
      </c>
      <c r="O3719" t="inlineStr">
        <is>
          <t>年度大会员</t>
        </is>
      </c>
      <c r="P3719" t="inlineStr">
        <is>
          <t>魔法学院</t>
        </is>
      </c>
      <c r="Q3719" t="inlineStr"/>
    </row>
    <row r="3720">
      <c r="A3720" t="inlineStr">
        <is>
          <t>256667467</t>
        </is>
      </c>
      <c r="B3720" t="inlineStr">
        <is>
          <t>4891723210</t>
        </is>
      </c>
      <c r="C3720" t="inlineStr">
        <is>
          <t>wei庸</t>
        </is>
      </c>
      <c r="D3720" t="n">
        <v>1486</v>
      </c>
      <c r="E3720" t="inlineStr">
        <is>
          <t>我怎么还没接到</t>
        </is>
      </c>
      <c r="F3720" t="n">
        <v>0</v>
      </c>
      <c r="G3720" t="inlineStr">
        <is>
          <t>0</t>
        </is>
      </c>
      <c r="H3720" t="inlineStr">
        <is>
          <t>2021-07-12 08:39:21</t>
        </is>
      </c>
      <c r="I3720" t="n">
        <v>0</v>
      </c>
      <c r="J3720" t="inlineStr">
        <is>
          <t>安卓</t>
        </is>
      </c>
      <c r="K3720" t="inlineStr">
        <is>
          <t>87975731</t>
        </is>
      </c>
      <c r="L3720" t="inlineStr">
        <is>
          <t>保密</t>
        </is>
      </c>
      <c r="M3720" t="inlineStr">
        <is>
          <t>ⓘ 该账号已被封禁</t>
        </is>
      </c>
      <c r="N3720" t="n">
        <v>5</v>
      </c>
      <c r="O3720" t="inlineStr">
        <is>
          <t>年度大会员</t>
        </is>
      </c>
      <c r="P3720" t="inlineStr"/>
      <c r="Q3720" t="inlineStr">
        <is>
          <t>初音未来13周年</t>
        </is>
      </c>
    </row>
    <row r="3721">
      <c r="A3721" t="inlineStr">
        <is>
          <t>256667467</t>
        </is>
      </c>
      <c r="B3721" t="inlineStr">
        <is>
          <t>4891722975</t>
        </is>
      </c>
      <c r="C3721" t="inlineStr">
        <is>
          <t>凶真助手Christina</t>
        </is>
      </c>
      <c r="D3721" t="n">
        <v>1485</v>
      </c>
      <c r="E3721" t="inlineStr">
        <is>
          <t>你个空中劈叉的“舰长”在正片里有什么存在感吗？正片里搞百合，片外这帮女角色围着你转，真没代入感。而且不会真有人对数据产生感情吧？[doge]</t>
        </is>
      </c>
      <c r="F3721" t="n">
        <v>1</v>
      </c>
      <c r="G3721" t="inlineStr">
        <is>
          <t>0</t>
        </is>
      </c>
      <c r="H3721" t="inlineStr">
        <is>
          <t>2021-07-12 08:39:09</t>
        </is>
      </c>
      <c r="I3721" t="n">
        <v>13</v>
      </c>
      <c r="J3721" t="inlineStr">
        <is>
          <t>安卓</t>
        </is>
      </c>
      <c r="K3721" t="inlineStr">
        <is>
          <t>23950512</t>
        </is>
      </c>
      <c r="L3721" t="inlineStr">
        <is>
          <t>保密</t>
        </is>
      </c>
      <c r="M3721" t="inlineStr">
        <is>
          <t xml:space="preserve">我是邪恶键盘侠
</t>
        </is>
      </c>
      <c r="N3721" t="n">
        <v>6</v>
      </c>
      <c r="O3721" t="inlineStr">
        <is>
          <t>年度大会员</t>
        </is>
      </c>
      <c r="P3721" t="inlineStr"/>
      <c r="Q3721" t="inlineStr"/>
    </row>
    <row r="3722">
      <c r="A3722" t="inlineStr">
        <is>
          <t>256667467</t>
        </is>
      </c>
      <c r="B3722" t="inlineStr">
        <is>
          <t>4891722490</t>
        </is>
      </c>
      <c r="C3722" t="inlineStr">
        <is>
          <t>王二少0524</t>
        </is>
      </c>
      <c r="D3722" t="n">
        <v>-1</v>
      </c>
      <c r="E3722" t="inlineStr">
        <is>
          <t>俺也一样</t>
        </is>
      </c>
      <c r="F3722" t="n">
        <v>0</v>
      </c>
      <c r="G3722" t="inlineStr">
        <is>
          <t>4891722490</t>
        </is>
      </c>
      <c r="H3722" t="inlineStr">
        <is>
          <t>2021-07-12 08:38:46</t>
        </is>
      </c>
      <c r="I3722" t="n">
        <v>0</v>
      </c>
      <c r="J3722" t="inlineStr">
        <is>
          <t>安卓</t>
        </is>
      </c>
      <c r="K3722" t="inlineStr">
        <is>
          <t>322377639</t>
        </is>
      </c>
      <c r="L3722" t="inlineStr">
        <is>
          <t>保密</t>
        </is>
      </c>
      <c r="M3722" t="inlineStr">
        <is>
          <t>前朝王族几人知？现今只留吾二少。几世生辰传与皓，千情万事承梦将。</t>
        </is>
      </c>
      <c r="N3722" t="n">
        <v>5</v>
      </c>
      <c r="O3722" t="inlineStr">
        <is>
          <t>年度大会员</t>
        </is>
      </c>
      <c r="P3722" t="inlineStr">
        <is>
          <t>全职高手</t>
        </is>
      </c>
      <c r="Q3722" t="inlineStr">
        <is>
          <t>初音未来13周年</t>
        </is>
      </c>
    </row>
    <row r="3723">
      <c r="A3723" t="inlineStr">
        <is>
          <t>256667467</t>
        </is>
      </c>
      <c r="B3723" t="inlineStr">
        <is>
          <t>4891720856</t>
        </is>
      </c>
      <c r="C3723" t="inlineStr">
        <is>
          <t>无言箫</t>
        </is>
      </c>
      <c r="D3723" t="n">
        <v>1484</v>
      </c>
      <c r="E3723" t="inlineStr">
        <is>
          <t>我挂了[大哭]哼啊啊啊啊啊啊啊啊啊啊</t>
        </is>
      </c>
      <c r="F3723" t="n">
        <v>0</v>
      </c>
      <c r="G3723" t="inlineStr">
        <is>
          <t>0</t>
        </is>
      </c>
      <c r="H3723" t="inlineStr">
        <is>
          <t>2021-07-12 08:37:25</t>
        </is>
      </c>
      <c r="I3723" t="n">
        <v>1</v>
      </c>
      <c r="J3723" t="inlineStr">
        <is>
          <t>安卓</t>
        </is>
      </c>
      <c r="K3723" t="inlineStr">
        <is>
          <t>442890418</t>
        </is>
      </c>
      <c r="L3723" t="inlineStr">
        <is>
          <t>保密</t>
        </is>
      </c>
      <c r="M3723" t="inlineStr"/>
      <c r="N3723" t="n">
        <v>3</v>
      </c>
      <c r="O3723" t="inlineStr">
        <is>
          <t>大会员</t>
        </is>
      </c>
      <c r="P3723" t="inlineStr"/>
      <c r="Q3723" t="inlineStr"/>
    </row>
    <row r="3724">
      <c r="A3724" t="inlineStr">
        <is>
          <t>256667467</t>
        </is>
      </c>
      <c r="B3724" t="inlineStr">
        <is>
          <t>4891709654</t>
        </is>
      </c>
      <c r="C3724" t="inlineStr">
        <is>
          <t>以超重的棉被王</t>
        </is>
      </c>
      <c r="D3724" t="n">
        <v>-1</v>
      </c>
      <c r="E3724" t="inlineStr">
        <is>
          <t>木偶人:你急了你急了，生气了生气了[滑稽]</t>
        </is>
      </c>
      <c r="F3724" t="n">
        <v>0</v>
      </c>
      <c r="G3724" t="inlineStr">
        <is>
          <t>4891709654</t>
        </is>
      </c>
      <c r="H3724" t="inlineStr">
        <is>
          <t>2021-07-12 08:36:27</t>
        </is>
      </c>
      <c r="I3724" t="n">
        <v>9</v>
      </c>
      <c r="J3724" t="inlineStr">
        <is>
          <t>安卓</t>
        </is>
      </c>
      <c r="K3724" t="inlineStr">
        <is>
          <t>37532807</t>
        </is>
      </c>
      <c r="L3724" t="inlineStr">
        <is>
          <t>女</t>
        </is>
      </c>
      <c r="M3724" t="inlineStr">
        <is>
          <t>咕咕咕咕</t>
        </is>
      </c>
      <c r="N3724" t="n">
        <v>5</v>
      </c>
      <c r="O3724" t="inlineStr">
        <is>
          <t>大会员</t>
        </is>
      </c>
      <c r="P3724" t="inlineStr">
        <is>
          <t>星座系列：金牛座</t>
        </is>
      </c>
      <c r="Q3724" t="inlineStr">
        <is>
          <t>星座系列：金牛座</t>
        </is>
      </c>
    </row>
    <row r="3725">
      <c r="A3725" t="inlineStr">
        <is>
          <t>256667467</t>
        </is>
      </c>
      <c r="B3725" t="inlineStr">
        <is>
          <t>4891704856</t>
        </is>
      </c>
      <c r="C3725" t="inlineStr">
        <is>
          <t>栗悟饭の</t>
        </is>
      </c>
      <c r="D3725" t="n">
        <v>1482</v>
      </c>
      <c r="E3725" t="inlineStr">
        <is>
          <t>现在入坑合适吗？</t>
        </is>
      </c>
      <c r="F3725" t="n">
        <v>8</v>
      </c>
      <c r="G3725" t="inlineStr">
        <is>
          <t>0</t>
        </is>
      </c>
      <c r="H3725" t="inlineStr">
        <is>
          <t>2021-07-12 08:36:21</t>
        </is>
      </c>
      <c r="I3725" t="n">
        <v>1</v>
      </c>
      <c r="J3725" t="inlineStr">
        <is>
          <t>安卓</t>
        </is>
      </c>
      <c r="K3725" t="inlineStr">
        <is>
          <t>240787975</t>
        </is>
      </c>
      <c r="L3725" t="inlineStr">
        <is>
          <t>女</t>
        </is>
      </c>
      <c r="M3725" t="inlineStr">
        <is>
          <t>我命由我不由天</t>
        </is>
      </c>
      <c r="N3725" t="n">
        <v>5</v>
      </c>
      <c r="O3725" t="inlineStr">
        <is>
          <t>年度大会员</t>
        </is>
      </c>
      <c r="P3725" t="inlineStr"/>
      <c r="Q3725" t="inlineStr"/>
    </row>
    <row r="3726">
      <c r="A3726" t="inlineStr">
        <is>
          <t>256667467</t>
        </is>
      </c>
      <c r="B3726" t="inlineStr">
        <is>
          <t>4891712380</t>
        </is>
      </c>
      <c r="C3726" t="inlineStr">
        <is>
          <t>_路_人_甲</t>
        </is>
      </c>
      <c r="D3726" t="n">
        <v>1</v>
      </c>
      <c r="E3726" t="inlineStr">
        <is>
          <t>b服，已经接到了</t>
        </is>
      </c>
      <c r="F3726" t="n">
        <v>0</v>
      </c>
      <c r="G3726" t="inlineStr">
        <is>
          <t>4891712380</t>
        </is>
      </c>
      <c r="H3726" t="inlineStr">
        <is>
          <t>2021-07-12 08:35:36</t>
        </is>
      </c>
      <c r="I3726" t="n">
        <v>0</v>
      </c>
      <c r="J3726" t="inlineStr">
        <is>
          <t>安卓</t>
        </is>
      </c>
      <c r="K3726" t="inlineStr">
        <is>
          <t>385193300</t>
        </is>
      </c>
      <c r="L3726" t="inlineStr">
        <is>
          <t>保密</t>
        </is>
      </c>
      <c r="M3726" t="inlineStr"/>
      <c r="N3726" t="n">
        <v>5</v>
      </c>
      <c r="O3726" t="inlineStr">
        <is>
          <t>年度大会员</t>
        </is>
      </c>
      <c r="P3726" t="inlineStr">
        <is>
          <t>咩栗</t>
        </is>
      </c>
      <c r="Q3726" t="inlineStr">
        <is>
          <t>咩栗</t>
        </is>
      </c>
    </row>
    <row r="3727">
      <c r="A3727" t="inlineStr">
        <is>
          <t>256667467</t>
        </is>
      </c>
      <c r="B3727" t="inlineStr">
        <is>
          <t>4891702913</t>
        </is>
      </c>
      <c r="C3727" t="inlineStr">
        <is>
          <t>战魂天翔</t>
        </is>
      </c>
      <c r="D3727" t="n">
        <v>2</v>
      </c>
      <c r="E3727" t="inlineStr">
        <is>
          <t>别点别评论</t>
        </is>
      </c>
      <c r="F3727" t="n">
        <v>0</v>
      </c>
      <c r="G3727" t="inlineStr">
        <is>
          <t>4891702913</t>
        </is>
      </c>
      <c r="H3727" t="inlineStr">
        <is>
          <t>2021-07-12 08:34:45</t>
        </is>
      </c>
      <c r="I3727" t="n">
        <v>0</v>
      </c>
      <c r="J3727" t="inlineStr">
        <is>
          <t>安卓</t>
        </is>
      </c>
      <c r="K3727" t="inlineStr">
        <is>
          <t>438331866</t>
        </is>
      </c>
      <c r="L3727" t="inlineStr">
        <is>
          <t>男</t>
        </is>
      </c>
      <c r="M3727" t="inlineStr">
        <is>
          <t>白茫茫苍凉之景，寂寞地寥寥落樱，汝眼中哪般光景。
(￣ー￣)</t>
        </is>
      </c>
      <c r="N3727" t="n">
        <v>5</v>
      </c>
      <c r="O3727" t="inlineStr">
        <is>
          <t>大会员</t>
        </is>
      </c>
      <c r="P3727" t="inlineStr"/>
      <c r="Q3727" t="inlineStr">
        <is>
          <t>星座系列：天秤座</t>
        </is>
      </c>
    </row>
    <row r="3728">
      <c r="A3728" t="inlineStr">
        <is>
          <t>256667467</t>
        </is>
      </c>
      <c r="B3728" t="inlineStr">
        <is>
          <t>4891702847</t>
        </is>
      </c>
      <c r="C3728" t="inlineStr">
        <is>
          <t>梦如人生囍</t>
        </is>
      </c>
      <c r="D3728" t="n">
        <v>-1</v>
      </c>
      <c r="E3728" t="inlineStr">
        <is>
          <t>我也是</t>
        </is>
      </c>
      <c r="F3728" t="n">
        <v>0</v>
      </c>
      <c r="G3728" t="inlineStr">
        <is>
          <t>4891702847</t>
        </is>
      </c>
      <c r="H3728" t="inlineStr">
        <is>
          <t>2021-07-12 08:34:42</t>
        </is>
      </c>
      <c r="I3728" t="n">
        <v>0</v>
      </c>
      <c r="J3728" t="inlineStr">
        <is>
          <t>安卓</t>
        </is>
      </c>
      <c r="K3728" t="inlineStr">
        <is>
          <t>403298324</t>
        </is>
      </c>
      <c r="L3728" t="inlineStr">
        <is>
          <t>保密</t>
        </is>
      </c>
      <c r="M3728" t="inlineStr"/>
      <c r="N3728" t="n">
        <v>4</v>
      </c>
      <c r="O3728" t="inlineStr">
        <is>
          <t>大会员</t>
        </is>
      </c>
      <c r="P3728" t="inlineStr"/>
      <c r="Q3728" t="inlineStr"/>
    </row>
    <row r="3729">
      <c r="A3729" t="inlineStr">
        <is>
          <t>256667467</t>
        </is>
      </c>
      <c r="B3729" t="inlineStr">
        <is>
          <t>4891707261</t>
        </is>
      </c>
      <c r="C3729" t="inlineStr">
        <is>
          <t>最爱希儿喽</t>
        </is>
      </c>
      <c r="D3729" t="n">
        <v>-1</v>
      </c>
      <c r="E3729" t="inlineStr">
        <is>
          <t>当然了，你能和我走吗[doge]</t>
        </is>
      </c>
      <c r="F3729" t="n">
        <v>0</v>
      </c>
      <c r="G3729" t="inlineStr">
        <is>
          <t>4891707261</t>
        </is>
      </c>
      <c r="H3729" t="inlineStr">
        <is>
          <t>2021-07-12 08:34:31</t>
        </is>
      </c>
      <c r="I3729" t="n">
        <v>0</v>
      </c>
      <c r="J3729" t="inlineStr">
        <is>
          <t>安卓</t>
        </is>
      </c>
      <c r="K3729" t="inlineStr">
        <is>
          <t>393000473</t>
        </is>
      </c>
      <c r="L3729" t="inlineStr">
        <is>
          <t>保密</t>
        </is>
      </c>
      <c r="M3729" t="inlineStr">
        <is>
          <t>为世界的所有美好而战!</t>
        </is>
      </c>
      <c r="N3729" t="n">
        <v>4</v>
      </c>
      <c r="O3729" t="inlineStr">
        <is>
          <t>大会员</t>
        </is>
      </c>
      <c r="P3729" t="inlineStr">
        <is>
          <t>崩坏3·天穹流星</t>
        </is>
      </c>
      <c r="Q3729" t="inlineStr">
        <is>
          <t>崩坏3·天穹流星</t>
        </is>
      </c>
    </row>
    <row r="3730">
      <c r="A3730" t="inlineStr">
        <is>
          <t>256667467</t>
        </is>
      </c>
      <c r="B3730" t="inlineStr">
        <is>
          <t>4891710814</t>
        </is>
      </c>
      <c r="C3730" t="inlineStr">
        <is>
          <t>战魂天翔</t>
        </is>
      </c>
      <c r="D3730" t="n">
        <v>2</v>
      </c>
      <c r="E3730" t="inlineStr">
        <is>
          <t>BV1T64y1X7mY</t>
        </is>
      </c>
      <c r="F3730" t="n">
        <v>0</v>
      </c>
      <c r="G3730" t="inlineStr">
        <is>
          <t>4891710814</t>
        </is>
      </c>
      <c r="H3730" t="inlineStr">
        <is>
          <t>2021-07-12 08:34:17</t>
        </is>
      </c>
      <c r="I3730" t="n">
        <v>0</v>
      </c>
      <c r="J3730" t="inlineStr">
        <is>
          <t>安卓</t>
        </is>
      </c>
      <c r="K3730" t="inlineStr">
        <is>
          <t>438331866</t>
        </is>
      </c>
      <c r="L3730" t="inlineStr">
        <is>
          <t>男</t>
        </is>
      </c>
      <c r="M3730" t="inlineStr">
        <is>
          <t>白茫茫苍凉之景，寂寞地寥寥落樱，汝眼中哪般光景。
(￣ー￣)</t>
        </is>
      </c>
      <c r="N3730" t="n">
        <v>5</v>
      </c>
      <c r="O3730" t="inlineStr">
        <is>
          <t>大会员</t>
        </is>
      </c>
      <c r="P3730" t="inlineStr"/>
      <c r="Q3730" t="inlineStr">
        <is>
          <t>星座系列：天秤座</t>
        </is>
      </c>
    </row>
    <row r="3731">
      <c r="A3731" t="inlineStr">
        <is>
          <t>256667467</t>
        </is>
      </c>
      <c r="B3731" t="inlineStr">
        <is>
          <t>4891701713</t>
        </is>
      </c>
      <c r="C3731" t="inlineStr">
        <is>
          <t>战魂天翔</t>
        </is>
      </c>
      <c r="D3731" t="n">
        <v>1</v>
      </c>
      <c r="E3731" t="inlineStr">
        <is>
          <t>爱莉希雅</t>
        </is>
      </c>
      <c r="F3731" t="n">
        <v>0</v>
      </c>
      <c r="G3731" t="inlineStr">
        <is>
          <t>4891701713</t>
        </is>
      </c>
      <c r="H3731" t="inlineStr">
        <is>
          <t>2021-07-12 08:33:45</t>
        </is>
      </c>
      <c r="I3731" t="n">
        <v>0</v>
      </c>
      <c r="J3731" t="inlineStr">
        <is>
          <t>安卓</t>
        </is>
      </c>
      <c r="K3731" t="inlineStr">
        <is>
          <t>438331866</t>
        </is>
      </c>
      <c r="L3731" t="inlineStr">
        <is>
          <t>男</t>
        </is>
      </c>
      <c r="M3731" t="inlineStr">
        <is>
          <t>白茫茫苍凉之景，寂寞地寥寥落樱，汝眼中哪般光景。
(￣ー￣)</t>
        </is>
      </c>
      <c r="N3731" t="n">
        <v>5</v>
      </c>
      <c r="O3731" t="inlineStr">
        <is>
          <t>大会员</t>
        </is>
      </c>
      <c r="P3731" t="inlineStr"/>
      <c r="Q3731" t="inlineStr">
        <is>
          <t>星座系列：天秤座</t>
        </is>
      </c>
    </row>
    <row r="3732">
      <c r="A3732" t="inlineStr">
        <is>
          <t>256667467</t>
        </is>
      </c>
      <c r="B3732" t="inlineStr">
        <is>
          <t>4891705786</t>
        </is>
      </c>
      <c r="C3732" t="inlineStr">
        <is>
          <t>柔世经合</t>
        </is>
      </c>
      <c r="D3732" t="n">
        <v>1481</v>
      </c>
      <c r="E3732" t="inlineStr">
        <is>
          <t>接到啦</t>
        </is>
      </c>
      <c r="F3732" t="n">
        <v>0</v>
      </c>
      <c r="G3732" t="inlineStr">
        <is>
          <t>0</t>
        </is>
      </c>
      <c r="H3732" t="inlineStr">
        <is>
          <t>2021-07-12 08:33:18</t>
        </is>
      </c>
      <c r="I3732" t="n">
        <v>0</v>
      </c>
      <c r="J3732" t="inlineStr">
        <is>
          <t>安卓</t>
        </is>
      </c>
      <c r="K3732" t="inlineStr">
        <is>
          <t>3585716</t>
        </is>
      </c>
      <c r="L3732" t="inlineStr">
        <is>
          <t>男</t>
        </is>
      </c>
      <c r="M3732" t="inlineStr">
        <is>
          <t>乌鸦坐飞机 鸭子登高 大象踢腿 黑虎掠过秃鹰 怒爪狐飞群 马尾甩苍鹰 镰刀除光草  飞鹰扑影 巨斧砍大树 鹞鹰展翅 狮子拜天 猎豹飞奔 蜘蛛</t>
        </is>
      </c>
      <c r="N3732" t="n">
        <v>5</v>
      </c>
      <c r="O3732" t="inlineStr">
        <is>
          <t>大会员</t>
        </is>
      </c>
      <c r="P3732" t="inlineStr"/>
      <c r="Q3732" t="inlineStr"/>
    </row>
    <row r="3733">
      <c r="A3733" t="inlineStr">
        <is>
          <t>256667467</t>
        </is>
      </c>
      <c r="B3733" t="inlineStr">
        <is>
          <t>4891700251</t>
        </is>
      </c>
      <c r="C3733" t="inlineStr">
        <is>
          <t>咖啡配烤肉</t>
        </is>
      </c>
      <c r="D3733" t="n">
        <v>1480</v>
      </c>
      <c r="E3733" t="inlineStr">
        <is>
          <t>《快递送餐》[妙啊]</t>
        </is>
      </c>
      <c r="F3733" t="n">
        <v>0</v>
      </c>
      <c r="G3733" t="inlineStr">
        <is>
          <t>0</t>
        </is>
      </c>
      <c r="H3733" t="inlineStr">
        <is>
          <t>2021-07-12 08:32:32</t>
        </is>
      </c>
      <c r="I3733" t="n">
        <v>0</v>
      </c>
      <c r="J3733" t="inlineStr">
        <is>
          <t>安卓</t>
        </is>
      </c>
      <c r="K3733" t="inlineStr">
        <is>
          <t>359490352</t>
        </is>
      </c>
      <c r="L3733" t="inlineStr">
        <is>
          <t>保密</t>
        </is>
      </c>
      <c r="M3733" t="inlineStr"/>
      <c r="N3733" t="n">
        <v>4</v>
      </c>
      <c r="O3733" t="inlineStr">
        <is>
          <t>大会员</t>
        </is>
      </c>
      <c r="P3733" t="inlineStr">
        <is>
          <t>原神</t>
        </is>
      </c>
      <c r="Q3733" t="inlineStr">
        <is>
          <t>原神</t>
        </is>
      </c>
    </row>
    <row r="3734">
      <c r="A3734" t="inlineStr">
        <is>
          <t>256667467</t>
        </is>
      </c>
      <c r="B3734" t="inlineStr">
        <is>
          <t>4891689892</t>
        </is>
      </c>
      <c r="C3734" t="inlineStr">
        <is>
          <t>百里飞雪薇飘零</t>
        </is>
      </c>
      <c r="D3734" t="n">
        <v>-1</v>
      </c>
      <c r="E3734" t="inlineStr">
        <is>
          <t>回复 @炎发灼眼野太刀 :fgo代入感确实可以 要不是代入感 我早弃坑了 当年大一下学期入的坑 现在毕业都两年了 唉</t>
        </is>
      </c>
      <c r="F3734" t="n">
        <v>0</v>
      </c>
      <c r="G3734" t="inlineStr">
        <is>
          <t>4889736751</t>
        </is>
      </c>
      <c r="H3734" t="inlineStr">
        <is>
          <t>2021-07-12 08:32:14</t>
        </is>
      </c>
      <c r="I3734" t="n">
        <v>0</v>
      </c>
      <c r="J3734" t="inlineStr">
        <is>
          <t>安卓</t>
        </is>
      </c>
      <c r="K3734" t="inlineStr">
        <is>
          <t>69802331</t>
        </is>
      </c>
      <c r="L3734" t="inlineStr">
        <is>
          <t>男</t>
        </is>
      </c>
      <c r="M3734" t="inlineStr"/>
      <c r="N3734" t="n">
        <v>5</v>
      </c>
      <c r="O3734" t="inlineStr">
        <is>
          <t>年度大会员</t>
        </is>
      </c>
      <c r="P3734" t="inlineStr">
        <is>
          <t>至尊戒</t>
        </is>
      </c>
      <c r="Q3734" t="inlineStr"/>
    </row>
    <row r="3735">
      <c r="A3735" t="inlineStr">
        <is>
          <t>256667467</t>
        </is>
      </c>
      <c r="B3735" t="inlineStr">
        <is>
          <t>4891689863</t>
        </is>
      </c>
      <c r="C3735" t="inlineStr">
        <is>
          <t>希耶絲塔__</t>
        </is>
      </c>
      <c r="D3735" t="n">
        <v>1479</v>
      </c>
      <c r="E3735" t="inlineStr">
        <is>
          <t>嗯啊啊啊啊啊~我要老八给我打电话[嗑瓜子]</t>
        </is>
      </c>
      <c r="F3735" t="n">
        <v>1</v>
      </c>
      <c r="G3735" t="inlineStr">
        <is>
          <t>0</t>
        </is>
      </c>
      <c r="H3735" t="inlineStr">
        <is>
          <t>2021-07-12 08:32:12</t>
        </is>
      </c>
      <c r="I3735" t="n">
        <v>0</v>
      </c>
      <c r="J3735" t="inlineStr">
        <is>
          <t>安卓</t>
        </is>
      </c>
      <c r="K3735" t="inlineStr">
        <is>
          <t>498656381</t>
        </is>
      </c>
      <c r="L3735" t="inlineStr">
        <is>
          <t>男</t>
        </is>
      </c>
      <c r="M3735" t="inlineStr"/>
      <c r="N3735" t="n">
        <v>4</v>
      </c>
      <c r="O3735" t="inlineStr">
        <is>
          <t>年度大会员</t>
        </is>
      </c>
      <c r="P3735" t="inlineStr">
        <is>
          <t>星座系列：巨蟹座</t>
        </is>
      </c>
      <c r="Q3735" t="inlineStr">
        <is>
          <t>星座装扮巨蟹座</t>
        </is>
      </c>
    </row>
    <row r="3736">
      <c r="A3736" t="inlineStr">
        <is>
          <t>256667467</t>
        </is>
      </c>
      <c r="B3736" t="inlineStr">
        <is>
          <t>4891694132</t>
        </is>
      </c>
      <c r="C3736" t="inlineStr">
        <is>
          <t>罗扎莉亚</t>
        </is>
      </c>
      <c r="D3736" t="n">
        <v>-1</v>
      </c>
      <c r="E3736" t="inlineStr">
        <is>
          <t>我玩着原神接到了姐妹俩的电话[doge]</t>
        </is>
      </c>
      <c r="F3736" t="n">
        <v>0</v>
      </c>
      <c r="G3736" t="inlineStr">
        <is>
          <t>4891694132</t>
        </is>
      </c>
      <c r="H3736" t="inlineStr">
        <is>
          <t>2021-07-12 08:31:59</t>
        </is>
      </c>
      <c r="I3736" t="n">
        <v>1</v>
      </c>
      <c r="J3736" t="inlineStr">
        <is>
          <t>安卓</t>
        </is>
      </c>
      <c r="K3736" t="inlineStr">
        <is>
          <t>2103017964</t>
        </is>
      </c>
      <c r="L3736" t="inlineStr">
        <is>
          <t>保密</t>
        </is>
      </c>
      <c r="M3736" t="inlineStr"/>
      <c r="N3736" t="n">
        <v>2</v>
      </c>
      <c r="O3736" t="inlineStr"/>
      <c r="P3736" t="inlineStr"/>
      <c r="Q3736" t="inlineStr"/>
    </row>
    <row r="3737">
      <c r="A3737" t="inlineStr">
        <is>
          <t>256667467</t>
        </is>
      </c>
      <c r="B3737" t="inlineStr">
        <is>
          <t>4891689255</t>
        </is>
      </c>
      <c r="C3737" t="inlineStr">
        <is>
          <t>欠陷花火花</t>
        </is>
      </c>
      <c r="D3737" t="n">
        <v>1478</v>
      </c>
      <c r="E3737" t="inlineStr">
        <is>
          <t>好耶[hanser_冲鸭][hanser_冲鸭]</t>
        </is>
      </c>
      <c r="F3737" t="n">
        <v>0</v>
      </c>
      <c r="G3737" t="inlineStr">
        <is>
          <t>0</t>
        </is>
      </c>
      <c r="H3737" t="inlineStr">
        <is>
          <t>2021-07-12 08:31:43</t>
        </is>
      </c>
      <c r="I3737" t="n">
        <v>0</v>
      </c>
      <c r="J3737" t="inlineStr">
        <is>
          <t>苹果</t>
        </is>
      </c>
      <c r="K3737" t="inlineStr">
        <is>
          <t>6994</t>
        </is>
      </c>
      <c r="L3737" t="inlineStr">
        <is>
          <t>女</t>
        </is>
      </c>
      <c r="M3737" t="inlineStr">
        <is>
          <t>陈年老号，偶尔中二www</t>
        </is>
      </c>
      <c r="N3737" t="n">
        <v>6</v>
      </c>
      <c r="O3737" t="inlineStr">
        <is>
          <t>年度大会员</t>
        </is>
      </c>
      <c r="P3737" t="inlineStr">
        <is>
          <t>战双帕弥什</t>
        </is>
      </c>
      <c r="Q3737" t="inlineStr">
        <is>
          <t>hanser</t>
        </is>
      </c>
    </row>
    <row r="3738">
      <c r="A3738" t="inlineStr">
        <is>
          <t>256667467</t>
        </is>
      </c>
      <c r="B3738" t="inlineStr">
        <is>
          <t>4891688768</t>
        </is>
      </c>
      <c r="C3738" t="inlineStr">
        <is>
          <t>欠陷花火花</t>
        </is>
      </c>
      <c r="D3738" t="n">
        <v>-1</v>
      </c>
      <c r="E3738" t="inlineStr">
        <is>
          <t>还有这种好事</t>
        </is>
      </c>
      <c r="F3738" t="n">
        <v>0</v>
      </c>
      <c r="G3738" t="inlineStr">
        <is>
          <t>4891688768</t>
        </is>
      </c>
      <c r="H3738" t="inlineStr">
        <is>
          <t>2021-07-12 08:31:18</t>
        </is>
      </c>
      <c r="I3738" t="n">
        <v>0</v>
      </c>
      <c r="J3738" t="inlineStr">
        <is>
          <t>苹果</t>
        </is>
      </c>
      <c r="K3738" t="inlineStr">
        <is>
          <t>6994</t>
        </is>
      </c>
      <c r="L3738" t="inlineStr">
        <is>
          <t>女</t>
        </is>
      </c>
      <c r="M3738" t="inlineStr">
        <is>
          <t>陈年老号，偶尔中二www</t>
        </is>
      </c>
      <c r="N3738" t="n">
        <v>6</v>
      </c>
      <c r="O3738" t="inlineStr">
        <is>
          <t>年度大会员</t>
        </is>
      </c>
      <c r="P3738" t="inlineStr">
        <is>
          <t>战双帕弥什</t>
        </is>
      </c>
      <c r="Q3738" t="inlineStr">
        <is>
          <t>hanser</t>
        </is>
      </c>
    </row>
    <row r="3739">
      <c r="A3739" t="inlineStr">
        <is>
          <t>256667467</t>
        </is>
      </c>
      <c r="B3739" t="inlineStr">
        <is>
          <t>4891688536</t>
        </is>
      </c>
      <c r="C3739" t="inlineStr">
        <is>
          <t>秋风古月</t>
        </is>
      </c>
      <c r="D3739" t="n">
        <v>-1</v>
      </c>
      <c r="E3739" t="inlineStr">
        <is>
          <t>回复 @雪狐土豪金- :随机的[OK]不过我接到啦[星星眼]</t>
        </is>
      </c>
      <c r="F3739" t="n">
        <v>0</v>
      </c>
      <c r="G3739" t="inlineStr">
        <is>
          <t>4890525889</t>
        </is>
      </c>
      <c r="H3739" t="inlineStr">
        <is>
          <t>2021-07-12 08:31:07</t>
        </is>
      </c>
      <c r="I3739" t="n">
        <v>0</v>
      </c>
      <c r="J3739" t="inlineStr">
        <is>
          <t>网页</t>
        </is>
      </c>
      <c r="K3739" t="inlineStr">
        <is>
          <t>36322924</t>
        </is>
      </c>
      <c r="L3739" t="inlineStr">
        <is>
          <t>保密</t>
        </is>
      </c>
      <c r="M3739" t="inlineStr">
        <is>
          <t>这个世界很复杂，我所能做的只是守住自己的本心，仅此而已</t>
        </is>
      </c>
      <c r="N3739" t="n">
        <v>5</v>
      </c>
      <c r="O3739" t="inlineStr">
        <is>
          <t>大会员</t>
        </is>
      </c>
      <c r="P3739" t="inlineStr"/>
      <c r="Q3739" t="inlineStr"/>
    </row>
    <row r="3740">
      <c r="A3740" t="inlineStr">
        <is>
          <t>256667467</t>
        </is>
      </c>
      <c r="B3740" t="inlineStr">
        <is>
          <t>4891696688</t>
        </is>
      </c>
      <c r="C3740" t="inlineStr">
        <is>
          <t>白穆琛゛</t>
        </is>
      </c>
      <c r="D3740" t="n">
        <v>1477</v>
      </c>
      <c r="E3740" t="inlineStr">
        <is>
          <t>好耶，当时接到的时候我直接无声尖叫</t>
        </is>
      </c>
      <c r="F3740" t="n">
        <v>0</v>
      </c>
      <c r="G3740" t="inlineStr">
        <is>
          <t>0</t>
        </is>
      </c>
      <c r="H3740" t="inlineStr">
        <is>
          <t>2021-07-12 08:30:54</t>
        </is>
      </c>
      <c r="I3740" t="n">
        <v>0</v>
      </c>
      <c r="J3740" t="inlineStr">
        <is>
          <t>安卓</t>
        </is>
      </c>
      <c r="K3740" t="inlineStr">
        <is>
          <t>10525854</t>
        </is>
      </c>
      <c r="L3740" t="inlineStr">
        <is>
          <t>保密</t>
        </is>
      </c>
      <c r="M3740" t="inlineStr"/>
      <c r="N3740" t="n">
        <v>5</v>
      </c>
      <c r="O3740" t="inlineStr">
        <is>
          <t>年度大会员</t>
        </is>
      </c>
      <c r="P3740" t="inlineStr"/>
      <c r="Q3740" t="inlineStr"/>
    </row>
    <row r="3741">
      <c r="A3741" t="inlineStr">
        <is>
          <t>256667467</t>
        </is>
      </c>
      <c r="B3741" t="inlineStr">
        <is>
          <t>4891687818</t>
        </is>
      </c>
      <c r="C3741" t="inlineStr">
        <is>
          <t>Mr小强</t>
        </is>
      </c>
      <c r="D3741" t="n">
        <v>-1</v>
      </c>
      <c r="E3741" t="inlineStr">
        <is>
          <t>快餐4个小时</t>
        </is>
      </c>
      <c r="F3741" t="n">
        <v>0</v>
      </c>
      <c r="G3741" t="inlineStr">
        <is>
          <t>4891687818</t>
        </is>
      </c>
      <c r="H3741" t="inlineStr">
        <is>
          <t>2021-07-12 08:30:30</t>
        </is>
      </c>
      <c r="I3741" t="n">
        <v>0</v>
      </c>
      <c r="J3741" t="inlineStr">
        <is>
          <t>安卓</t>
        </is>
      </c>
      <c r="K3741" t="inlineStr">
        <is>
          <t>4535642</t>
        </is>
      </c>
      <c r="L3741" t="inlineStr">
        <is>
          <t>男</t>
        </is>
      </c>
      <c r="M3741" t="inlineStr"/>
      <c r="N3741" t="n">
        <v>6</v>
      </c>
      <c r="O3741" t="inlineStr">
        <is>
          <t>大会员</t>
        </is>
      </c>
      <c r="P3741" t="inlineStr"/>
      <c r="Q3741" t="inlineStr"/>
    </row>
    <row r="3742">
      <c r="A3742" t="inlineStr">
        <is>
          <t>256667467</t>
        </is>
      </c>
      <c r="B3742" t="inlineStr">
        <is>
          <t>4891691591</t>
        </is>
      </c>
      <c r="C3742" t="inlineStr">
        <is>
          <t>最爱希儿喽</t>
        </is>
      </c>
      <c r="D3742" t="n">
        <v>-1</v>
      </c>
      <c r="E3742" t="inlineStr">
        <is>
          <t>回复 @雪狐土豪金- :玩崩三的都行，前提是绑定了电话号码，有没有25级以上的限制我也不记得了</t>
        </is>
      </c>
      <c r="F3742" t="n">
        <v>0</v>
      </c>
      <c r="G3742" t="inlineStr">
        <is>
          <t>4890525889</t>
        </is>
      </c>
      <c r="H3742" t="inlineStr">
        <is>
          <t>2021-07-12 08:29:51</t>
        </is>
      </c>
      <c r="I3742" t="n">
        <v>3</v>
      </c>
      <c r="J3742" t="inlineStr">
        <is>
          <t>安卓</t>
        </is>
      </c>
      <c r="K3742" t="inlineStr">
        <is>
          <t>393000473</t>
        </is>
      </c>
      <c r="L3742" t="inlineStr">
        <is>
          <t>保密</t>
        </is>
      </c>
      <c r="M3742" t="inlineStr">
        <is>
          <t>为世界的所有美好而战!</t>
        </is>
      </c>
      <c r="N3742" t="n">
        <v>4</v>
      </c>
      <c r="O3742" t="inlineStr">
        <is>
          <t>大会员</t>
        </is>
      </c>
      <c r="P3742" t="inlineStr">
        <is>
          <t>崩坏3·天穹流星</t>
        </is>
      </c>
      <c r="Q3742" t="inlineStr">
        <is>
          <t>崩坏3·天穹流星</t>
        </is>
      </c>
    </row>
    <row r="3743">
      <c r="A3743" t="inlineStr">
        <is>
          <t>256667467</t>
        </is>
      </c>
      <c r="B3743" t="inlineStr">
        <is>
          <t>4891695342</t>
        </is>
      </c>
      <c r="C3743" t="inlineStr">
        <is>
          <t>不动猫猫卿</t>
        </is>
      </c>
      <c r="D3743" t="n">
        <v>1</v>
      </c>
      <c r="E3743" t="inlineStr">
        <is>
          <t>经典自我介绍</t>
        </is>
      </c>
      <c r="F3743" t="n">
        <v>0</v>
      </c>
      <c r="G3743" t="inlineStr">
        <is>
          <t>4891695342</t>
        </is>
      </c>
      <c r="H3743" t="inlineStr">
        <is>
          <t>2021-07-12 08:29:47</t>
        </is>
      </c>
      <c r="I3743" t="n">
        <v>1</v>
      </c>
      <c r="J3743" t="inlineStr">
        <is>
          <t>安卓</t>
        </is>
      </c>
      <c r="K3743" t="inlineStr">
        <is>
          <t>12614008</t>
        </is>
      </c>
      <c r="L3743" t="inlineStr">
        <is>
          <t>保密</t>
        </is>
      </c>
      <c r="M3743" t="inlineStr">
        <is>
          <t xml:space="preserve">世上本无苦，苦为世事诱  
                                                 </t>
        </is>
      </c>
      <c r="N3743" t="n">
        <v>5</v>
      </c>
      <c r="O3743" t="inlineStr">
        <is>
          <t>大会员</t>
        </is>
      </c>
      <c r="P3743" t="inlineStr">
        <is>
          <t>崩坏3·天穹流星</t>
        </is>
      </c>
      <c r="Q3743" t="inlineStr">
        <is>
          <t>崩坏3·天穹流星</t>
        </is>
      </c>
    </row>
    <row r="3744">
      <c r="A3744" t="inlineStr">
        <is>
          <t>256667467</t>
        </is>
      </c>
      <c r="B3744" t="inlineStr">
        <is>
          <t>4891684657</t>
        </is>
      </c>
      <c r="C3744" t="inlineStr">
        <is>
          <t>战魂天翔</t>
        </is>
      </c>
      <c r="D3744" t="n">
        <v>1</v>
      </c>
      <c r="E3744" t="inlineStr">
        <is>
          <t>。无</t>
        </is>
      </c>
      <c r="F3744" t="n">
        <v>0</v>
      </c>
      <c r="G3744" t="inlineStr">
        <is>
          <t>4891684657</t>
        </is>
      </c>
      <c r="H3744" t="inlineStr">
        <is>
          <t>2021-07-12 08:29:12</t>
        </is>
      </c>
      <c r="I3744" t="n">
        <v>0</v>
      </c>
      <c r="J3744" t="inlineStr">
        <is>
          <t>未知</t>
        </is>
      </c>
      <c r="K3744" t="inlineStr">
        <is>
          <t>438331866</t>
        </is>
      </c>
      <c r="L3744" t="inlineStr">
        <is>
          <t>男</t>
        </is>
      </c>
      <c r="M3744" t="inlineStr">
        <is>
          <t>白茫茫苍凉之景，寂寞地寥寥落樱，汝眼中哪般光景。
(￣ー￣)</t>
        </is>
      </c>
      <c r="N3744" t="n">
        <v>5</v>
      </c>
      <c r="O3744" t="inlineStr">
        <is>
          <t>大会员</t>
        </is>
      </c>
      <c r="P3744" t="inlineStr"/>
      <c r="Q3744" t="inlineStr">
        <is>
          <t>星座系列：天秤座</t>
        </is>
      </c>
    </row>
    <row r="3745">
      <c r="A3745" t="inlineStr">
        <is>
          <t>256667467</t>
        </is>
      </c>
      <c r="B3745" t="inlineStr">
        <is>
          <t>4891690021</t>
        </is>
      </c>
      <c r="C3745" t="inlineStr">
        <is>
          <t>黎明前的灰暗</t>
        </is>
      </c>
      <c r="D3745" t="n">
        <v>1474</v>
      </c>
      <c r="E3745" t="inlineStr">
        <is>
          <t>在？是不是就我填了没收到电话？[藏狐]</t>
        </is>
      </c>
      <c r="F3745" t="n">
        <v>0</v>
      </c>
      <c r="G3745" t="inlineStr">
        <is>
          <t>0</t>
        </is>
      </c>
      <c r="H3745" t="inlineStr">
        <is>
          <t>2021-07-12 08:28:31</t>
        </is>
      </c>
      <c r="I3745" t="n">
        <v>1</v>
      </c>
      <c r="J3745" t="inlineStr">
        <is>
          <t>安卓</t>
        </is>
      </c>
      <c r="K3745" t="inlineStr">
        <is>
          <t>355605634</t>
        </is>
      </c>
      <c r="L3745" t="inlineStr">
        <is>
          <t>男</t>
        </is>
      </c>
      <c r="M3745" t="inlineStr"/>
      <c r="N3745" t="n">
        <v>4</v>
      </c>
      <c r="O3745" t="inlineStr">
        <is>
          <t>大会员</t>
        </is>
      </c>
      <c r="P3745" t="inlineStr"/>
      <c r="Q3745" t="inlineStr"/>
    </row>
    <row r="3746">
      <c r="A3746" t="inlineStr">
        <is>
          <t>256667467</t>
        </is>
      </c>
      <c r="B3746" t="inlineStr">
        <is>
          <t>4891690035</t>
        </is>
      </c>
      <c r="C3746" t="inlineStr">
        <is>
          <t>朔夜观星我老婆</t>
        </is>
      </c>
      <c r="D3746" t="n">
        <v>-1</v>
      </c>
      <c r="E3746" t="inlineStr">
        <is>
          <t>我也一样</t>
        </is>
      </c>
      <c r="F3746" t="n">
        <v>0</v>
      </c>
      <c r="G3746" t="inlineStr">
        <is>
          <t>4891690035</t>
        </is>
      </c>
      <c r="H3746" t="inlineStr">
        <is>
          <t>2021-07-12 08:28:31</t>
        </is>
      </c>
      <c r="I3746" t="n">
        <v>0</v>
      </c>
      <c r="J3746" t="inlineStr">
        <is>
          <t>安卓</t>
        </is>
      </c>
      <c r="K3746" t="inlineStr">
        <is>
          <t>238147465</t>
        </is>
      </c>
      <c r="L3746" t="inlineStr">
        <is>
          <t>男</t>
        </is>
      </c>
      <c r="M3746" t="inlineStr"/>
      <c r="N3746" t="n">
        <v>4</v>
      </c>
      <c r="O3746" t="inlineStr">
        <is>
          <t>年度大会员</t>
        </is>
      </c>
      <c r="P3746" t="inlineStr"/>
      <c r="Q3746" t="inlineStr"/>
    </row>
    <row r="3747">
      <c r="A3747" t="inlineStr">
        <is>
          <t>256667467</t>
        </is>
      </c>
      <c r="B3747" t="inlineStr">
        <is>
          <t>4891679536</t>
        </is>
      </c>
      <c r="C3747" t="inlineStr">
        <is>
          <t>最爱希儿喽</t>
        </is>
      </c>
      <c r="D3747" t="n">
        <v>-1</v>
      </c>
      <c r="E3747" t="inlineStr">
        <is>
          <t>回复 @啊不优 :是的</t>
        </is>
      </c>
      <c r="F3747" t="n">
        <v>0</v>
      </c>
      <c r="G3747" t="inlineStr">
        <is>
          <t>4890497993</t>
        </is>
      </c>
      <c r="H3747" t="inlineStr">
        <is>
          <t>2021-07-12 08:28:04</t>
        </is>
      </c>
      <c r="I3747" t="n">
        <v>0</v>
      </c>
      <c r="J3747" t="inlineStr">
        <is>
          <t>安卓</t>
        </is>
      </c>
      <c r="K3747" t="inlineStr">
        <is>
          <t>393000473</t>
        </is>
      </c>
      <c r="L3747" t="inlineStr">
        <is>
          <t>保密</t>
        </is>
      </c>
      <c r="M3747" t="inlineStr">
        <is>
          <t>为世界的所有美好而战!</t>
        </is>
      </c>
      <c r="N3747" t="n">
        <v>4</v>
      </c>
      <c r="O3747" t="inlineStr">
        <is>
          <t>大会员</t>
        </is>
      </c>
      <c r="P3747" t="inlineStr">
        <is>
          <t>崩坏3·天穹流星</t>
        </is>
      </c>
      <c r="Q3747" t="inlineStr">
        <is>
          <t>崩坏3·天穹流星</t>
        </is>
      </c>
    </row>
    <row r="3748">
      <c r="A3748" t="inlineStr">
        <is>
          <t>256667467</t>
        </is>
      </c>
      <c r="B3748" t="inlineStr">
        <is>
          <t>4891679022</t>
        </is>
      </c>
      <c r="C3748" t="inlineStr">
        <is>
          <t>_路_人_甲</t>
        </is>
      </c>
      <c r="D3748" t="n">
        <v>1</v>
      </c>
      <c r="E3748" t="inlineStr">
        <is>
          <t>但炎律的武器是双枪[崩坏3_魔法少女][崩坏3_魔法少女]</t>
        </is>
      </c>
      <c r="F3748" t="n">
        <v>0</v>
      </c>
      <c r="G3748" t="inlineStr">
        <is>
          <t>4891679022</t>
        </is>
      </c>
      <c r="H3748" t="inlineStr">
        <is>
          <t>2021-07-12 08:27:39</t>
        </is>
      </c>
      <c r="I3748" t="n">
        <v>0</v>
      </c>
      <c r="J3748" t="inlineStr">
        <is>
          <t>未知</t>
        </is>
      </c>
      <c r="K3748" t="inlineStr">
        <is>
          <t>385193300</t>
        </is>
      </c>
      <c r="L3748" t="inlineStr">
        <is>
          <t>保密</t>
        </is>
      </c>
      <c r="M3748" t="inlineStr"/>
      <c r="N3748" t="n">
        <v>5</v>
      </c>
      <c r="O3748" t="inlineStr">
        <is>
          <t>年度大会员</t>
        </is>
      </c>
      <c r="P3748" t="inlineStr">
        <is>
          <t>咩栗</t>
        </is>
      </c>
      <c r="Q3748" t="inlineStr">
        <is>
          <t>咩栗</t>
        </is>
      </c>
    </row>
    <row r="3749">
      <c r="A3749" t="inlineStr">
        <is>
          <t>256667467</t>
        </is>
      </c>
      <c r="B3749" t="inlineStr">
        <is>
          <t>4891681678</t>
        </is>
      </c>
      <c r="C3749" t="inlineStr">
        <is>
          <t>京哥哥有骗过你吗</t>
        </is>
      </c>
      <c r="D3749" t="n">
        <v>1473</v>
      </c>
      <c r="E3749" t="inlineStr">
        <is>
          <t>我突然想起之前有节奏时有人冲这个电话是录音，我寻思着不是录音，你要cv死是咋着[辣眼睛]只在意自己的体验，不考虑一下cv嘛[辣眼睛]</t>
        </is>
      </c>
      <c r="F3749" t="n">
        <v>1</v>
      </c>
      <c r="G3749" t="inlineStr">
        <is>
          <t>0</t>
        </is>
      </c>
      <c r="H3749" t="inlineStr">
        <is>
          <t>2021-07-12 08:26:41</t>
        </is>
      </c>
      <c r="I3749" t="n">
        <v>10</v>
      </c>
      <c r="J3749" t="inlineStr">
        <is>
          <t>安卓</t>
        </is>
      </c>
      <c r="K3749" t="inlineStr">
        <is>
          <t>301855744</t>
        </is>
      </c>
      <c r="L3749" t="inlineStr">
        <is>
          <t>保密</t>
        </is>
      </c>
      <c r="M3749" t="inlineStr">
        <is>
          <t>憨批双标，WDNMD</t>
        </is>
      </c>
      <c r="N3749" t="n">
        <v>5</v>
      </c>
      <c r="O3749" t="inlineStr">
        <is>
          <t>年度大会员</t>
        </is>
      </c>
      <c r="P3749" t="inlineStr">
        <is>
          <t>进击的冰糖</t>
        </is>
      </c>
      <c r="Q3749" t="inlineStr">
        <is>
          <t>进击的冰糖</t>
        </is>
      </c>
    </row>
    <row r="3750">
      <c r="A3750" t="inlineStr">
        <is>
          <t>256667467</t>
        </is>
      </c>
      <c r="B3750" t="inlineStr">
        <is>
          <t>4891681635</t>
        </is>
      </c>
      <c r="C3750" t="inlineStr">
        <is>
          <t>凶真助手Christina</t>
        </is>
      </c>
      <c r="D3750" t="n">
        <v>-1</v>
      </c>
      <c r="E3750" t="inlineStr">
        <is>
          <t>新来的公关很给力</t>
        </is>
      </c>
      <c r="F3750" t="n">
        <v>0</v>
      </c>
      <c r="G3750" t="inlineStr">
        <is>
          <t>4891681635</t>
        </is>
      </c>
      <c r="H3750" t="inlineStr">
        <is>
          <t>2021-07-12 08:26:39</t>
        </is>
      </c>
      <c r="I3750" t="n">
        <v>0</v>
      </c>
      <c r="J3750" t="inlineStr">
        <is>
          <t>安卓</t>
        </is>
      </c>
      <c r="K3750" t="inlineStr">
        <is>
          <t>23950512</t>
        </is>
      </c>
      <c r="L3750" t="inlineStr">
        <is>
          <t>保密</t>
        </is>
      </c>
      <c r="M3750" t="inlineStr">
        <is>
          <t xml:space="preserve">我是邪恶键盘侠
</t>
        </is>
      </c>
      <c r="N3750" t="n">
        <v>6</v>
      </c>
      <c r="O3750" t="inlineStr">
        <is>
          <t>年度大会员</t>
        </is>
      </c>
      <c r="P3750" t="inlineStr"/>
      <c r="Q3750" t="inlineStr"/>
    </row>
    <row r="3751">
      <c r="A3751" t="inlineStr">
        <is>
          <t>256667467</t>
        </is>
      </c>
      <c r="B3751" t="inlineStr">
        <is>
          <t>4891677668</t>
        </is>
      </c>
      <c r="C3751" t="inlineStr">
        <is>
          <t>那再睡一会儿吧</t>
        </is>
      </c>
      <c r="D3751" t="n">
        <v>-1</v>
      </c>
      <c r="E3751" t="inlineStr">
        <is>
          <t>我也是，这两天没合眼每天都盯着手机，生怕错过了[大哭]</t>
        </is>
      </c>
      <c r="F3751" t="n">
        <v>0</v>
      </c>
      <c r="G3751" t="inlineStr">
        <is>
          <t>4891677668</t>
        </is>
      </c>
      <c r="H3751" t="inlineStr">
        <is>
          <t>2021-07-12 08:26:33</t>
        </is>
      </c>
      <c r="I3751" t="n">
        <v>0</v>
      </c>
      <c r="J3751" t="inlineStr">
        <is>
          <t>安卓</t>
        </is>
      </c>
      <c r="K3751" t="inlineStr">
        <is>
          <t>177222485</t>
        </is>
      </c>
      <c r="L3751" t="inlineStr">
        <is>
          <t>保密</t>
        </is>
      </c>
      <c r="M3751" t="inlineStr">
        <is>
          <t>啦啦～</t>
        </is>
      </c>
      <c r="N3751" t="n">
        <v>5</v>
      </c>
      <c r="O3751" t="inlineStr">
        <is>
          <t>大会员</t>
        </is>
      </c>
      <c r="P3751" t="inlineStr"/>
      <c r="Q3751" t="inlineStr"/>
    </row>
    <row r="3752">
      <c r="A3752" t="inlineStr">
        <is>
          <t>256667467</t>
        </is>
      </c>
      <c r="B3752" t="inlineStr">
        <is>
          <t>4891676880</t>
        </is>
      </c>
      <c r="C3752" t="inlineStr">
        <is>
          <t>往生堂就位</t>
        </is>
      </c>
      <c r="D3752" t="n">
        <v>-1</v>
      </c>
      <c r="E3752" t="inlineStr">
        <is>
          <t>我也一样，我桌面服的[大哭]</t>
        </is>
      </c>
      <c r="F3752" t="n">
        <v>0</v>
      </c>
      <c r="G3752" t="inlineStr">
        <is>
          <t>4891676880</t>
        </is>
      </c>
      <c r="H3752" t="inlineStr">
        <is>
          <t>2021-07-12 08:25:55</t>
        </is>
      </c>
      <c r="I3752" t="n">
        <v>0</v>
      </c>
      <c r="J3752" t="inlineStr">
        <is>
          <t>安卓</t>
        </is>
      </c>
      <c r="K3752" t="inlineStr">
        <is>
          <t>416138397</t>
        </is>
      </c>
      <c r="L3752" t="inlineStr">
        <is>
          <t>男</t>
        </is>
      </c>
      <c r="M3752" t="inlineStr">
        <is>
          <t>咕咕咕</t>
        </is>
      </c>
      <c r="N3752" t="n">
        <v>4</v>
      </c>
      <c r="O3752" t="inlineStr">
        <is>
          <t>大会员</t>
        </is>
      </c>
      <c r="P3752" t="inlineStr"/>
      <c r="Q3752" t="inlineStr"/>
    </row>
    <row r="3753">
      <c r="A3753" t="inlineStr">
        <is>
          <t>256667467</t>
        </is>
      </c>
      <c r="B3753" t="inlineStr">
        <is>
          <t>4891672438</t>
        </is>
      </c>
      <c r="C3753" t="inlineStr">
        <is>
          <t>狼毒药剂</t>
        </is>
      </c>
      <c r="D3753" t="n">
        <v>1472</v>
      </c>
      <c r="E3753" t="inlineStr">
        <is>
          <t>卧槽了，大早上被吵醒，一看是陌生电话又是上海还是零开头的电话，又被标记了骚扰电话，一气就挂了。我他妈的，到底谁标记的？杀了他！！！！！！！！！！！！！！让他爬！！！！！！</t>
        </is>
      </c>
      <c r="F3753" t="n">
        <v>0</v>
      </c>
      <c r="G3753" t="inlineStr">
        <is>
          <t>0</t>
        </is>
      </c>
      <c r="H3753" t="inlineStr">
        <is>
          <t>2021-07-12 08:25:54</t>
        </is>
      </c>
      <c r="I3753" t="n">
        <v>29</v>
      </c>
      <c r="J3753" t="inlineStr">
        <is>
          <t>安卓</t>
        </is>
      </c>
      <c r="K3753" t="inlineStr">
        <is>
          <t>3819631</t>
        </is>
      </c>
      <c r="L3753" t="inlineStr">
        <is>
          <t>男</t>
        </is>
      </c>
      <c r="M3753" t="inlineStr">
        <is>
          <t>人生如戏，戏如人生。那为何不把这台戏，唱成自己。把这人生，当成一场游戏来玩。玩的开心就好。</t>
        </is>
      </c>
      <c r="N3753" t="n">
        <v>5</v>
      </c>
      <c r="O3753" t="inlineStr">
        <is>
          <t>大会员</t>
        </is>
      </c>
      <c r="P3753" t="inlineStr">
        <is>
          <t>罗小黑战记</t>
        </is>
      </c>
      <c r="Q3753" t="inlineStr">
        <is>
          <t>罗小黑战记</t>
        </is>
      </c>
    </row>
    <row r="3754">
      <c r="A3754" t="inlineStr">
        <is>
          <t>256667467</t>
        </is>
      </c>
      <c r="B3754" t="inlineStr">
        <is>
          <t>4891672434</t>
        </is>
      </c>
      <c r="C3754" t="inlineStr">
        <is>
          <t>_路_人_甲</t>
        </is>
      </c>
      <c r="D3754" t="n">
        <v>1471</v>
      </c>
      <c r="E3754" t="inlineStr">
        <is>
          <t>还好我记住有几个数是5几几，成功避免了社死[滑稽][滑稽][崩坏3_点赞]</t>
        </is>
      </c>
      <c r="F3754" t="n">
        <v>0</v>
      </c>
      <c r="G3754" t="inlineStr">
        <is>
          <t>0</t>
        </is>
      </c>
      <c r="H3754" t="inlineStr">
        <is>
          <t>2021-07-12 08:25:54</t>
        </is>
      </c>
      <c r="I3754" t="n">
        <v>0</v>
      </c>
      <c r="J3754" t="inlineStr">
        <is>
          <t>安卓</t>
        </is>
      </c>
      <c r="K3754" t="inlineStr">
        <is>
          <t>385193300</t>
        </is>
      </c>
      <c r="L3754" t="inlineStr">
        <is>
          <t>保密</t>
        </is>
      </c>
      <c r="M3754" t="inlineStr"/>
      <c r="N3754" t="n">
        <v>5</v>
      </c>
      <c r="O3754" t="inlineStr">
        <is>
          <t>年度大会员</t>
        </is>
      </c>
      <c r="P3754" t="inlineStr">
        <is>
          <t>咩栗</t>
        </is>
      </c>
      <c r="Q3754" t="inlineStr">
        <is>
          <t>咩栗</t>
        </is>
      </c>
    </row>
    <row r="3755">
      <c r="A3755" t="inlineStr">
        <is>
          <t>256667467</t>
        </is>
      </c>
      <c r="B3755" t="inlineStr">
        <is>
          <t>4891671831</t>
        </is>
      </c>
      <c r="C3755" t="inlineStr">
        <is>
          <t>星屑をおとす</t>
        </is>
      </c>
      <c r="D3755" t="n">
        <v>-1</v>
      </c>
      <c r="E3755" t="inlineStr">
        <is>
          <t>不然你想怎样，姬子一醒（一觉醒来我居与世界为敌？）</t>
        </is>
      </c>
      <c r="F3755" t="n">
        <v>0</v>
      </c>
      <c r="G3755" t="inlineStr">
        <is>
          <t>4891671831</t>
        </is>
      </c>
      <c r="H3755" t="inlineStr">
        <is>
          <t>2021-07-12 08:25:22</t>
        </is>
      </c>
      <c r="I3755" t="n">
        <v>1</v>
      </c>
      <c r="J3755" t="inlineStr">
        <is>
          <t>安卓</t>
        </is>
      </c>
      <c r="K3755" t="inlineStr">
        <is>
          <t>269147304</t>
        </is>
      </c>
      <c r="L3755" t="inlineStr">
        <is>
          <t>男</t>
        </is>
      </c>
      <c r="M3755" t="inlineStr">
        <is>
          <t>这个人很沙雕，什么都不想写</t>
        </is>
      </c>
      <c r="N3755" t="n">
        <v>5</v>
      </c>
      <c r="O3755" t="inlineStr">
        <is>
          <t>年度大会员</t>
        </is>
      </c>
      <c r="P3755" t="inlineStr"/>
      <c r="Q3755" t="inlineStr">
        <is>
          <t>星座系列：天秤座</t>
        </is>
      </c>
    </row>
    <row r="3756">
      <c r="A3756" t="inlineStr">
        <is>
          <t>256667467</t>
        </is>
      </c>
      <c r="B3756" t="inlineStr">
        <is>
          <t>4891671434</t>
        </is>
      </c>
      <c r="C3756" t="inlineStr">
        <is>
          <t>崩壊のひめ</t>
        </is>
      </c>
      <c r="D3756" t="n">
        <v>1468</v>
      </c>
      <c r="E3756" t="inlineStr">
        <is>
          <t>这b站纯度这么高？</t>
        </is>
      </c>
      <c r="F3756" t="n">
        <v>0</v>
      </c>
      <c r="G3756" t="inlineStr">
        <is>
          <t>0</t>
        </is>
      </c>
      <c r="H3756" t="inlineStr">
        <is>
          <t>2021-07-12 08:25:04</t>
        </is>
      </c>
      <c r="I3756" t="n">
        <v>7</v>
      </c>
      <c r="J3756" t="inlineStr">
        <is>
          <t>安卓</t>
        </is>
      </c>
      <c r="K3756" t="inlineStr">
        <is>
          <t>171584699</t>
        </is>
      </c>
      <c r="L3756" t="inlineStr">
        <is>
          <t>男</t>
        </is>
      </c>
      <c r="M3756" t="inlineStr">
        <is>
          <t>hey   shut up</t>
        </is>
      </c>
      <c r="N3756" t="n">
        <v>5</v>
      </c>
      <c r="O3756" t="inlineStr">
        <is>
          <t>大会员</t>
        </is>
      </c>
      <c r="P3756" t="inlineStr"/>
      <c r="Q3756" t="inlineStr"/>
    </row>
    <row r="3757">
      <c r="A3757" t="inlineStr">
        <is>
          <t>256667467</t>
        </is>
      </c>
      <c r="B3757" t="inlineStr">
        <is>
          <t>4891671198</t>
        </is>
      </c>
      <c r="C3757" t="inlineStr">
        <is>
          <t>往生堂就位</t>
        </is>
      </c>
      <c r="D3757" t="n">
        <v>-1</v>
      </c>
      <c r="E3757" t="inlineStr">
        <is>
          <t>什么嘛，评论区这么多任你挑啊[脱单doge]</t>
        </is>
      </c>
      <c r="F3757" t="n">
        <v>0</v>
      </c>
      <c r="G3757" t="inlineStr">
        <is>
          <t>4891671198</t>
        </is>
      </c>
      <c r="H3757" t="inlineStr">
        <is>
          <t>2021-07-12 08:24:51</t>
        </is>
      </c>
      <c r="I3757" t="n">
        <v>0</v>
      </c>
      <c r="J3757" t="inlineStr">
        <is>
          <t>安卓</t>
        </is>
      </c>
      <c r="K3757" t="inlineStr">
        <is>
          <t>416138397</t>
        </is>
      </c>
      <c r="L3757" t="inlineStr">
        <is>
          <t>男</t>
        </is>
      </c>
      <c r="M3757" t="inlineStr">
        <is>
          <t>咕咕咕</t>
        </is>
      </c>
      <c r="N3757" t="n">
        <v>4</v>
      </c>
      <c r="O3757" t="inlineStr">
        <is>
          <t>大会员</t>
        </is>
      </c>
      <c r="P3757" t="inlineStr"/>
      <c r="Q3757" t="inlineStr"/>
    </row>
    <row r="3758">
      <c r="A3758" t="inlineStr">
        <is>
          <t>256667467</t>
        </is>
      </c>
      <c r="B3758" t="inlineStr">
        <is>
          <t>4891671049</t>
        </is>
      </c>
      <c r="C3758" t="inlineStr">
        <is>
          <t>破站zz真多</t>
        </is>
      </c>
      <c r="D3758" t="n">
        <v>-1</v>
      </c>
      <c r="E3758" t="inlineStr">
        <is>
          <t>交流个锤子，人家也不听啊</t>
        </is>
      </c>
      <c r="F3758" t="n">
        <v>0</v>
      </c>
      <c r="G3758" t="inlineStr">
        <is>
          <t>4891671049</t>
        </is>
      </c>
      <c r="H3758" t="inlineStr">
        <is>
          <t>2021-07-12 08:24:44</t>
        </is>
      </c>
      <c r="I3758" t="n">
        <v>0</v>
      </c>
      <c r="J3758" t="inlineStr">
        <is>
          <t>安卓</t>
        </is>
      </c>
      <c r="K3758" t="inlineStr">
        <is>
          <t>22892293</t>
        </is>
      </c>
      <c r="L3758" t="inlineStr">
        <is>
          <t>保密</t>
        </is>
      </c>
      <c r="M3758" t="inlineStr">
        <is>
          <t>生死有命，富贵在天</t>
        </is>
      </c>
      <c r="N3758" t="n">
        <v>5</v>
      </c>
      <c r="O3758" t="inlineStr">
        <is>
          <t>大会员</t>
        </is>
      </c>
      <c r="P3758" t="inlineStr"/>
      <c r="Q3758" t="inlineStr"/>
    </row>
    <row r="3759">
      <c r="A3759" t="inlineStr">
        <is>
          <t>256667467</t>
        </is>
      </c>
      <c r="B3759" t="inlineStr">
        <is>
          <t>4891669043</t>
        </is>
      </c>
      <c r="C3759" t="inlineStr">
        <is>
          <t>韵--律</t>
        </is>
      </c>
      <c r="D3759" t="n">
        <v>-1</v>
      </c>
      <c r="E3759" t="inlineStr">
        <is>
          <t>确实</t>
        </is>
      </c>
      <c r="F3759" t="n">
        <v>0</v>
      </c>
      <c r="G3759" t="inlineStr">
        <is>
          <t>4891669043</t>
        </is>
      </c>
      <c r="H3759" t="inlineStr">
        <is>
          <t>2021-07-12 08:24:29</t>
        </is>
      </c>
      <c r="I3759" t="n">
        <v>2</v>
      </c>
      <c r="J3759" t="inlineStr">
        <is>
          <t>安卓</t>
        </is>
      </c>
      <c r="K3759" t="inlineStr">
        <is>
          <t>21991006</t>
        </is>
      </c>
      <c r="L3759" t="inlineStr">
        <is>
          <t>女</t>
        </is>
      </c>
      <c r="M3759" t="inlineStr">
        <is>
          <t>无情的转发抽奖机器</t>
        </is>
      </c>
      <c r="N3759" t="n">
        <v>6</v>
      </c>
      <c r="O3759" t="inlineStr">
        <is>
          <t>大会员</t>
        </is>
      </c>
      <c r="P3759" t="inlineStr"/>
      <c r="Q3759" t="inlineStr"/>
    </row>
    <row r="3760">
      <c r="A3760" t="inlineStr">
        <is>
          <t>256667467</t>
        </is>
      </c>
      <c r="B3760" t="inlineStr">
        <is>
          <t>4891668871</t>
        </is>
      </c>
      <c r="C3760" t="inlineStr">
        <is>
          <t>只当正经人</t>
        </is>
      </c>
      <c r="D3760" t="n">
        <v>1467</v>
      </c>
      <c r="E3760" t="inlineStr">
        <is>
          <t>所以策划开了吗？氪度肝度降了吗？</t>
        </is>
      </c>
      <c r="F3760" t="n">
        <v>0</v>
      </c>
      <c r="G3760" t="inlineStr">
        <is>
          <t>0</t>
        </is>
      </c>
      <c r="H3760" t="inlineStr">
        <is>
          <t>2021-07-12 08:24:21</t>
        </is>
      </c>
      <c r="I3760" t="n">
        <v>0</v>
      </c>
      <c r="J3760" t="inlineStr">
        <is>
          <t>安卓</t>
        </is>
      </c>
      <c r="K3760" t="inlineStr">
        <is>
          <t>44665480</t>
        </is>
      </c>
      <c r="L3760" t="inlineStr">
        <is>
          <t>保密</t>
        </is>
      </c>
      <c r="M3760" t="inlineStr"/>
      <c r="N3760" t="n">
        <v>5</v>
      </c>
      <c r="O3760" t="inlineStr">
        <is>
          <t>年度大会员</t>
        </is>
      </c>
      <c r="P3760" t="inlineStr">
        <is>
          <t>少女前线</t>
        </is>
      </c>
      <c r="Q3760" t="inlineStr"/>
    </row>
    <row r="3761">
      <c r="A3761" t="inlineStr">
        <is>
          <t>256667467</t>
        </is>
      </c>
      <c r="B3761" t="inlineStr">
        <is>
          <t>4891670401</t>
        </is>
      </c>
      <c r="C3761" t="inlineStr">
        <is>
          <t>战魂天翔</t>
        </is>
      </c>
      <c r="D3761" t="n">
        <v>-1</v>
      </c>
      <c r="E3761" t="inlineStr">
        <is>
          <t>[热词系列_知识增加]</t>
        </is>
      </c>
      <c r="F3761" t="n">
        <v>0</v>
      </c>
      <c r="G3761" t="inlineStr">
        <is>
          <t>4891670401</t>
        </is>
      </c>
      <c r="H3761" t="inlineStr">
        <is>
          <t>2021-07-12 08:24:11</t>
        </is>
      </c>
      <c r="I3761" t="n">
        <v>0</v>
      </c>
      <c r="J3761" t="inlineStr">
        <is>
          <t>安卓</t>
        </is>
      </c>
      <c r="K3761" t="inlineStr">
        <is>
          <t>438331866</t>
        </is>
      </c>
      <c r="L3761" t="inlineStr">
        <is>
          <t>男</t>
        </is>
      </c>
      <c r="M3761" t="inlineStr">
        <is>
          <t>白茫茫苍凉之景，寂寞地寥寥落樱，汝眼中哪般光景。
(￣ー￣)</t>
        </is>
      </c>
      <c r="N3761" t="n">
        <v>5</v>
      </c>
      <c r="O3761" t="inlineStr">
        <is>
          <t>大会员</t>
        </is>
      </c>
      <c r="P3761" t="inlineStr"/>
      <c r="Q3761" t="inlineStr">
        <is>
          <t>星座系列：天秤座</t>
        </is>
      </c>
    </row>
    <row r="3762">
      <c r="A3762" t="inlineStr">
        <is>
          <t>256667467</t>
        </is>
      </c>
      <c r="B3762" t="inlineStr">
        <is>
          <t>4891664587</t>
        </is>
      </c>
      <c r="C3762" t="inlineStr">
        <is>
          <t>最爱希儿喽</t>
        </is>
      </c>
      <c r="D3762" t="n">
        <v>-1</v>
      </c>
      <c r="E3762" t="inlineStr">
        <is>
          <t>回复 @小丿豪JanX :预约早过了</t>
        </is>
      </c>
      <c r="F3762" t="n">
        <v>0</v>
      </c>
      <c r="G3762" t="inlineStr">
        <is>
          <t>4889130202</t>
        </is>
      </c>
      <c r="H3762" t="inlineStr">
        <is>
          <t>2021-07-12 08:24:00</t>
        </is>
      </c>
      <c r="I3762" t="n">
        <v>0</v>
      </c>
      <c r="J3762" t="inlineStr">
        <is>
          <t>安卓</t>
        </is>
      </c>
      <c r="K3762" t="inlineStr">
        <is>
          <t>393000473</t>
        </is>
      </c>
      <c r="L3762" t="inlineStr">
        <is>
          <t>保密</t>
        </is>
      </c>
      <c r="M3762" t="inlineStr">
        <is>
          <t>为世界的所有美好而战!</t>
        </is>
      </c>
      <c r="N3762" t="n">
        <v>4</v>
      </c>
      <c r="O3762" t="inlineStr">
        <is>
          <t>大会员</t>
        </is>
      </c>
      <c r="P3762" t="inlineStr">
        <is>
          <t>崩坏3·天穹流星</t>
        </is>
      </c>
      <c r="Q3762" t="inlineStr">
        <is>
          <t>崩坏3·天穹流星</t>
        </is>
      </c>
    </row>
    <row r="3763">
      <c r="A3763" t="inlineStr">
        <is>
          <t>256667467</t>
        </is>
      </c>
      <c r="B3763" t="inlineStr">
        <is>
          <t>4891659886</t>
        </is>
      </c>
      <c r="C3763" t="inlineStr">
        <is>
          <t>最爱希儿喽</t>
        </is>
      </c>
      <c r="D3763" t="n">
        <v>-1</v>
      </c>
      <c r="E3763" t="inlineStr">
        <is>
          <t>回复 @很贵的酒 :早过了</t>
        </is>
      </c>
      <c r="F3763" t="n">
        <v>0</v>
      </c>
      <c r="G3763" t="inlineStr">
        <is>
          <t>4889130202</t>
        </is>
      </c>
      <c r="H3763" t="inlineStr">
        <is>
          <t>2021-07-12 08:23:45</t>
        </is>
      </c>
      <c r="I3763" t="n">
        <v>0</v>
      </c>
      <c r="J3763" t="inlineStr">
        <is>
          <t>安卓</t>
        </is>
      </c>
      <c r="K3763" t="inlineStr">
        <is>
          <t>393000473</t>
        </is>
      </c>
      <c r="L3763" t="inlineStr">
        <is>
          <t>保密</t>
        </is>
      </c>
      <c r="M3763" t="inlineStr">
        <is>
          <t>为世界的所有美好而战!</t>
        </is>
      </c>
      <c r="N3763" t="n">
        <v>4</v>
      </c>
      <c r="O3763" t="inlineStr">
        <is>
          <t>大会员</t>
        </is>
      </c>
      <c r="P3763" t="inlineStr">
        <is>
          <t>崩坏3·天穹流星</t>
        </is>
      </c>
      <c r="Q3763" t="inlineStr">
        <is>
          <t>崩坏3·天穹流星</t>
        </is>
      </c>
    </row>
    <row r="3764">
      <c r="A3764" t="inlineStr">
        <is>
          <t>256667467</t>
        </is>
      </c>
      <c r="B3764" t="inlineStr">
        <is>
          <t>4891664250</t>
        </is>
      </c>
      <c r="C3764" t="inlineStr">
        <is>
          <t>呃o镜花水月</t>
        </is>
      </c>
      <c r="D3764" t="n">
        <v>1466</v>
      </c>
      <c r="E3764" t="inlineStr">
        <is>
          <t>女武神[打call][打call][打call]</t>
        </is>
      </c>
      <c r="F3764" t="n">
        <v>0</v>
      </c>
      <c r="G3764" t="inlineStr">
        <is>
          <t>0</t>
        </is>
      </c>
      <c r="H3764" t="inlineStr">
        <is>
          <t>2021-07-12 08:23:43</t>
        </is>
      </c>
      <c r="I3764" t="n">
        <v>0</v>
      </c>
      <c r="J3764" t="inlineStr">
        <is>
          <t>安卓</t>
        </is>
      </c>
      <c r="K3764" t="inlineStr">
        <is>
          <t>11373603</t>
        </is>
      </c>
      <c r="L3764" t="inlineStr">
        <is>
          <t>男</t>
        </is>
      </c>
      <c r="M3764" t="inlineStr"/>
      <c r="N3764" t="n">
        <v>6</v>
      </c>
      <c r="O3764" t="inlineStr">
        <is>
          <t>年度大会员</t>
        </is>
      </c>
      <c r="P3764" t="inlineStr">
        <is>
          <t>洛天依·最美的夜</t>
        </is>
      </c>
      <c r="Q3764" t="inlineStr">
        <is>
          <t>洛天依·最美的夜</t>
        </is>
      </c>
    </row>
    <row r="3765">
      <c r="A3765" t="inlineStr">
        <is>
          <t>256667467</t>
        </is>
      </c>
      <c r="B3765" t="inlineStr">
        <is>
          <t>4891659370</t>
        </is>
      </c>
      <c r="C3765" t="inlineStr">
        <is>
          <t>最爱希儿喽</t>
        </is>
      </c>
      <c r="D3765" t="n">
        <v>-1</v>
      </c>
      <c r="E3765" t="inlineStr">
        <is>
          <t>回复 @氧化成風 :那确实，黑希声音一出来把他爸吓一跳[doge]</t>
        </is>
      </c>
      <c r="F3765" t="n">
        <v>0</v>
      </c>
      <c r="G3765" t="inlineStr">
        <is>
          <t>4889130202</t>
        </is>
      </c>
      <c r="H3765" t="inlineStr">
        <is>
          <t>2021-07-12 08:23:18</t>
        </is>
      </c>
      <c r="I3765" t="n">
        <v>1</v>
      </c>
      <c r="J3765" t="inlineStr">
        <is>
          <t>安卓</t>
        </is>
      </c>
      <c r="K3765" t="inlineStr">
        <is>
          <t>393000473</t>
        </is>
      </c>
      <c r="L3765" t="inlineStr">
        <is>
          <t>保密</t>
        </is>
      </c>
      <c r="M3765" t="inlineStr">
        <is>
          <t>为世界的所有美好而战!</t>
        </is>
      </c>
      <c r="N3765" t="n">
        <v>4</v>
      </c>
      <c r="O3765" t="inlineStr">
        <is>
          <t>大会员</t>
        </is>
      </c>
      <c r="P3765" t="inlineStr">
        <is>
          <t>崩坏3·天穹流星</t>
        </is>
      </c>
      <c r="Q3765" t="inlineStr">
        <is>
          <t>崩坏3·天穹流星</t>
        </is>
      </c>
    </row>
    <row r="3766">
      <c r="A3766" t="inlineStr">
        <is>
          <t>256667467</t>
        </is>
      </c>
      <c r="B3766" t="inlineStr">
        <is>
          <t>4891659330</t>
        </is>
      </c>
      <c r="C3766" t="inlineStr">
        <is>
          <t>咲老师又被盗号了</t>
        </is>
      </c>
      <c r="D3766" t="n">
        <v>1465</v>
      </c>
      <c r="E3766" t="inlineStr">
        <is>
          <t>就我还没收到吗[捂脸]不会没了吧[囧][囧][囧]</t>
        </is>
      </c>
      <c r="F3766" t="n">
        <v>1</v>
      </c>
      <c r="G3766" t="inlineStr">
        <is>
          <t>0</t>
        </is>
      </c>
      <c r="H3766" t="inlineStr">
        <is>
          <t>2021-07-12 08:23:15</t>
        </is>
      </c>
      <c r="I3766" t="n">
        <v>0</v>
      </c>
      <c r="J3766" t="inlineStr">
        <is>
          <t>安卓</t>
        </is>
      </c>
      <c r="K3766" t="inlineStr">
        <is>
          <t>430536631</t>
        </is>
      </c>
      <c r="L3766" t="inlineStr">
        <is>
          <t>保密</t>
        </is>
      </c>
      <c r="M3766" t="inlineStr">
        <is>
          <t>关爱空巢给老人和留守儿童</t>
        </is>
      </c>
      <c r="N3766" t="n">
        <v>5</v>
      </c>
      <c r="O3766" t="inlineStr">
        <is>
          <t>大会员</t>
        </is>
      </c>
      <c r="P3766" t="inlineStr"/>
      <c r="Q3766" t="inlineStr">
        <is>
          <t>初音未来13周年</t>
        </is>
      </c>
    </row>
    <row r="3767">
      <c r="A3767" t="inlineStr">
        <is>
          <t>256667467</t>
        </is>
      </c>
      <c r="B3767" t="inlineStr">
        <is>
          <t>4891663640</t>
        </is>
      </c>
      <c r="C3767" t="inlineStr">
        <is>
          <t>京哥哥有骗过你吗</t>
        </is>
      </c>
      <c r="D3767" t="n">
        <v>-1</v>
      </c>
      <c r="E3767" t="inlineStr">
        <is>
          <t>麻了，我也没接到[辣眼睛]</t>
        </is>
      </c>
      <c r="F3767" t="n">
        <v>0</v>
      </c>
      <c r="G3767" t="inlineStr">
        <is>
          <t>4891663640</t>
        </is>
      </c>
      <c r="H3767" t="inlineStr">
        <is>
          <t>2021-07-12 08:23:11</t>
        </is>
      </c>
      <c r="I3767" t="n">
        <v>0</v>
      </c>
      <c r="J3767" t="inlineStr">
        <is>
          <t>安卓</t>
        </is>
      </c>
      <c r="K3767" t="inlineStr">
        <is>
          <t>301855744</t>
        </is>
      </c>
      <c r="L3767" t="inlineStr">
        <is>
          <t>保密</t>
        </is>
      </c>
      <c r="M3767" t="inlineStr">
        <is>
          <t>憨批双标，WDNMD</t>
        </is>
      </c>
      <c r="N3767" t="n">
        <v>5</v>
      </c>
      <c r="O3767" t="inlineStr">
        <is>
          <t>年度大会员</t>
        </is>
      </c>
      <c r="P3767" t="inlineStr">
        <is>
          <t>进击的冰糖</t>
        </is>
      </c>
      <c r="Q3767" t="inlineStr">
        <is>
          <t>进击的冰糖</t>
        </is>
      </c>
    </row>
    <row r="3768">
      <c r="A3768" t="inlineStr">
        <is>
          <t>256667467</t>
        </is>
      </c>
      <c r="B3768" t="inlineStr">
        <is>
          <t>4891658985</t>
        </is>
      </c>
      <c r="C3768" t="inlineStr">
        <is>
          <t>骑着蜗牛闯世界_</t>
        </is>
      </c>
      <c r="D3768" t="n">
        <v>-1</v>
      </c>
      <c r="E3768" t="inlineStr">
        <is>
          <t>回复 @你抽卡又双叒叕歪了 :6月19日～6月25日的活动[OK]</t>
        </is>
      </c>
      <c r="F3768" t="n">
        <v>0</v>
      </c>
      <c r="G3768" t="inlineStr">
        <is>
          <t>4890035481</t>
        </is>
      </c>
      <c r="H3768" t="inlineStr">
        <is>
          <t>2021-07-12 08:22:57</t>
        </is>
      </c>
      <c r="I3768" t="n">
        <v>0</v>
      </c>
      <c r="J3768" t="inlineStr">
        <is>
          <t>安卓</t>
        </is>
      </c>
      <c r="K3768" t="inlineStr">
        <is>
          <t>33619213</t>
        </is>
      </c>
      <c r="L3768" t="inlineStr">
        <is>
          <t>保密</t>
        </is>
      </c>
      <c r="M3768" t="inlineStr"/>
      <c r="N3768" t="n">
        <v>5</v>
      </c>
      <c r="O3768" t="inlineStr">
        <is>
          <t>年度大会员</t>
        </is>
      </c>
      <c r="P3768" t="inlineStr">
        <is>
          <t>实验品家庭</t>
        </is>
      </c>
      <c r="Q3768" t="inlineStr"/>
    </row>
    <row r="3769">
      <c r="A3769" t="inlineStr">
        <is>
          <t>256667467</t>
        </is>
      </c>
      <c r="B3769" t="inlineStr">
        <is>
          <t>4891658876</t>
        </is>
      </c>
      <c r="C3769" t="inlineStr">
        <is>
          <t>九渐</t>
        </is>
      </c>
      <c r="D3769" t="n">
        <v>1464</v>
      </c>
      <c r="E3769" t="inlineStr">
        <is>
          <t>我收到的是布洛妮娅的 当时太吵没听清...</t>
        </is>
      </c>
      <c r="F3769" t="n">
        <v>0</v>
      </c>
      <c r="G3769" t="inlineStr">
        <is>
          <t>0</t>
        </is>
      </c>
      <c r="H3769" t="inlineStr">
        <is>
          <t>2021-07-12 08:22:52</t>
        </is>
      </c>
      <c r="I3769" t="n">
        <v>0</v>
      </c>
      <c r="J3769" t="inlineStr">
        <is>
          <t>苹果</t>
        </is>
      </c>
      <c r="K3769" t="inlineStr">
        <is>
          <t>92116701</t>
        </is>
      </c>
      <c r="L3769" t="inlineStr">
        <is>
          <t>男</t>
        </is>
      </c>
      <c r="M3769" t="inlineStr">
        <is>
          <t>我录视频仅为留下一份回忆！</t>
        </is>
      </c>
      <c r="N3769" t="n">
        <v>5</v>
      </c>
      <c r="O3769" t="inlineStr">
        <is>
          <t>年度大会员</t>
        </is>
      </c>
      <c r="P3769" t="inlineStr">
        <is>
          <t>碧蓝航线</t>
        </is>
      </c>
      <c r="Q3769" t="inlineStr"/>
    </row>
    <row r="3770">
      <c r="A3770" t="inlineStr">
        <is>
          <t>256667467</t>
        </is>
      </c>
      <c r="B3770" t="inlineStr">
        <is>
          <t>4891658832</t>
        </is>
      </c>
      <c r="C3770" t="inlineStr">
        <is>
          <t>千悠-滅</t>
        </is>
      </c>
      <c r="D3770" t="n">
        <v>1463</v>
      </c>
      <c r="E3770" t="inlineStr">
        <is>
          <t>[脱单doge]</t>
        </is>
      </c>
      <c r="F3770" t="n">
        <v>0</v>
      </c>
      <c r="G3770" t="inlineStr">
        <is>
          <t>0</t>
        </is>
      </c>
      <c r="H3770" t="inlineStr">
        <is>
          <t>2021-07-12 08:22:50</t>
        </is>
      </c>
      <c r="I3770" t="n">
        <v>0</v>
      </c>
      <c r="J3770" t="inlineStr">
        <is>
          <t>安卓</t>
        </is>
      </c>
      <c r="K3770" t="inlineStr">
        <is>
          <t>430839805</t>
        </is>
      </c>
      <c r="L3770" t="inlineStr">
        <is>
          <t>男</t>
        </is>
      </c>
      <c r="M3770" t="inlineStr">
        <is>
          <t>有事联系Q3077278054</t>
        </is>
      </c>
      <c r="N3770" t="n">
        <v>5</v>
      </c>
      <c r="O3770" t="inlineStr"/>
      <c r="P3770" t="inlineStr">
        <is>
          <t>崩坏3·天穹流星</t>
        </is>
      </c>
      <c r="Q3770" t="inlineStr">
        <is>
          <t>崩坏3·天穹流星</t>
        </is>
      </c>
    </row>
    <row r="3771">
      <c r="A3771" t="inlineStr">
        <is>
          <t>256667467</t>
        </is>
      </c>
      <c r="B3771" t="inlineStr">
        <is>
          <t>4891658679</t>
        </is>
      </c>
      <c r="C3771" t="inlineStr">
        <is>
          <t>保底且歪真君66</t>
        </is>
      </c>
      <c r="D3771" t="n">
        <v>-1</v>
      </c>
      <c r="E3771" t="inlineStr">
        <is>
          <t>+1艹[多多poi_大哭]</t>
        </is>
      </c>
      <c r="F3771" t="n">
        <v>0</v>
      </c>
      <c r="G3771" t="inlineStr">
        <is>
          <t>4891658679</t>
        </is>
      </c>
      <c r="H3771" t="inlineStr">
        <is>
          <t>2021-07-12 08:22:43</t>
        </is>
      </c>
      <c r="I3771" t="n">
        <v>0</v>
      </c>
      <c r="J3771" t="inlineStr">
        <is>
          <t>安卓</t>
        </is>
      </c>
      <c r="K3771" t="inlineStr">
        <is>
          <t>687580475</t>
        </is>
      </c>
      <c r="L3771" t="inlineStr">
        <is>
          <t>保密</t>
        </is>
      </c>
      <c r="M3771" t="inlineStr"/>
      <c r="N3771" t="n">
        <v>3</v>
      </c>
      <c r="O3771" t="inlineStr"/>
      <c r="P3771" t="inlineStr">
        <is>
          <t>多多poi</t>
        </is>
      </c>
      <c r="Q3771" t="inlineStr">
        <is>
          <t>多多poi</t>
        </is>
      </c>
    </row>
    <row r="3772">
      <c r="A3772" t="inlineStr">
        <is>
          <t>256667467</t>
        </is>
      </c>
      <c r="B3772" t="inlineStr">
        <is>
          <t>4891658420</t>
        </is>
      </c>
      <c r="C3772" t="inlineStr">
        <is>
          <t>泰山府君</t>
        </is>
      </c>
      <c r="D3772" t="n">
        <v>1462</v>
      </c>
      <c r="E3772" t="inlineStr">
        <is>
          <t>好诶！是女武神[打call][打call][鼓掌][鼓掌][脱单doge]</t>
        </is>
      </c>
      <c r="F3772" t="n">
        <v>1</v>
      </c>
      <c r="G3772" t="inlineStr">
        <is>
          <t>0</t>
        </is>
      </c>
      <c r="H3772" t="inlineStr">
        <is>
          <t>2021-07-12 08:22:28</t>
        </is>
      </c>
      <c r="I3772" t="n">
        <v>4</v>
      </c>
      <c r="J3772" t="inlineStr">
        <is>
          <t>安卓</t>
        </is>
      </c>
      <c r="K3772" t="inlineStr">
        <is>
          <t>5956209</t>
        </is>
      </c>
      <c r="L3772" t="inlineStr">
        <is>
          <t>男</t>
        </is>
      </c>
      <c r="M3772" t="inlineStr">
        <is>
          <t>不必之事不做，必要之事从简</t>
        </is>
      </c>
      <c r="N3772" t="n">
        <v>6</v>
      </c>
      <c r="O3772" t="inlineStr">
        <is>
          <t>年度大会员</t>
        </is>
      </c>
      <c r="P3772" t="inlineStr"/>
      <c r="Q3772" t="inlineStr"/>
    </row>
    <row r="3773">
      <c r="A3773" t="inlineStr">
        <is>
          <t>256667467</t>
        </is>
      </c>
      <c r="B3773" t="inlineStr">
        <is>
          <t>4891666476</t>
        </is>
      </c>
      <c r="C3773" t="inlineStr">
        <is>
          <t>利特哈哈</t>
        </is>
      </c>
      <c r="D3773" t="n">
        <v>-1</v>
      </c>
      <c r="E3773" t="inlineStr">
        <is>
          <t>[热词系列_知识增加][热词系列_知识增加][热词系列_知识增加]</t>
        </is>
      </c>
      <c r="F3773" t="n">
        <v>0</v>
      </c>
      <c r="G3773" t="inlineStr">
        <is>
          <t>4891666476</t>
        </is>
      </c>
      <c r="H3773" t="inlineStr">
        <is>
          <t>2021-07-12 08:22:19</t>
        </is>
      </c>
      <c r="I3773" t="n">
        <v>0</v>
      </c>
      <c r="J3773" t="inlineStr">
        <is>
          <t>安卓</t>
        </is>
      </c>
      <c r="K3773" t="inlineStr">
        <is>
          <t>16979266</t>
        </is>
      </c>
      <c r="L3773" t="inlineStr">
        <is>
          <t>保密</t>
        </is>
      </c>
      <c r="M3773" t="inlineStr"/>
      <c r="N3773" t="n">
        <v>6</v>
      </c>
      <c r="O3773" t="inlineStr">
        <is>
          <t>年度大会员</t>
        </is>
      </c>
      <c r="P3773" t="inlineStr">
        <is>
          <t>崩坏3·天穹流星</t>
        </is>
      </c>
      <c r="Q3773" t="inlineStr">
        <is>
          <t>崩坏3·天穹流星</t>
        </is>
      </c>
    </row>
    <row r="3774">
      <c r="A3774" t="inlineStr">
        <is>
          <t>256667467</t>
        </is>
      </c>
      <c r="B3774" t="inlineStr">
        <is>
          <t>4891662491</t>
        </is>
      </c>
      <c r="C3774" t="inlineStr">
        <is>
          <t>往生堂就位</t>
        </is>
      </c>
      <c r="D3774" t="n">
        <v>-1</v>
      </c>
      <c r="E3774" t="inlineStr">
        <is>
          <t>我也没有，蹲两天了[大哭]</t>
        </is>
      </c>
      <c r="F3774" t="n">
        <v>0</v>
      </c>
      <c r="G3774" t="inlineStr">
        <is>
          <t>4891662491</t>
        </is>
      </c>
      <c r="H3774" t="inlineStr">
        <is>
          <t>2021-07-12 08:22:12</t>
        </is>
      </c>
      <c r="I3774" t="n">
        <v>0</v>
      </c>
      <c r="J3774" t="inlineStr">
        <is>
          <t>安卓</t>
        </is>
      </c>
      <c r="K3774" t="inlineStr">
        <is>
          <t>416138397</t>
        </is>
      </c>
      <c r="L3774" t="inlineStr">
        <is>
          <t>男</t>
        </is>
      </c>
      <c r="M3774" t="inlineStr">
        <is>
          <t>咕咕咕</t>
        </is>
      </c>
      <c r="N3774" t="n">
        <v>4</v>
      </c>
      <c r="O3774" t="inlineStr">
        <is>
          <t>大会员</t>
        </is>
      </c>
      <c r="P3774" t="inlineStr"/>
      <c r="Q3774" t="inlineStr"/>
    </row>
    <row r="3775">
      <c r="A3775" t="inlineStr">
        <is>
          <t>256667467</t>
        </is>
      </c>
      <c r="B3775" t="inlineStr">
        <is>
          <t>4891666329</t>
        </is>
      </c>
      <c r="C3775" t="inlineStr">
        <is>
          <t>绝对不是受눈_눈</t>
        </is>
      </c>
      <c r="D3775" t="n">
        <v>-1</v>
      </c>
      <c r="E3775" t="inlineStr">
        <is>
          <t>符华的电话我没接到啊，我以前都禁音的，现在开了几天了，电话没接到骚扰电话接了一大堆[崩坏3_拜托了]</t>
        </is>
      </c>
      <c r="F3775" t="n">
        <v>0</v>
      </c>
      <c r="G3775" t="inlineStr">
        <is>
          <t>4891666329</t>
        </is>
      </c>
      <c r="H3775" t="inlineStr">
        <is>
          <t>2021-07-12 08:22:11</t>
        </is>
      </c>
      <c r="I3775" t="n">
        <v>0</v>
      </c>
      <c r="J3775" t="inlineStr">
        <is>
          <t>安卓</t>
        </is>
      </c>
      <c r="K3775" t="inlineStr">
        <is>
          <t>26407026</t>
        </is>
      </c>
      <c r="L3775" t="inlineStr">
        <is>
          <t>保密</t>
        </is>
      </c>
      <c r="M3775" t="inlineStr">
        <is>
          <t>现实逃避p终于不用再逃避现实了。</t>
        </is>
      </c>
      <c r="N3775" t="n">
        <v>6</v>
      </c>
      <c r="O3775" t="inlineStr">
        <is>
          <t>年度大会员</t>
        </is>
      </c>
      <c r="P3775" t="inlineStr">
        <is>
          <t>崩坏3·天穹流星</t>
        </is>
      </c>
      <c r="Q3775" t="inlineStr">
        <is>
          <t>崩坏3·天穹流星</t>
        </is>
      </c>
    </row>
    <row r="3776">
      <c r="A3776" t="inlineStr">
        <is>
          <t>256667467</t>
        </is>
      </c>
      <c r="B3776" t="inlineStr">
        <is>
          <t>4891662218</t>
        </is>
      </c>
      <c r="C3776" t="inlineStr">
        <is>
          <t>破站zz真多</t>
        </is>
      </c>
      <c r="D3776" t="n">
        <v>-1</v>
      </c>
      <c r="E3776" t="inlineStr">
        <is>
          <t>你们还没有动画短片[doge]</t>
        </is>
      </c>
      <c r="F3776" t="n">
        <v>0</v>
      </c>
      <c r="G3776" t="inlineStr">
        <is>
          <t>4891662218</t>
        </is>
      </c>
      <c r="H3776" t="inlineStr">
        <is>
          <t>2021-07-12 08:21:59</t>
        </is>
      </c>
      <c r="I3776" t="n">
        <v>0</v>
      </c>
      <c r="J3776" t="inlineStr">
        <is>
          <t>安卓</t>
        </is>
      </c>
      <c r="K3776" t="inlineStr">
        <is>
          <t>22892293</t>
        </is>
      </c>
      <c r="L3776" t="inlineStr">
        <is>
          <t>保密</t>
        </is>
      </c>
      <c r="M3776" t="inlineStr">
        <is>
          <t>生死有命，富贵在天</t>
        </is>
      </c>
      <c r="N3776" t="n">
        <v>5</v>
      </c>
      <c r="O3776" t="inlineStr">
        <is>
          <t>大会员</t>
        </is>
      </c>
      <c r="P3776" t="inlineStr"/>
      <c r="Q3776" t="inlineStr"/>
    </row>
    <row r="3777">
      <c r="A3777" t="inlineStr">
        <is>
          <t>256667467</t>
        </is>
      </c>
      <c r="B3777" t="inlineStr">
        <is>
          <t>4891665970</t>
        </is>
      </c>
      <c r="C3777" t="inlineStr">
        <is>
          <t>淡墨霓裳_</t>
        </is>
      </c>
      <c r="D3777" t="n">
        <v>-1</v>
      </c>
      <c r="E3777" t="inlineStr">
        <is>
          <t>回复 @很贵的酒 :之前在活动页面里</t>
        </is>
      </c>
      <c r="F3777" t="n">
        <v>0</v>
      </c>
      <c r="G3777" t="inlineStr">
        <is>
          <t>4889130202</t>
        </is>
      </c>
      <c r="H3777" t="inlineStr">
        <is>
          <t>2021-07-12 08:21:53</t>
        </is>
      </c>
      <c r="I3777" t="n">
        <v>0</v>
      </c>
      <c r="J3777" t="inlineStr">
        <is>
          <t>安卓</t>
        </is>
      </c>
      <c r="K3777" t="inlineStr">
        <is>
          <t>287805567</t>
        </is>
      </c>
      <c r="L3777" t="inlineStr">
        <is>
          <t>男</t>
        </is>
      </c>
      <c r="M3777" t="inlineStr"/>
      <c r="N3777" t="n">
        <v>5</v>
      </c>
      <c r="O3777" t="inlineStr">
        <is>
          <t>大会员</t>
        </is>
      </c>
      <c r="P3777" t="inlineStr">
        <is>
          <t>星座系列：天秤座</t>
        </is>
      </c>
      <c r="Q3777" t="inlineStr">
        <is>
          <t>星座系列：天秤座</t>
        </is>
      </c>
    </row>
    <row r="3778">
      <c r="A3778" t="inlineStr">
        <is>
          <t>256667467</t>
        </is>
      </c>
      <c r="B3778" t="inlineStr">
        <is>
          <t>4891665052</t>
        </is>
      </c>
      <c r="C3778" t="inlineStr">
        <is>
          <t>最爱希儿喽</t>
        </is>
      </c>
      <c r="D3778" t="n">
        <v>-1</v>
      </c>
      <c r="E3778" t="inlineStr">
        <is>
          <t>回复 @Bluesuyu :好像是上个月预约来着</t>
        </is>
      </c>
      <c r="F3778" t="n">
        <v>0</v>
      </c>
      <c r="G3778" t="inlineStr">
        <is>
          <t>4889506333</t>
        </is>
      </c>
      <c r="H3778" t="inlineStr">
        <is>
          <t>2021-07-12 08:21:06</t>
        </is>
      </c>
      <c r="I3778" t="n">
        <v>0</v>
      </c>
      <c r="J3778" t="inlineStr">
        <is>
          <t>安卓</t>
        </is>
      </c>
      <c r="K3778" t="inlineStr">
        <is>
          <t>393000473</t>
        </is>
      </c>
      <c r="L3778" t="inlineStr">
        <is>
          <t>保密</t>
        </is>
      </c>
      <c r="M3778" t="inlineStr">
        <is>
          <t>为世界的所有美好而战!</t>
        </is>
      </c>
      <c r="N3778" t="n">
        <v>4</v>
      </c>
      <c r="O3778" t="inlineStr">
        <is>
          <t>大会员</t>
        </is>
      </c>
      <c r="P3778" t="inlineStr">
        <is>
          <t>崩坏3·天穹流星</t>
        </is>
      </c>
      <c r="Q3778" t="inlineStr">
        <is>
          <t>崩坏3·天穹流星</t>
        </is>
      </c>
    </row>
    <row r="3779">
      <c r="A3779" t="inlineStr">
        <is>
          <t>256667467</t>
        </is>
      </c>
      <c r="B3779" t="inlineStr">
        <is>
          <t>4891656485</t>
        </is>
      </c>
      <c r="C3779" t="inlineStr">
        <is>
          <t>QZY牛</t>
        </is>
      </c>
      <c r="D3779" t="n">
        <v>-1</v>
      </c>
      <c r="E3779" t="inlineStr">
        <is>
          <t>是满级的才能收到吗[大哭]</t>
        </is>
      </c>
      <c r="F3779" t="n">
        <v>0</v>
      </c>
      <c r="G3779" t="inlineStr">
        <is>
          <t>4891656485</t>
        </is>
      </c>
      <c r="H3779" t="inlineStr">
        <is>
          <t>2021-07-12 08:20:49</t>
        </is>
      </c>
      <c r="I3779" t="n">
        <v>1</v>
      </c>
      <c r="J3779" t="inlineStr">
        <is>
          <t>苹果</t>
        </is>
      </c>
      <c r="K3779" t="inlineStr">
        <is>
          <t>357884808</t>
        </is>
      </c>
      <c r="L3779" t="inlineStr">
        <is>
          <t>男</t>
        </is>
      </c>
      <c r="M3779" t="inlineStr"/>
      <c r="N3779" t="n">
        <v>5</v>
      </c>
      <c r="O3779" t="inlineStr">
        <is>
          <t>年度大会员</t>
        </is>
      </c>
      <c r="P3779" t="inlineStr">
        <is>
          <t>#EveOneCat</t>
        </is>
      </c>
      <c r="Q3779" t="inlineStr">
        <is>
          <t>#EveOneCat</t>
        </is>
      </c>
    </row>
    <row r="3780">
      <c r="A3780" t="inlineStr">
        <is>
          <t>256667467</t>
        </is>
      </c>
      <c r="B3780" t="inlineStr">
        <is>
          <t>4891656343</t>
        </is>
      </c>
      <c r="C3780" t="inlineStr">
        <is>
          <t>t言寺s</t>
        </is>
      </c>
      <c r="D3780" t="n">
        <v>1461</v>
      </c>
      <c r="E3780" t="inlineStr">
        <is>
          <t>寄！</t>
        </is>
      </c>
      <c r="F3780" t="n">
        <v>0</v>
      </c>
      <c r="G3780" t="inlineStr">
        <is>
          <t>0</t>
        </is>
      </c>
      <c r="H3780" t="inlineStr">
        <is>
          <t>2021-07-12 08:20:42</t>
        </is>
      </c>
      <c r="I3780" t="n">
        <v>0</v>
      </c>
      <c r="J3780" t="inlineStr">
        <is>
          <t>网页</t>
        </is>
      </c>
      <c r="K3780" t="inlineStr">
        <is>
          <t>11658204</t>
        </is>
      </c>
      <c r="L3780" t="inlineStr">
        <is>
          <t>保密</t>
        </is>
      </c>
      <c r="M3780" t="inlineStr">
        <is>
          <t>钢之魂不灭！！！天上天下念动爆碎剑！！！</t>
        </is>
      </c>
      <c r="N3780" t="n">
        <v>5</v>
      </c>
      <c r="O3780" t="inlineStr">
        <is>
          <t>大会员</t>
        </is>
      </c>
      <c r="P3780" t="inlineStr">
        <is>
          <t>吐彩虹</t>
        </is>
      </c>
      <c r="Q3780" t="inlineStr"/>
    </row>
    <row r="3781">
      <c r="A3781" t="inlineStr">
        <is>
          <t>256667467</t>
        </is>
      </c>
      <c r="B3781" t="inlineStr">
        <is>
          <t>4891654168</t>
        </is>
      </c>
      <c r="C3781" t="inlineStr">
        <is>
          <t>QZY牛</t>
        </is>
      </c>
      <c r="D3781" t="n">
        <v>-1</v>
      </c>
      <c r="E3781" t="inlineStr">
        <is>
          <t>我也没[大哭]</t>
        </is>
      </c>
      <c r="F3781" t="n">
        <v>0</v>
      </c>
      <c r="G3781" t="inlineStr">
        <is>
          <t>4891654168</t>
        </is>
      </c>
      <c r="H3781" t="inlineStr">
        <is>
          <t>2021-07-12 08:20:19</t>
        </is>
      </c>
      <c r="I3781" t="n">
        <v>1</v>
      </c>
      <c r="J3781" t="inlineStr">
        <is>
          <t>苹果</t>
        </is>
      </c>
      <c r="K3781" t="inlineStr">
        <is>
          <t>357884808</t>
        </is>
      </c>
      <c r="L3781" t="inlineStr">
        <is>
          <t>男</t>
        </is>
      </c>
      <c r="M3781" t="inlineStr"/>
      <c r="N3781" t="n">
        <v>5</v>
      </c>
      <c r="O3781" t="inlineStr">
        <is>
          <t>年度大会员</t>
        </is>
      </c>
      <c r="P3781" t="inlineStr">
        <is>
          <t>#EveOneCat</t>
        </is>
      </c>
      <c r="Q3781" t="inlineStr">
        <is>
          <t>#EveOneCat</t>
        </is>
      </c>
    </row>
    <row r="3782">
      <c r="A3782" t="inlineStr">
        <is>
          <t>256667467</t>
        </is>
      </c>
      <c r="B3782" t="inlineStr">
        <is>
          <t>4891653656</t>
        </is>
      </c>
      <c r="C3782" t="inlineStr">
        <is>
          <t>绝对不是受눈_눈</t>
        </is>
      </c>
      <c r="D3782" t="n">
        <v>1459</v>
      </c>
      <c r="E3782" t="inlineStr">
        <is>
          <t>电话呢我的电话呢！！！我没收到我要闹了[音律联觉_哭哭][原神_哭哭][崩坏3_哭哭][明日方舟_哭了]</t>
        </is>
      </c>
      <c r="F3782" t="n">
        <v>7</v>
      </c>
      <c r="G3782" t="inlineStr">
        <is>
          <t>0</t>
        </is>
      </c>
      <c r="H3782" t="inlineStr">
        <is>
          <t>2021-07-12 08:19:49</t>
        </is>
      </c>
      <c r="I3782" t="n">
        <v>0</v>
      </c>
      <c r="J3782" t="inlineStr">
        <is>
          <t>安卓</t>
        </is>
      </c>
      <c r="K3782" t="inlineStr">
        <is>
          <t>26407026</t>
        </is>
      </c>
      <c r="L3782" t="inlineStr">
        <is>
          <t>保密</t>
        </is>
      </c>
      <c r="M3782" t="inlineStr">
        <is>
          <t>现实逃避p终于不用再逃避现实了。</t>
        </is>
      </c>
      <c r="N3782" t="n">
        <v>6</v>
      </c>
      <c r="O3782" t="inlineStr">
        <is>
          <t>年度大会员</t>
        </is>
      </c>
      <c r="P3782" t="inlineStr">
        <is>
          <t>崩坏3·天穹流星</t>
        </is>
      </c>
      <c r="Q3782" t="inlineStr">
        <is>
          <t>崩坏3·天穹流星</t>
        </is>
      </c>
    </row>
    <row r="3783">
      <c r="A3783" t="inlineStr">
        <is>
          <t>256667467</t>
        </is>
      </c>
      <c r="B3783" t="inlineStr">
        <is>
          <t>4891655292</t>
        </is>
      </c>
      <c r="C3783" t="inlineStr">
        <is>
          <t>星屑をおとす</t>
        </is>
      </c>
      <c r="D3783" t="n">
        <v>-1</v>
      </c>
      <c r="E3783" t="inlineStr">
        <is>
          <t>回复 @我自闭了你那 :自信点把快去掉，还有小八也是</t>
        </is>
      </c>
      <c r="F3783" t="n">
        <v>0</v>
      </c>
      <c r="G3783" t="inlineStr">
        <is>
          <t>4890138990</t>
        </is>
      </c>
      <c r="H3783" t="inlineStr">
        <is>
          <t>2021-07-12 08:19:47</t>
        </is>
      </c>
      <c r="I3783" t="n">
        <v>0</v>
      </c>
      <c r="J3783" t="inlineStr">
        <is>
          <t>安卓</t>
        </is>
      </c>
      <c r="K3783" t="inlineStr">
        <is>
          <t>269147304</t>
        </is>
      </c>
      <c r="L3783" t="inlineStr">
        <is>
          <t>男</t>
        </is>
      </c>
      <c r="M3783" t="inlineStr">
        <is>
          <t>这个人很沙雕，什么都不想写</t>
        </is>
      </c>
      <c r="N3783" t="n">
        <v>5</v>
      </c>
      <c r="O3783" t="inlineStr">
        <is>
          <t>年度大会员</t>
        </is>
      </c>
      <c r="P3783" t="inlineStr"/>
      <c r="Q3783" t="inlineStr">
        <is>
          <t>星座系列：天秤座</t>
        </is>
      </c>
    </row>
    <row r="3784">
      <c r="A3784" t="inlineStr">
        <is>
          <t>256667467</t>
        </is>
      </c>
      <c r="B3784" t="inlineStr">
        <is>
          <t>4891653602</t>
        </is>
      </c>
      <c r="C3784" t="inlineStr">
        <is>
          <t>是个凑dd啊</t>
        </is>
      </c>
      <c r="D3784" t="n">
        <v>1458</v>
      </c>
      <c r="E3784" t="inlineStr">
        <is>
          <t>爷今年已经第三次挂了[doge][大哭][大哭]</t>
        </is>
      </c>
      <c r="F3784" t="n">
        <v>0</v>
      </c>
      <c r="G3784" t="inlineStr">
        <is>
          <t>0</t>
        </is>
      </c>
      <c r="H3784" t="inlineStr">
        <is>
          <t>2021-07-12 08:19:46</t>
        </is>
      </c>
      <c r="I3784" t="n">
        <v>0</v>
      </c>
      <c r="J3784" t="inlineStr">
        <is>
          <t>安卓</t>
        </is>
      </c>
      <c r="K3784" t="inlineStr">
        <is>
          <t>86733003</t>
        </is>
      </c>
      <c r="L3784" t="inlineStr">
        <is>
          <t>男</t>
        </is>
      </c>
      <c r="M3784" t="inlineStr"/>
      <c r="N3784" t="n">
        <v>4</v>
      </c>
      <c r="O3784" t="inlineStr">
        <is>
          <t>年度大会员</t>
        </is>
      </c>
      <c r="P3784" t="inlineStr">
        <is>
          <t>星座系列：双鱼座</t>
        </is>
      </c>
      <c r="Q3784" t="inlineStr">
        <is>
          <t>星座系列：双鱼座</t>
        </is>
      </c>
    </row>
    <row r="3785">
      <c r="A3785" t="inlineStr">
        <is>
          <t>256667467</t>
        </is>
      </c>
      <c r="B3785" t="inlineStr">
        <is>
          <t>4891644965</t>
        </is>
      </c>
      <c r="C3785" t="inlineStr">
        <is>
          <t>最爱希儿喽</t>
        </is>
      </c>
      <c r="D3785" t="n">
        <v>-1</v>
      </c>
      <c r="E3785" t="inlineStr">
        <is>
          <t>回复 @aizhangz :🍑[脱单doge]</t>
        </is>
      </c>
      <c r="F3785" t="n">
        <v>0</v>
      </c>
      <c r="G3785" t="inlineStr">
        <is>
          <t>4889771352</t>
        </is>
      </c>
      <c r="H3785" t="inlineStr">
        <is>
          <t>2021-07-12 08:19:29</t>
        </is>
      </c>
      <c r="I3785" t="n">
        <v>0</v>
      </c>
      <c r="J3785" t="inlineStr">
        <is>
          <t>安卓</t>
        </is>
      </c>
      <c r="K3785" t="inlineStr">
        <is>
          <t>393000473</t>
        </is>
      </c>
      <c r="L3785" t="inlineStr">
        <is>
          <t>保密</t>
        </is>
      </c>
      <c r="M3785" t="inlineStr">
        <is>
          <t>为世界的所有美好而战!</t>
        </is>
      </c>
      <c r="N3785" t="n">
        <v>4</v>
      </c>
      <c r="O3785" t="inlineStr">
        <is>
          <t>大会员</t>
        </is>
      </c>
      <c r="P3785" t="inlineStr">
        <is>
          <t>崩坏3·天穹流星</t>
        </is>
      </c>
      <c r="Q3785" t="inlineStr">
        <is>
          <t>崩坏3·天穹流星</t>
        </is>
      </c>
    </row>
    <row r="3786">
      <c r="A3786" t="inlineStr">
        <is>
          <t>256667467</t>
        </is>
      </c>
      <c r="B3786" t="inlineStr">
        <is>
          <t>4891653182</t>
        </is>
      </c>
      <c r="C3786" t="inlineStr">
        <is>
          <t>常曦兮羲汐希</t>
        </is>
      </c>
      <c r="D3786" t="n">
        <v>-1</v>
      </c>
      <c r="E3786" t="inlineStr">
        <is>
          <t>蚣必首</t>
        </is>
      </c>
      <c r="F3786" t="n">
        <v>0</v>
      </c>
      <c r="G3786" t="inlineStr">
        <is>
          <t>4891653182</t>
        </is>
      </c>
      <c r="H3786" t="inlineStr">
        <is>
          <t>2021-07-12 08:19:23</t>
        </is>
      </c>
      <c r="I3786" t="n">
        <v>0</v>
      </c>
      <c r="J3786" t="inlineStr">
        <is>
          <t>安卓</t>
        </is>
      </c>
      <c r="K3786" t="inlineStr">
        <is>
          <t>37406337</t>
        </is>
      </c>
      <c r="L3786" t="inlineStr">
        <is>
          <t>男</t>
        </is>
      </c>
      <c r="M3786" t="inlineStr">
        <is>
          <t>虎牙小主播20302163国服沈梦溪苏烈国百周瑜王昭君</t>
        </is>
      </c>
      <c r="N3786" t="n">
        <v>5</v>
      </c>
      <c r="O3786" t="inlineStr">
        <is>
          <t>年度大会员</t>
        </is>
      </c>
      <c r="P3786" t="inlineStr">
        <is>
          <t>夏诺雅</t>
        </is>
      </c>
      <c r="Q3786" t="inlineStr">
        <is>
          <t>夏诺雅</t>
        </is>
      </c>
    </row>
    <row r="3787">
      <c r="A3787" t="inlineStr">
        <is>
          <t>256667467</t>
        </is>
      </c>
      <c r="B3787" t="inlineStr">
        <is>
          <t>4891649151</t>
        </is>
      </c>
      <c r="C3787" t="inlineStr">
        <is>
          <t>-砕月</t>
        </is>
      </c>
      <c r="D3787" t="n">
        <v>1457</v>
      </c>
      <c r="E3787" t="inlineStr">
        <is>
          <t>好耶</t>
        </is>
      </c>
      <c r="F3787" t="n">
        <v>0</v>
      </c>
      <c r="G3787" t="inlineStr">
        <is>
          <t>0</t>
        </is>
      </c>
      <c r="H3787" t="inlineStr">
        <is>
          <t>2021-07-12 08:19:18</t>
        </is>
      </c>
      <c r="I3787" t="n">
        <v>0</v>
      </c>
      <c r="J3787" t="inlineStr">
        <is>
          <t>苹果</t>
        </is>
      </c>
      <c r="K3787" t="inlineStr">
        <is>
          <t>121304622</t>
        </is>
      </c>
      <c r="L3787" t="inlineStr">
        <is>
          <t>保密</t>
        </is>
      </c>
      <c r="M3787" t="inlineStr">
        <is>
          <t>ⅰ⃝该账户已被封禁</t>
        </is>
      </c>
      <c r="N3787" t="n">
        <v>4</v>
      </c>
      <c r="O3787" t="inlineStr">
        <is>
          <t>大会员</t>
        </is>
      </c>
      <c r="P3787" t="inlineStr">
        <is>
          <t>Kizuna AI</t>
        </is>
      </c>
      <c r="Q3787" t="inlineStr">
        <is>
          <t>Kizuna AI</t>
        </is>
      </c>
    </row>
    <row r="3788">
      <c r="A3788" t="inlineStr">
        <is>
          <t>256667467</t>
        </is>
      </c>
      <c r="B3788" t="inlineStr">
        <is>
          <t>4891648458</t>
        </is>
      </c>
      <c r="C3788" t="inlineStr">
        <is>
          <t>恩里克普奇奇奇奇奇奇</t>
        </is>
      </c>
      <c r="D3788" t="n">
        <v>-1</v>
      </c>
      <c r="E3788" t="inlineStr">
        <is>
          <t>回复 @赐堕落者予审判之锤 :好纯的xz 每个评论都能看见你[给心心]</t>
        </is>
      </c>
      <c r="F3788" t="n">
        <v>0</v>
      </c>
      <c r="G3788" t="inlineStr">
        <is>
          <t>4891589425</t>
        </is>
      </c>
      <c r="H3788" t="inlineStr">
        <is>
          <t>2021-07-12 08:18:42</t>
        </is>
      </c>
      <c r="I3788" t="n">
        <v>0</v>
      </c>
      <c r="J3788" t="inlineStr">
        <is>
          <t>安卓</t>
        </is>
      </c>
      <c r="K3788" t="inlineStr">
        <is>
          <t>227524972</t>
        </is>
      </c>
      <c r="L3788" t="inlineStr">
        <is>
          <t>男</t>
        </is>
      </c>
      <c r="M3788" t="inlineStr">
        <is>
          <t>麦哲伦——</t>
        </is>
      </c>
      <c r="N3788" t="n">
        <v>5</v>
      </c>
      <c r="O3788" t="inlineStr">
        <is>
          <t>大会员</t>
        </is>
      </c>
      <c r="P3788" t="inlineStr"/>
      <c r="Q3788" t="inlineStr"/>
    </row>
    <row r="3789">
      <c r="A3789" t="inlineStr">
        <is>
          <t>256667467</t>
        </is>
      </c>
      <c r="B3789" t="inlineStr">
        <is>
          <t>4891644048</t>
        </is>
      </c>
      <c r="C3789" t="inlineStr">
        <is>
          <t>绝对不是受눈_눈</t>
        </is>
      </c>
      <c r="D3789" t="n">
        <v>-1</v>
      </c>
      <c r="E3789" t="inlineStr">
        <is>
          <t>约的谁啊[滑稽][滑稽]</t>
        </is>
      </c>
      <c r="F3789" t="n">
        <v>0</v>
      </c>
      <c r="G3789" t="inlineStr">
        <is>
          <t>4891644048</t>
        </is>
      </c>
      <c r="H3789" t="inlineStr">
        <is>
          <t>2021-07-12 08:18:38</t>
        </is>
      </c>
      <c r="I3789" t="n">
        <v>1</v>
      </c>
      <c r="J3789" t="inlineStr">
        <is>
          <t>安卓</t>
        </is>
      </c>
      <c r="K3789" t="inlineStr">
        <is>
          <t>26407026</t>
        </is>
      </c>
      <c r="L3789" t="inlineStr">
        <is>
          <t>保密</t>
        </is>
      </c>
      <c r="M3789" t="inlineStr">
        <is>
          <t>现实逃避p终于不用再逃避现实了。</t>
        </is>
      </c>
      <c r="N3789" t="n">
        <v>6</v>
      </c>
      <c r="O3789" t="inlineStr">
        <is>
          <t>年度大会员</t>
        </is>
      </c>
      <c r="P3789" t="inlineStr">
        <is>
          <t>崩坏3·天穹流星</t>
        </is>
      </c>
      <c r="Q3789" t="inlineStr">
        <is>
          <t>崩坏3·天穹流星</t>
        </is>
      </c>
    </row>
    <row r="3790">
      <c r="A3790" t="inlineStr">
        <is>
          <t>256667467</t>
        </is>
      </c>
      <c r="B3790" t="inlineStr">
        <is>
          <t>4891643895</t>
        </is>
      </c>
      <c r="C3790" t="inlineStr">
        <is>
          <t>原神第一食品派蒙</t>
        </is>
      </c>
      <c r="D3790" t="n">
        <v>1</v>
      </c>
      <c r="E3790" t="inlineStr">
        <is>
          <t>不要害怕，崩坏四一定也会有姬子的！</t>
        </is>
      </c>
      <c r="F3790" t="n">
        <v>0</v>
      </c>
      <c r="G3790" t="inlineStr">
        <is>
          <t>4891643895</t>
        </is>
      </c>
      <c r="H3790" t="inlineStr">
        <is>
          <t>2021-07-12 08:18:29</t>
        </is>
      </c>
      <c r="I3790" t="n">
        <v>2</v>
      </c>
      <c r="J3790" t="inlineStr">
        <is>
          <t>未知</t>
        </is>
      </c>
      <c r="K3790" t="inlineStr">
        <is>
          <t>388314894</t>
        </is>
      </c>
      <c r="L3790" t="inlineStr">
        <is>
          <t>男</t>
        </is>
      </c>
      <c r="M3790" t="inlineStr"/>
      <c r="N3790" t="n">
        <v>4</v>
      </c>
      <c r="O3790" t="inlineStr"/>
      <c r="P3790" t="inlineStr"/>
      <c r="Q3790" t="inlineStr"/>
    </row>
    <row r="3791">
      <c r="A3791" t="inlineStr">
        <is>
          <t>256667467</t>
        </is>
      </c>
      <c r="B3791" t="inlineStr">
        <is>
          <t>4891643470</t>
        </is>
      </c>
      <c r="C3791" t="inlineStr">
        <is>
          <t>一隼沈夢溪</t>
        </is>
      </c>
      <c r="D3791" t="n">
        <v>1455</v>
      </c>
      <c r="E3791" t="inlineStr">
        <is>
          <t>没有收到，淦</t>
        </is>
      </c>
      <c r="F3791" t="n">
        <v>0</v>
      </c>
      <c r="G3791" t="inlineStr">
        <is>
          <t>0</t>
        </is>
      </c>
      <c r="H3791" t="inlineStr">
        <is>
          <t>2021-07-12 08:18:05</t>
        </is>
      </c>
      <c r="I3791" t="n">
        <v>0</v>
      </c>
      <c r="J3791" t="inlineStr">
        <is>
          <t>安卓</t>
        </is>
      </c>
      <c r="K3791" t="inlineStr">
        <is>
          <t>258501220</t>
        </is>
      </c>
      <c r="L3791" t="inlineStr">
        <is>
          <t>男</t>
        </is>
      </c>
      <c r="M3791" t="inlineStr">
        <is>
          <t>我的心以交给了冰冰，此生已再无悲喜</t>
        </is>
      </c>
      <c r="N3791" t="n">
        <v>5</v>
      </c>
      <c r="O3791" t="inlineStr">
        <is>
          <t>大会员</t>
        </is>
      </c>
      <c r="P3791" t="inlineStr"/>
      <c r="Q3791" t="inlineStr"/>
    </row>
    <row r="3792">
      <c r="A3792" t="inlineStr">
        <is>
          <t>256667467</t>
        </is>
      </c>
      <c r="B3792" t="inlineStr">
        <is>
          <t>4891647082</t>
        </is>
      </c>
      <c r="C3792" t="inlineStr">
        <is>
          <t>我不划水了</t>
        </is>
      </c>
      <c r="D3792" t="n">
        <v>-1</v>
      </c>
      <c r="E3792" t="inlineStr">
        <is>
          <t>我选人的时候一直找小八，结果都没有[害羞]</t>
        </is>
      </c>
      <c r="F3792" t="n">
        <v>0</v>
      </c>
      <c r="G3792" t="inlineStr">
        <is>
          <t>4891647082</t>
        </is>
      </c>
      <c r="H3792" t="inlineStr">
        <is>
          <t>2021-07-12 08:17:30</t>
        </is>
      </c>
      <c r="I3792" t="n">
        <v>1</v>
      </c>
      <c r="J3792" t="inlineStr">
        <is>
          <t>安卓</t>
        </is>
      </c>
      <c r="K3792" t="inlineStr">
        <is>
          <t>78158865</t>
        </is>
      </c>
      <c r="L3792" t="inlineStr">
        <is>
          <t>保密</t>
        </is>
      </c>
      <c r="M3792" t="inlineStr">
        <is>
          <t>你在看！</t>
        </is>
      </c>
      <c r="N3792" t="n">
        <v>5</v>
      </c>
      <c r="O3792" t="inlineStr">
        <is>
          <t>年度大会员</t>
        </is>
      </c>
      <c r="P3792" t="inlineStr">
        <is>
          <t>圣诞节快乐</t>
        </is>
      </c>
      <c r="Q3792" t="inlineStr">
        <is>
          <t>良辰美景·不问天</t>
        </is>
      </c>
    </row>
    <row r="3793">
      <c r="A3793" t="inlineStr">
        <is>
          <t>256667467</t>
        </is>
      </c>
      <c r="B3793" t="inlineStr">
        <is>
          <t>4891650083</t>
        </is>
      </c>
      <c r="C3793" t="inlineStr">
        <is>
          <t>我不划水了</t>
        </is>
      </c>
      <c r="D3793" t="n">
        <v>-1</v>
      </c>
      <c r="E3793" t="inlineStr">
        <is>
          <t>可能是托梦[doge]</t>
        </is>
      </c>
      <c r="F3793" t="n">
        <v>0</v>
      </c>
      <c r="G3793" t="inlineStr">
        <is>
          <t>4891650083</t>
        </is>
      </c>
      <c r="H3793" t="inlineStr">
        <is>
          <t>2021-07-12 08:16:36</t>
        </is>
      </c>
      <c r="I3793" t="n">
        <v>0</v>
      </c>
      <c r="J3793" t="inlineStr">
        <is>
          <t>安卓</t>
        </is>
      </c>
      <c r="K3793" t="inlineStr">
        <is>
          <t>78158865</t>
        </is>
      </c>
      <c r="L3793" t="inlineStr">
        <is>
          <t>保密</t>
        </is>
      </c>
      <c r="M3793" t="inlineStr">
        <is>
          <t>你在看！</t>
        </is>
      </c>
      <c r="N3793" t="n">
        <v>5</v>
      </c>
      <c r="O3793" t="inlineStr">
        <is>
          <t>年度大会员</t>
        </is>
      </c>
      <c r="P3793" t="inlineStr">
        <is>
          <t>圣诞节快乐</t>
        </is>
      </c>
      <c r="Q3793" t="inlineStr">
        <is>
          <t>良辰美景·不问天</t>
        </is>
      </c>
    </row>
    <row r="3794">
      <c r="A3794" t="inlineStr">
        <is>
          <t>256667467</t>
        </is>
      </c>
      <c r="B3794" t="inlineStr">
        <is>
          <t>4891641666</t>
        </is>
      </c>
      <c r="C3794" t="inlineStr">
        <is>
          <t>河豚律者在线丢人</t>
        </is>
      </c>
      <c r="D3794" t="n">
        <v>-1</v>
      </c>
      <c r="E3794" t="inlineStr">
        <is>
          <t>回复 @aizhangz :妈的笑死[doge]，都在想桃子</t>
        </is>
      </c>
      <c r="F3794" t="n">
        <v>0</v>
      </c>
      <c r="G3794" t="inlineStr">
        <is>
          <t>4889771352</t>
        </is>
      </c>
      <c r="H3794" t="inlineStr">
        <is>
          <t>2021-07-12 08:16:26</t>
        </is>
      </c>
      <c r="I3794" t="n">
        <v>0</v>
      </c>
      <c r="J3794" t="inlineStr">
        <is>
          <t>安卓</t>
        </is>
      </c>
      <c r="K3794" t="inlineStr">
        <is>
          <t>382271040</t>
        </is>
      </c>
      <c r="L3794" t="inlineStr">
        <is>
          <t>保密</t>
        </is>
      </c>
      <c r="M3794" t="inlineStr"/>
      <c r="N3794" t="n">
        <v>4</v>
      </c>
      <c r="O3794" t="inlineStr">
        <is>
          <t>大会员</t>
        </is>
      </c>
      <c r="P3794" t="inlineStr">
        <is>
          <t>约战·狂三</t>
        </is>
      </c>
      <c r="Q3794" t="inlineStr">
        <is>
          <t>约战·狂三</t>
        </is>
      </c>
    </row>
    <row r="3795">
      <c r="A3795" t="inlineStr">
        <is>
          <t>256667467</t>
        </is>
      </c>
      <c r="B3795" t="inlineStr">
        <is>
          <t>4891645798</t>
        </is>
      </c>
      <c r="C3795" t="inlineStr">
        <is>
          <t>阿财master</t>
        </is>
      </c>
      <c r="D3795" t="n">
        <v>-1</v>
      </c>
      <c r="E3795" t="inlineStr">
        <is>
          <t>我也预约的希儿但是我玩电脑的没接到[大哭]</t>
        </is>
      </c>
      <c r="F3795" t="n">
        <v>0</v>
      </c>
      <c r="G3795" t="inlineStr">
        <is>
          <t>4891645798</t>
        </is>
      </c>
      <c r="H3795" t="inlineStr">
        <is>
          <t>2021-07-12 08:16:21</t>
        </is>
      </c>
      <c r="I3795" t="n">
        <v>0</v>
      </c>
      <c r="J3795" t="inlineStr">
        <is>
          <t>安卓</t>
        </is>
      </c>
      <c r="K3795" t="inlineStr">
        <is>
          <t>186813499</t>
        </is>
      </c>
      <c r="L3795" t="inlineStr">
        <is>
          <t>保密</t>
        </is>
      </c>
      <c r="M3795" t="inlineStr">
        <is>
          <t>手脚还能继续战斗，屈服的只是我的内心罢了</t>
        </is>
      </c>
      <c r="N3795" t="n">
        <v>5</v>
      </c>
      <c r="O3795" t="inlineStr">
        <is>
          <t>大会员</t>
        </is>
      </c>
      <c r="P3795" t="inlineStr"/>
      <c r="Q3795" t="inlineStr"/>
    </row>
    <row r="3796">
      <c r="A3796" t="inlineStr">
        <is>
          <t>256667467</t>
        </is>
      </c>
      <c r="B3796" t="inlineStr">
        <is>
          <t>4891641136</t>
        </is>
      </c>
      <c r="C3796" t="inlineStr">
        <is>
          <t>星寒梦翼</t>
        </is>
      </c>
      <c r="D3796" t="n">
        <v>-1</v>
      </c>
      <c r="E3796" t="inlineStr">
        <is>
          <t>回复 @千人律者-乌合之众 :我也是华为的，因为打游戏错过了[捂脸]</t>
        </is>
      </c>
      <c r="F3796" t="n">
        <v>0</v>
      </c>
      <c r="G3796" t="inlineStr">
        <is>
          <t>4888782583</t>
        </is>
      </c>
      <c r="H3796" t="inlineStr">
        <is>
          <t>2021-07-12 08:15:58</t>
        </is>
      </c>
      <c r="I3796" t="n">
        <v>0</v>
      </c>
      <c r="J3796" t="inlineStr">
        <is>
          <t>安卓</t>
        </is>
      </c>
      <c r="K3796" t="inlineStr">
        <is>
          <t>349789269</t>
        </is>
      </c>
      <c r="L3796" t="inlineStr">
        <is>
          <t>女</t>
        </is>
      </c>
      <c r="M3796" t="inlineStr"/>
      <c r="N3796" t="n">
        <v>5</v>
      </c>
      <c r="O3796" t="inlineStr">
        <is>
          <t>年度大会员</t>
        </is>
      </c>
      <c r="P3796" t="inlineStr">
        <is>
          <t>良辰美景·不问天</t>
        </is>
      </c>
      <c r="Q3796" t="inlineStr">
        <is>
          <t>良辰美景·不问天</t>
        </is>
      </c>
    </row>
    <row r="3797">
      <c r="A3797" t="inlineStr">
        <is>
          <t>256667467</t>
        </is>
      </c>
      <c r="B3797" t="inlineStr">
        <is>
          <t>4891639413</t>
        </is>
      </c>
      <c r="C3797" t="inlineStr">
        <is>
          <t>诡计之神的低语</t>
        </is>
      </c>
      <c r="D3797" t="n">
        <v>-1</v>
      </c>
      <c r="E3797" t="inlineStr">
        <is>
          <t>爱莉希雅，融合战士神秘人</t>
        </is>
      </c>
      <c r="F3797" t="n">
        <v>0</v>
      </c>
      <c r="G3797" t="inlineStr">
        <is>
          <t>4891639413</t>
        </is>
      </c>
      <c r="H3797" t="inlineStr">
        <is>
          <t>2021-07-12 08:15:57</t>
        </is>
      </c>
      <c r="I3797" t="n">
        <v>1</v>
      </c>
      <c r="J3797" t="inlineStr">
        <is>
          <t>安卓</t>
        </is>
      </c>
      <c r="K3797" t="inlineStr">
        <is>
          <t>384687836</t>
        </is>
      </c>
      <c r="L3797" t="inlineStr">
        <is>
          <t>保密</t>
        </is>
      </c>
      <c r="M3797" t="inlineStr">
        <is>
          <t>这是一个喜欢动漫和游戏的up主。</t>
        </is>
      </c>
      <c r="N3797" t="n">
        <v>3</v>
      </c>
      <c r="O3797" t="inlineStr"/>
      <c r="P3797" t="inlineStr">
        <is>
          <t>夏日海滩</t>
        </is>
      </c>
      <c r="Q3797" t="inlineStr"/>
    </row>
    <row r="3798">
      <c r="A3798" t="inlineStr">
        <is>
          <t>256667467</t>
        </is>
      </c>
      <c r="B3798" t="inlineStr">
        <is>
          <t>4891640402</t>
        </is>
      </c>
      <c r="C3798" t="inlineStr">
        <is>
          <t>葛饰应为し</t>
        </is>
      </c>
      <c r="D3798" t="n">
        <v>-1</v>
      </c>
      <c r="E3798" t="inlineStr">
        <is>
          <t>这玩意战双开的头[吃瓜]</t>
        </is>
      </c>
      <c r="F3798" t="n">
        <v>0</v>
      </c>
      <c r="G3798" t="inlineStr">
        <is>
          <t>4891640402</t>
        </is>
      </c>
      <c r="H3798" t="inlineStr">
        <is>
          <t>2021-07-12 08:15:20</t>
        </is>
      </c>
      <c r="I3798" t="n">
        <v>0</v>
      </c>
      <c r="J3798" t="inlineStr">
        <is>
          <t>安卓</t>
        </is>
      </c>
      <c r="K3798" t="inlineStr">
        <is>
          <t>54917647</t>
        </is>
      </c>
      <c r="L3798" t="inlineStr">
        <is>
          <t>男</t>
        </is>
      </c>
      <c r="M3798" t="inlineStr"/>
      <c r="N3798" t="n">
        <v>6</v>
      </c>
      <c r="O3798" t="inlineStr">
        <is>
          <t>年度大会员</t>
        </is>
      </c>
      <c r="P3798" t="inlineStr"/>
      <c r="Q3798" t="inlineStr"/>
    </row>
    <row r="3799">
      <c r="A3799" t="inlineStr">
        <is>
          <t>256667467</t>
        </is>
      </c>
      <c r="B3799" t="inlineStr">
        <is>
          <t>4891640371</t>
        </is>
      </c>
      <c r="C3799" t="inlineStr">
        <is>
          <t>小八的Africacleaner</t>
        </is>
      </c>
      <c r="D3799" t="n">
        <v>-1</v>
      </c>
      <c r="E3799" t="inlineStr">
        <is>
          <t>华为端的我还没接到仙人的电话[辣眼睛]</t>
        </is>
      </c>
      <c r="F3799" t="n">
        <v>0</v>
      </c>
      <c r="G3799" t="inlineStr">
        <is>
          <t>4891640371</t>
        </is>
      </c>
      <c r="H3799" t="inlineStr">
        <is>
          <t>2021-07-12 08:15:18</t>
        </is>
      </c>
      <c r="I3799" t="n">
        <v>0</v>
      </c>
      <c r="J3799" t="inlineStr">
        <is>
          <t>安卓</t>
        </is>
      </c>
      <c r="K3799" t="inlineStr">
        <is>
          <t>478284704</t>
        </is>
      </c>
      <c r="L3799" t="inlineStr">
        <is>
          <t>男</t>
        </is>
      </c>
      <c r="M3799" t="inlineStr">
        <is>
          <t>八重樱怎么可能是卡莲的！女女没感觉啊（你应该懂我意思吧）</t>
        </is>
      </c>
      <c r="N3799" t="n">
        <v>3</v>
      </c>
      <c r="O3799" t="inlineStr">
        <is>
          <t>大会员</t>
        </is>
      </c>
      <c r="P3799" t="inlineStr"/>
      <c r="Q3799" t="inlineStr"/>
    </row>
    <row r="3800">
      <c r="A3800" t="inlineStr">
        <is>
          <t>256667467</t>
        </is>
      </c>
      <c r="B3800" t="inlineStr">
        <is>
          <t>4891634272</t>
        </is>
      </c>
      <c r="C3800" t="inlineStr">
        <is>
          <t>八重樱的老公呀</t>
        </is>
      </c>
      <c r="D3800" t="n">
        <v>-1</v>
      </c>
      <c r="E3800" t="inlineStr">
        <is>
          <t>米服已回复</t>
        </is>
      </c>
      <c r="F3800" t="n">
        <v>0</v>
      </c>
      <c r="G3800" t="inlineStr">
        <is>
          <t>4891634272</t>
        </is>
      </c>
      <c r="H3800" t="inlineStr">
        <is>
          <t>2021-07-12 08:15:01</t>
        </is>
      </c>
      <c r="I3800" t="n">
        <v>0</v>
      </c>
      <c r="J3800" t="inlineStr">
        <is>
          <t>安卓</t>
        </is>
      </c>
      <c r="K3800" t="inlineStr">
        <is>
          <t>598733271</t>
        </is>
      </c>
      <c r="L3800" t="inlineStr">
        <is>
          <t>保密</t>
        </is>
      </c>
      <c r="M3800" t="inlineStr"/>
      <c r="N3800" t="n">
        <v>3</v>
      </c>
      <c r="O3800" t="inlineStr">
        <is>
          <t>大会员</t>
        </is>
      </c>
      <c r="P3800" t="inlineStr"/>
      <c r="Q3800" t="inlineStr"/>
    </row>
    <row r="3801">
      <c r="A3801" t="inlineStr">
        <is>
          <t>256667467</t>
        </is>
      </c>
      <c r="B3801" t="inlineStr">
        <is>
          <t>4891636943</t>
        </is>
      </c>
      <c r="C3801" t="inlineStr">
        <is>
          <t>蓝白shadow</t>
        </is>
      </c>
      <c r="D3801" t="n">
        <v>-1</v>
      </c>
      <c r="E3801" t="inlineStr">
        <is>
          <t>芽衣：你的外卖到了[脱单doge]</t>
        </is>
      </c>
      <c r="F3801" t="n">
        <v>0</v>
      </c>
      <c r="G3801" t="inlineStr">
        <is>
          <t>4891636943</t>
        </is>
      </c>
      <c r="H3801" t="inlineStr">
        <is>
          <t>2021-07-12 08:13:42</t>
        </is>
      </c>
      <c r="I3801" t="n">
        <v>0</v>
      </c>
      <c r="J3801" t="inlineStr">
        <is>
          <t>安卓</t>
        </is>
      </c>
      <c r="K3801" t="inlineStr">
        <is>
          <t>37434476</t>
        </is>
      </c>
      <c r="L3801" t="inlineStr">
        <is>
          <t>男</t>
        </is>
      </c>
      <c r="M3801" t="inlineStr"/>
      <c r="N3801" t="n">
        <v>5</v>
      </c>
      <c r="O3801" t="inlineStr">
        <is>
          <t>大会员</t>
        </is>
      </c>
      <c r="P3801" t="inlineStr"/>
      <c r="Q3801" t="inlineStr"/>
    </row>
    <row r="3802">
      <c r="A3802" t="inlineStr">
        <is>
          <t>256667467</t>
        </is>
      </c>
      <c r="B3802" t="inlineStr">
        <is>
          <t>4891632433</t>
        </is>
      </c>
      <c r="C3802" t="inlineStr">
        <is>
          <t>我不划水了</t>
        </is>
      </c>
      <c r="D3802" t="n">
        <v>-1</v>
      </c>
      <c r="E3802" t="inlineStr">
        <is>
          <t>我也没收到</t>
        </is>
      </c>
      <c r="F3802" t="n">
        <v>0</v>
      </c>
      <c r="G3802" t="inlineStr">
        <is>
          <t>4891632433</t>
        </is>
      </c>
      <c r="H3802" t="inlineStr">
        <is>
          <t>2021-07-12 08:13:21</t>
        </is>
      </c>
      <c r="I3802" t="n">
        <v>0</v>
      </c>
      <c r="J3802" t="inlineStr">
        <is>
          <t>安卓</t>
        </is>
      </c>
      <c r="K3802" t="inlineStr">
        <is>
          <t>78158865</t>
        </is>
      </c>
      <c r="L3802" t="inlineStr">
        <is>
          <t>保密</t>
        </is>
      </c>
      <c r="M3802" t="inlineStr">
        <is>
          <t>你在看！</t>
        </is>
      </c>
      <c r="N3802" t="n">
        <v>5</v>
      </c>
      <c r="O3802" t="inlineStr">
        <is>
          <t>年度大会员</t>
        </is>
      </c>
      <c r="P3802" t="inlineStr">
        <is>
          <t>圣诞节快乐</t>
        </is>
      </c>
      <c r="Q3802" t="inlineStr">
        <is>
          <t>良辰美景·不问天</t>
        </is>
      </c>
    </row>
    <row r="3803">
      <c r="A3803" t="inlineStr">
        <is>
          <t>256667467</t>
        </is>
      </c>
      <c r="B3803" t="inlineStr">
        <is>
          <t>4891632205</t>
        </is>
      </c>
      <c r="C3803" t="inlineStr">
        <is>
          <t>很贵的酒</t>
        </is>
      </c>
      <c r="D3803" t="n">
        <v>-1</v>
      </c>
      <c r="E3803" t="inlineStr">
        <is>
          <t>回复 @吃我Flaze哒 :怎么预约啊[酸了]</t>
        </is>
      </c>
      <c r="F3803" t="n">
        <v>0</v>
      </c>
      <c r="G3803" t="inlineStr">
        <is>
          <t>4889130202</t>
        </is>
      </c>
      <c r="H3803" t="inlineStr">
        <is>
          <t>2021-07-12 08:13:09</t>
        </is>
      </c>
      <c r="I3803" t="n">
        <v>0</v>
      </c>
      <c r="J3803" t="inlineStr">
        <is>
          <t>安卓</t>
        </is>
      </c>
      <c r="K3803" t="inlineStr">
        <is>
          <t>475125885</t>
        </is>
      </c>
      <c r="L3803" t="inlineStr">
        <is>
          <t>保密</t>
        </is>
      </c>
      <c r="M3803" t="inlineStr">
        <is>
          <t xml:space="preserve">位卑未敢忘忧国
</t>
        </is>
      </c>
      <c r="N3803" t="n">
        <v>5</v>
      </c>
      <c r="O3803" t="inlineStr">
        <is>
          <t>年度大会员</t>
        </is>
      </c>
      <c r="P3803" t="inlineStr">
        <is>
          <t>崩坏3·天穹流星</t>
        </is>
      </c>
      <c r="Q3803" t="inlineStr">
        <is>
          <t>崩坏3·天穹流星</t>
        </is>
      </c>
    </row>
    <row r="3804">
      <c r="A3804" t="inlineStr">
        <is>
          <t>256667467</t>
        </is>
      </c>
      <c r="B3804" t="inlineStr">
        <is>
          <t>4891636191</t>
        </is>
      </c>
      <c r="C3804" t="inlineStr">
        <is>
          <t>一萧止水</t>
        </is>
      </c>
      <c r="D3804" t="n">
        <v>-1</v>
      </c>
      <c r="E3804" t="inlineStr">
        <is>
          <t>回复 @鸮眼大惑 :战，恩将仇报[doge]</t>
        </is>
      </c>
      <c r="F3804" t="n">
        <v>0</v>
      </c>
      <c r="G3804" t="inlineStr">
        <is>
          <t>4889135017</t>
        </is>
      </c>
      <c r="H3804" t="inlineStr">
        <is>
          <t>2021-07-12 08:13:02</t>
        </is>
      </c>
      <c r="I3804" t="n">
        <v>1</v>
      </c>
      <c r="J3804" t="inlineStr">
        <is>
          <t>安卓</t>
        </is>
      </c>
      <c r="K3804" t="inlineStr">
        <is>
          <t>358017299</t>
        </is>
      </c>
      <c r="L3804" t="inlineStr">
        <is>
          <t>男</t>
        </is>
      </c>
      <c r="M3804" t="inlineStr"/>
      <c r="N3804" t="n">
        <v>4</v>
      </c>
      <c r="O3804" t="inlineStr">
        <is>
          <t>大会员</t>
        </is>
      </c>
      <c r="P3804" t="inlineStr">
        <is>
          <t>2233幻星集</t>
        </is>
      </c>
      <c r="Q3804" t="inlineStr"/>
    </row>
    <row r="3805">
      <c r="A3805" t="inlineStr">
        <is>
          <t>256667467</t>
        </is>
      </c>
      <c r="B3805" t="inlineStr">
        <is>
          <t>4891627823</t>
        </is>
      </c>
      <c r="C3805" t="inlineStr">
        <is>
          <t>我不划水了</t>
        </is>
      </c>
      <c r="D3805" t="n">
        <v>-1</v>
      </c>
      <c r="E3805" t="inlineStr">
        <is>
          <t>可能给你拿午餐过来了，所以是外面</t>
        </is>
      </c>
      <c r="F3805" t="n">
        <v>0</v>
      </c>
      <c r="G3805" t="inlineStr">
        <is>
          <t>4891627823</t>
        </is>
      </c>
      <c r="H3805" t="inlineStr">
        <is>
          <t>2021-07-12 08:12:57</t>
        </is>
      </c>
      <c r="I3805" t="n">
        <v>0</v>
      </c>
      <c r="J3805" t="inlineStr">
        <is>
          <t>安卓</t>
        </is>
      </c>
      <c r="K3805" t="inlineStr">
        <is>
          <t>78158865</t>
        </is>
      </c>
      <c r="L3805" t="inlineStr">
        <is>
          <t>保密</t>
        </is>
      </c>
      <c r="M3805" t="inlineStr">
        <is>
          <t>你在看！</t>
        </is>
      </c>
      <c r="N3805" t="n">
        <v>5</v>
      </c>
      <c r="O3805" t="inlineStr">
        <is>
          <t>年度大会员</t>
        </is>
      </c>
      <c r="P3805" t="inlineStr">
        <is>
          <t>圣诞节快乐</t>
        </is>
      </c>
      <c r="Q3805" t="inlineStr">
        <is>
          <t>良辰美景·不问天</t>
        </is>
      </c>
    </row>
    <row r="3806">
      <c r="A3806" t="inlineStr">
        <is>
          <t>256667467</t>
        </is>
      </c>
      <c r="B3806" t="inlineStr">
        <is>
          <t>4891635652</t>
        </is>
      </c>
      <c r="C3806" t="inlineStr">
        <is>
          <t>Empty陌丶白</t>
        </is>
      </c>
      <c r="D3806" t="n">
        <v>-1</v>
      </c>
      <c r="E3806" t="inlineStr">
        <is>
          <t>当时在打gogo，一看上海我当诈骗电话给挂了[辣眼睛]</t>
        </is>
      </c>
      <c r="F3806" t="n">
        <v>0</v>
      </c>
      <c r="G3806" t="inlineStr">
        <is>
          <t>4891635652</t>
        </is>
      </c>
      <c r="H3806" t="inlineStr">
        <is>
          <t>2021-07-12 08:12:34</t>
        </is>
      </c>
      <c r="I3806" t="n">
        <v>0</v>
      </c>
      <c r="J3806" t="inlineStr">
        <is>
          <t>安卓</t>
        </is>
      </c>
      <c r="K3806" t="inlineStr">
        <is>
          <t>20836087</t>
        </is>
      </c>
      <c r="L3806" t="inlineStr">
        <is>
          <t>保密</t>
        </is>
      </c>
      <c r="M3806" t="inlineStr">
        <is>
          <t>懒~~</t>
        </is>
      </c>
      <c r="N3806" t="n">
        <v>6</v>
      </c>
      <c r="O3806" t="inlineStr">
        <is>
          <t>年度大会员</t>
        </is>
      </c>
      <c r="P3806" t="inlineStr">
        <is>
          <t>春原庄的管理人小姐</t>
        </is>
      </c>
      <c r="Q3806" t="inlineStr"/>
    </row>
    <row r="3807">
      <c r="A3807" t="inlineStr">
        <is>
          <t>256667467</t>
        </is>
      </c>
      <c r="B3807" t="inlineStr">
        <is>
          <t>4891635391</t>
        </is>
      </c>
      <c r="C3807" t="inlineStr">
        <is>
          <t>嘤到深处自成怪</t>
        </is>
      </c>
      <c r="D3807" t="n">
        <v>-1</v>
      </c>
      <c r="E3807" t="inlineStr">
        <is>
          <t>我还堵是奥托，非常激动的点了神秘人，结果是主线的新人物</t>
        </is>
      </c>
      <c r="F3807" t="n">
        <v>0</v>
      </c>
      <c r="G3807" t="inlineStr">
        <is>
          <t>4891635391</t>
        </is>
      </c>
      <c r="H3807" t="inlineStr">
        <is>
          <t>2021-07-12 08:12:19</t>
        </is>
      </c>
      <c r="I3807" t="n">
        <v>1</v>
      </c>
      <c r="J3807" t="inlineStr">
        <is>
          <t>安卓</t>
        </is>
      </c>
      <c r="K3807" t="inlineStr">
        <is>
          <t>196868992</t>
        </is>
      </c>
      <c r="L3807" t="inlineStr">
        <is>
          <t>男</t>
        </is>
      </c>
      <c r="M3807" t="inlineStr">
        <is>
          <t>签名加载中。。。</t>
        </is>
      </c>
      <c r="N3807" t="n">
        <v>5</v>
      </c>
      <c r="O3807" t="inlineStr">
        <is>
          <t>大会员</t>
        </is>
      </c>
      <c r="P3807" t="inlineStr">
        <is>
          <t>明日方舟音律系列</t>
        </is>
      </c>
      <c r="Q3807" t="inlineStr">
        <is>
          <t>明日方舟音律系列</t>
        </is>
      </c>
    </row>
    <row r="3808">
      <c r="A3808" t="inlineStr">
        <is>
          <t>256667467</t>
        </is>
      </c>
      <c r="B3808" t="inlineStr">
        <is>
          <t>4891630486</t>
        </is>
      </c>
      <c r="C3808" t="inlineStr">
        <is>
          <t>油画批发商V</t>
        </is>
      </c>
      <c r="D3808" t="n">
        <v>-1</v>
      </c>
      <c r="E3808" t="inlineStr">
        <is>
          <t>回复 @千人律者-乌合之众 :俺也一样[藏狐]</t>
        </is>
      </c>
      <c r="F3808" t="n">
        <v>0</v>
      </c>
      <c r="G3808" t="inlineStr">
        <is>
          <t>4888782583</t>
        </is>
      </c>
      <c r="H3808" t="inlineStr">
        <is>
          <t>2021-07-12 08:11:39</t>
        </is>
      </c>
      <c r="I3808" t="n">
        <v>1</v>
      </c>
      <c r="J3808" t="inlineStr">
        <is>
          <t>安卓</t>
        </is>
      </c>
      <c r="K3808" t="inlineStr">
        <is>
          <t>108728104</t>
        </is>
      </c>
      <c r="L3808" t="inlineStr">
        <is>
          <t>男</t>
        </is>
      </c>
      <c r="M3808" t="inlineStr">
        <is>
          <t>夜之城油画批发，5€一幅</t>
        </is>
      </c>
      <c r="N3808" t="n">
        <v>5</v>
      </c>
      <c r="O3808" t="inlineStr">
        <is>
          <t>年度大会员</t>
        </is>
      </c>
      <c r="P3808" t="inlineStr">
        <is>
          <t>魔法学院</t>
        </is>
      </c>
      <c r="Q3808" t="inlineStr">
        <is>
          <t>魔法学院</t>
        </is>
      </c>
    </row>
    <row r="3809">
      <c r="A3809" t="inlineStr">
        <is>
          <t>256667467</t>
        </is>
      </c>
      <c r="B3809" t="inlineStr">
        <is>
          <t>4891630410</t>
        </is>
      </c>
      <c r="C3809" t="inlineStr">
        <is>
          <t>改名需要6个硬币吗</t>
        </is>
      </c>
      <c r="D3809" t="n">
        <v>-1</v>
      </c>
      <c r="E3809" t="inlineStr">
        <is>
          <t>俺也一样[大哭]</t>
        </is>
      </c>
      <c r="F3809" t="n">
        <v>0</v>
      </c>
      <c r="G3809" t="inlineStr">
        <is>
          <t>4891630410</t>
        </is>
      </c>
      <c r="H3809" t="inlineStr">
        <is>
          <t>2021-07-12 08:11:35</t>
        </is>
      </c>
      <c r="I3809" t="n">
        <v>0</v>
      </c>
      <c r="J3809" t="inlineStr">
        <is>
          <t>安卓</t>
        </is>
      </c>
      <c r="K3809" t="inlineStr">
        <is>
          <t>361717440</t>
        </is>
      </c>
      <c r="L3809" t="inlineStr">
        <is>
          <t>男</t>
        </is>
      </c>
      <c r="M3809" t="inlineStr">
        <is>
          <t>好好玩吧！</t>
        </is>
      </c>
      <c r="N3809" t="n">
        <v>4</v>
      </c>
      <c r="O3809" t="inlineStr">
        <is>
          <t>年度大会员</t>
        </is>
      </c>
      <c r="P3809" t="inlineStr">
        <is>
          <t>2021拜年纪</t>
        </is>
      </c>
      <c r="Q3809" t="inlineStr">
        <is>
          <t>星座系列：双鱼座</t>
        </is>
      </c>
    </row>
    <row r="3810">
      <c r="A3810" t="inlineStr">
        <is>
          <t>256667467</t>
        </is>
      </c>
      <c r="B3810" t="inlineStr">
        <is>
          <t>4891624413</t>
        </is>
      </c>
      <c r="C3810" t="inlineStr">
        <is>
          <t>过不了啊</t>
        </is>
      </c>
      <c r="D3810" t="n">
        <v>-1</v>
      </c>
      <c r="E3810" t="inlineStr">
        <is>
          <t>我打风暴的时候也是接了希尔的电话，瞬间不打了，回基地，听完再打</t>
        </is>
      </c>
      <c r="F3810" t="n">
        <v>0</v>
      </c>
      <c r="G3810" t="inlineStr">
        <is>
          <t>4891624413</t>
        </is>
      </c>
      <c r="H3810" t="inlineStr">
        <is>
          <t>2021-07-12 08:11:25</t>
        </is>
      </c>
      <c r="I3810" t="n">
        <v>1</v>
      </c>
      <c r="J3810" t="inlineStr">
        <is>
          <t>安卓</t>
        </is>
      </c>
      <c r="K3810" t="inlineStr">
        <is>
          <t>355371637</t>
        </is>
      </c>
      <c r="L3810" t="inlineStr">
        <is>
          <t>保密</t>
        </is>
      </c>
      <c r="M3810" t="inlineStr"/>
      <c r="N3810" t="n">
        <v>4</v>
      </c>
      <c r="O3810" t="inlineStr"/>
      <c r="P3810" t="inlineStr"/>
      <c r="Q3810" t="inlineStr"/>
    </row>
    <row r="3811">
      <c r="A3811" t="inlineStr">
        <is>
          <t>256667467</t>
        </is>
      </c>
      <c r="B3811" t="inlineStr">
        <is>
          <t>4891630157</t>
        </is>
      </c>
      <c r="C3811" t="inlineStr">
        <is>
          <t>巴西雨林</t>
        </is>
      </c>
      <c r="D3811" t="n">
        <v>1452</v>
      </c>
      <c r="E3811" t="inlineStr">
        <is>
          <t>我宣布miholo株式会社冷处理成功[呲牙]</t>
        </is>
      </c>
      <c r="F3811" t="n">
        <v>0</v>
      </c>
      <c r="G3811" t="inlineStr">
        <is>
          <t>0</t>
        </is>
      </c>
      <c r="H3811" t="inlineStr">
        <is>
          <t>2021-07-12 08:11:22</t>
        </is>
      </c>
      <c r="I3811" t="n">
        <v>6</v>
      </c>
      <c r="J3811" t="inlineStr">
        <is>
          <t>安卓</t>
        </is>
      </c>
      <c r="K3811" t="inlineStr">
        <is>
          <t>629286825</t>
        </is>
      </c>
      <c r="L3811" t="inlineStr">
        <is>
          <t>保密</t>
        </is>
      </c>
      <c r="M3811" t="inlineStr">
        <is>
          <t>关注我每天看典中典</t>
        </is>
      </c>
      <c r="N3811" t="n">
        <v>3</v>
      </c>
      <c r="O3811" t="inlineStr">
        <is>
          <t>大会员</t>
        </is>
      </c>
      <c r="P3811" t="inlineStr">
        <is>
          <t>公主连结凯露</t>
        </is>
      </c>
      <c r="Q3811" t="inlineStr"/>
    </row>
    <row r="3812">
      <c r="A3812" t="inlineStr">
        <is>
          <t>256667467</t>
        </is>
      </c>
      <c r="B3812" t="inlineStr">
        <is>
          <t>4891630051</t>
        </is>
      </c>
      <c r="C3812" t="inlineStr">
        <is>
          <t>御剑于心彡且听风吟</t>
        </is>
      </c>
      <c r="D3812" t="n">
        <v>1451</v>
      </c>
      <c r="E3812" t="inlineStr">
        <is>
          <t>hnbbdz</t>
        </is>
      </c>
      <c r="F3812" t="n">
        <v>0</v>
      </c>
      <c r="G3812" t="inlineStr">
        <is>
          <t>0</t>
        </is>
      </c>
      <c r="H3812" t="inlineStr">
        <is>
          <t>2021-07-12 08:11:16</t>
        </is>
      </c>
      <c r="I3812" t="n">
        <v>0</v>
      </c>
      <c r="J3812" t="inlineStr">
        <is>
          <t>安卓</t>
        </is>
      </c>
      <c r="K3812" t="inlineStr">
        <is>
          <t>436132132</t>
        </is>
      </c>
      <c r="L3812" t="inlineStr">
        <is>
          <t>保密</t>
        </is>
      </c>
      <c r="M3812" t="inlineStr">
        <is>
          <t>很喜欢mxz的一句话：只有mzr会对数据产生感情</t>
        </is>
      </c>
      <c r="N3812" t="n">
        <v>5</v>
      </c>
      <c r="O3812" t="inlineStr">
        <is>
          <t>大会员</t>
        </is>
      </c>
      <c r="P3812" t="inlineStr">
        <is>
          <t>至高守护</t>
        </is>
      </c>
      <c r="Q3812" t="inlineStr">
        <is>
          <t>明日方舟音律系列</t>
        </is>
      </c>
    </row>
    <row r="3813">
      <c r="A3813" t="inlineStr">
        <is>
          <t>256667467</t>
        </is>
      </c>
      <c r="B3813" t="inlineStr">
        <is>
          <t>4891624123</t>
        </is>
      </c>
      <c r="C3813" t="inlineStr">
        <is>
          <t>阿丶狸乀</t>
        </is>
      </c>
      <c r="D3813" t="n">
        <v>-1</v>
      </c>
      <c r="E3813" t="inlineStr">
        <is>
          <t>额…下班回来睡着了 没充电 电量低于15%开了省电模式 没铃声[大哭]</t>
        </is>
      </c>
      <c r="F3813" t="n">
        <v>0</v>
      </c>
      <c r="G3813" t="inlineStr">
        <is>
          <t>4891624123</t>
        </is>
      </c>
      <c r="H3813" t="inlineStr">
        <is>
          <t>2021-07-12 08:11:10</t>
        </is>
      </c>
      <c r="I3813" t="n">
        <v>0</v>
      </c>
      <c r="J3813" t="inlineStr">
        <is>
          <t>安卓</t>
        </is>
      </c>
      <c r="K3813" t="inlineStr">
        <is>
          <t>2958401</t>
        </is>
      </c>
      <c r="L3813" t="inlineStr">
        <is>
          <t>女</t>
        </is>
      </c>
      <c r="M3813" t="inlineStr"/>
      <c r="N3813" t="n">
        <v>5</v>
      </c>
      <c r="O3813" t="inlineStr">
        <is>
          <t>年度大会员</t>
        </is>
      </c>
      <c r="P3813" t="inlineStr">
        <is>
          <t>公主连结凯露</t>
        </is>
      </c>
      <c r="Q3813" t="inlineStr"/>
    </row>
    <row r="3814">
      <c r="A3814" t="inlineStr">
        <is>
          <t>256667467</t>
        </is>
      </c>
      <c r="B3814" t="inlineStr">
        <is>
          <t>4891623508</t>
        </is>
      </c>
      <c r="C3814" t="inlineStr">
        <is>
          <t>等会赶紧</t>
        </is>
      </c>
      <c r="D3814" t="n">
        <v>1450</v>
      </c>
      <c r="E3814" t="inlineStr">
        <is>
          <t>啊我是弟弟，全都弟[doge]</t>
        </is>
      </c>
      <c r="F3814" t="n">
        <v>0</v>
      </c>
      <c r="G3814" t="inlineStr">
        <is>
          <t>0</t>
        </is>
      </c>
      <c r="H3814" t="inlineStr">
        <is>
          <t>2021-07-12 08:10:35</t>
        </is>
      </c>
      <c r="I3814" t="n">
        <v>1</v>
      </c>
      <c r="J3814" t="inlineStr">
        <is>
          <t>安卓</t>
        </is>
      </c>
      <c r="K3814" t="inlineStr">
        <is>
          <t>114186310</t>
        </is>
      </c>
      <c r="L3814" t="inlineStr">
        <is>
          <t>保密</t>
        </is>
      </c>
      <c r="M3814" t="inlineStr"/>
      <c r="N3814" t="n">
        <v>4</v>
      </c>
      <c r="O3814" t="inlineStr">
        <is>
          <t>年度大会员</t>
        </is>
      </c>
      <c r="P3814" t="inlineStr">
        <is>
          <t>一起看电竞</t>
        </is>
      </c>
      <c r="Q3814" t="inlineStr"/>
    </row>
    <row r="3815">
      <c r="A3815" t="inlineStr">
        <is>
          <t>256667467</t>
        </is>
      </c>
      <c r="B3815" t="inlineStr">
        <is>
          <t>4891617643</t>
        </is>
      </c>
      <c r="C3815" t="inlineStr">
        <is>
          <t>摇篮悠滞</t>
        </is>
      </c>
      <c r="D3815" t="n">
        <v>1448</v>
      </c>
      <c r="E3815" t="inlineStr">
        <is>
          <t>裂开了我练车的时候来的电话，停下车来已经停了</t>
        </is>
      </c>
      <c r="F3815" t="n">
        <v>0</v>
      </c>
      <c r="G3815" t="inlineStr">
        <is>
          <t>0</t>
        </is>
      </c>
      <c r="H3815" t="inlineStr">
        <is>
          <t>2021-07-12 08:09:07</t>
        </is>
      </c>
      <c r="I3815" t="n">
        <v>0</v>
      </c>
      <c r="J3815" t="inlineStr">
        <is>
          <t>安卓</t>
        </is>
      </c>
      <c r="K3815" t="inlineStr">
        <is>
          <t>689248183</t>
        </is>
      </c>
      <c r="L3815" t="inlineStr">
        <is>
          <t>保密</t>
        </is>
      </c>
      <c r="M3815" t="inlineStr"/>
      <c r="N3815" t="n">
        <v>4</v>
      </c>
      <c r="O3815" t="inlineStr">
        <is>
          <t>大会员</t>
        </is>
      </c>
      <c r="P3815" t="inlineStr"/>
      <c r="Q3815" t="inlineStr"/>
    </row>
    <row r="3816">
      <c r="A3816" t="inlineStr">
        <is>
          <t>256667467</t>
        </is>
      </c>
      <c r="B3816" t="inlineStr">
        <is>
          <t>4891612495</t>
        </is>
      </c>
      <c r="C3816" t="inlineStr">
        <is>
          <t>0ueen</t>
        </is>
      </c>
      <c r="D3816" t="n">
        <v>-1</v>
      </c>
      <c r="E3816" t="inlineStr">
        <is>
          <t>哈哈哈哈哈哈哈哈哈哈哈哈</t>
        </is>
      </c>
      <c r="F3816" t="n">
        <v>0</v>
      </c>
      <c r="G3816" t="inlineStr">
        <is>
          <t>4891612495</t>
        </is>
      </c>
      <c r="H3816" t="inlineStr">
        <is>
          <t>2021-07-12 08:08:01</t>
        </is>
      </c>
      <c r="I3816" t="n">
        <v>1</v>
      </c>
      <c r="J3816" t="inlineStr">
        <is>
          <t>安卓</t>
        </is>
      </c>
      <c r="K3816" t="inlineStr">
        <is>
          <t>181439580</t>
        </is>
      </c>
      <c r="L3816" t="inlineStr">
        <is>
          <t>保密</t>
        </is>
      </c>
      <c r="M3816" t="inlineStr">
        <is>
          <t>我只是一个无情的抽奖号</t>
        </is>
      </c>
      <c r="N3816" t="n">
        <v>5</v>
      </c>
      <c r="O3816" t="inlineStr">
        <is>
          <t>年度大会员</t>
        </is>
      </c>
      <c r="P3816" t="inlineStr">
        <is>
          <t>洛天依9th生日纪念</t>
        </is>
      </c>
      <c r="Q3816" t="inlineStr">
        <is>
          <t>雪未来</t>
        </is>
      </c>
    </row>
    <row r="3817">
      <c r="A3817" t="inlineStr">
        <is>
          <t>256667467</t>
        </is>
      </c>
      <c r="B3817" t="inlineStr">
        <is>
          <t>4891620281</t>
        </is>
      </c>
      <c r="C3817" t="inlineStr">
        <is>
          <t>改个名这么费劲儿</t>
        </is>
      </c>
      <c r="D3817" t="n">
        <v>1447</v>
      </c>
      <c r="E3817" t="inlineStr">
        <is>
          <t>我打算抽炎律，不抽武器用姬子的，毕竟这把剑故事太多了从它在剧情断掉那天起。[大哭]啊~~啊~~~姬子~~啊~~~[大哭]姬子我想你啊[大哭]没有你我怎么活啊~</t>
        </is>
      </c>
      <c r="F3817" t="n">
        <v>1</v>
      </c>
      <c r="G3817" t="inlineStr">
        <is>
          <t>0</t>
        </is>
      </c>
      <c r="H3817" t="inlineStr">
        <is>
          <t>2021-07-12 08:07:27</t>
        </is>
      </c>
      <c r="I3817" t="n">
        <v>0</v>
      </c>
      <c r="J3817" t="inlineStr">
        <is>
          <t>安卓</t>
        </is>
      </c>
      <c r="K3817" t="inlineStr">
        <is>
          <t>21519697</t>
        </is>
      </c>
      <c r="L3817" t="inlineStr">
        <is>
          <t>男</t>
        </is>
      </c>
      <c r="M3817" t="inlineStr">
        <is>
          <t>_(  」∠)_</t>
        </is>
      </c>
      <c r="N3817" t="n">
        <v>5</v>
      </c>
      <c r="O3817" t="inlineStr"/>
      <c r="P3817" t="inlineStr"/>
      <c r="Q3817" t="inlineStr"/>
    </row>
    <row r="3818">
      <c r="A3818" t="inlineStr">
        <is>
          <t>256667467</t>
        </is>
      </c>
      <c r="B3818" t="inlineStr">
        <is>
          <t>4891620092</t>
        </is>
      </c>
      <c r="C3818" t="inlineStr">
        <is>
          <t>28000水</t>
        </is>
      </c>
      <c r="D3818" t="n">
        <v>-1</v>
      </c>
      <c r="E3818" t="inlineStr">
        <is>
          <t>我也没有[大哭]</t>
        </is>
      </c>
      <c r="F3818" t="n">
        <v>0</v>
      </c>
      <c r="G3818" t="inlineStr">
        <is>
          <t>4891620092</t>
        </is>
      </c>
      <c r="H3818" t="inlineStr">
        <is>
          <t>2021-07-12 08:07:16</t>
        </is>
      </c>
      <c r="I3818" t="n">
        <v>0</v>
      </c>
      <c r="J3818" t="inlineStr">
        <is>
          <t>安卓</t>
        </is>
      </c>
      <c r="K3818" t="inlineStr">
        <is>
          <t>1268415055</t>
        </is>
      </c>
      <c r="L3818" t="inlineStr">
        <is>
          <t>男</t>
        </is>
      </c>
      <c r="M3818" t="inlineStr"/>
      <c r="N3818" t="n">
        <v>2</v>
      </c>
      <c r="O3818" t="inlineStr"/>
      <c r="P3818" t="inlineStr"/>
      <c r="Q3818" t="inlineStr"/>
    </row>
    <row r="3819">
      <c r="A3819" t="inlineStr">
        <is>
          <t>256667467</t>
        </is>
      </c>
      <c r="B3819" t="inlineStr">
        <is>
          <t>4891615616</t>
        </is>
      </c>
      <c r="C3819" t="inlineStr">
        <is>
          <t>lulu的皮克斯</t>
        </is>
      </c>
      <c r="D3819" t="n">
        <v>1446</v>
      </c>
      <c r="E3819" t="inlineStr">
        <is>
          <t>没填，X﹏X呜呜</t>
        </is>
      </c>
      <c r="F3819" t="n">
        <v>0</v>
      </c>
      <c r="G3819" t="inlineStr">
        <is>
          <t>0</t>
        </is>
      </c>
      <c r="H3819" t="inlineStr">
        <is>
          <t>2021-07-12 08:07:15</t>
        </is>
      </c>
      <c r="I3819" t="n">
        <v>1</v>
      </c>
      <c r="J3819" t="inlineStr">
        <is>
          <t>安卓</t>
        </is>
      </c>
      <c r="K3819" t="inlineStr">
        <is>
          <t>67940360</t>
        </is>
      </c>
      <c r="L3819" t="inlineStr">
        <is>
          <t>男</t>
        </is>
      </c>
      <c r="M3819" t="inlineStr">
        <is>
          <t>嘤嘤嘤嘤嘤嘤嘤嘤嘤嘤嘤嘤</t>
        </is>
      </c>
      <c r="N3819" t="n">
        <v>5</v>
      </c>
      <c r="O3819" t="inlineStr">
        <is>
          <t>大会员</t>
        </is>
      </c>
      <c r="P3819" t="inlineStr"/>
      <c r="Q3819" t="inlineStr"/>
    </row>
    <row r="3820">
      <c r="A3820" t="inlineStr">
        <is>
          <t>256667467</t>
        </is>
      </c>
      <c r="B3820" t="inlineStr">
        <is>
          <t>4891611492</t>
        </is>
      </c>
      <c r="C3820" t="inlineStr">
        <is>
          <t>t团子zz</t>
        </is>
      </c>
      <c r="D3820" t="n">
        <v>-1</v>
      </c>
      <c r="E3820" t="inlineStr">
        <is>
          <t>哈哈哈哈</t>
        </is>
      </c>
      <c r="F3820" t="n">
        <v>0</v>
      </c>
      <c r="G3820" t="inlineStr">
        <is>
          <t>4891611492</t>
        </is>
      </c>
      <c r="H3820" t="inlineStr">
        <is>
          <t>2021-07-12 08:07:03</t>
        </is>
      </c>
      <c r="I3820" t="n">
        <v>0</v>
      </c>
      <c r="J3820" t="inlineStr">
        <is>
          <t>安卓</t>
        </is>
      </c>
      <c r="K3820" t="inlineStr">
        <is>
          <t>311827091</t>
        </is>
      </c>
      <c r="L3820" t="inlineStr">
        <is>
          <t>保密</t>
        </is>
      </c>
      <c r="M3820" t="inlineStr">
        <is>
          <t>已跑路</t>
        </is>
      </c>
      <c r="N3820" t="n">
        <v>5</v>
      </c>
      <c r="O3820" t="inlineStr">
        <is>
          <t>大会员</t>
        </is>
      </c>
      <c r="P3820" t="inlineStr"/>
      <c r="Q3820" t="inlineStr"/>
    </row>
    <row r="3821">
      <c r="A3821" t="inlineStr">
        <is>
          <t>256667467</t>
        </is>
      </c>
      <c r="B3821" t="inlineStr">
        <is>
          <t>4891615125</t>
        </is>
      </c>
      <c r="C3821" t="inlineStr">
        <is>
          <t>渡鸦10016</t>
        </is>
      </c>
      <c r="D3821" t="n">
        <v>1</v>
      </c>
      <c r="E3821" t="inlineStr">
        <is>
          <t>（为什么是戴拿op啊草生）</t>
        </is>
      </c>
      <c r="F3821" t="n">
        <v>0</v>
      </c>
      <c r="G3821" t="inlineStr">
        <is>
          <t>4891615125</t>
        </is>
      </c>
      <c r="H3821" t="inlineStr">
        <is>
          <t>2021-07-12 08:06:49</t>
        </is>
      </c>
      <c r="I3821" t="n">
        <v>0</v>
      </c>
      <c r="J3821" t="inlineStr">
        <is>
          <t>未知</t>
        </is>
      </c>
      <c r="K3821" t="inlineStr">
        <is>
          <t>31718650</t>
        </is>
      </c>
      <c r="L3821" t="inlineStr">
        <is>
          <t>保密</t>
        </is>
      </c>
      <c r="M3821" t="inlineStr">
        <is>
          <t>因为换了手机而变得膨胀的渡鸦发现戴耳机时录音延迟超大于是变得疯狂无比</t>
        </is>
      </c>
      <c r="N3821" t="n">
        <v>6</v>
      </c>
      <c r="O3821" t="inlineStr">
        <is>
          <t>大会员</t>
        </is>
      </c>
      <c r="P3821" t="inlineStr">
        <is>
          <t>三周年恋曲</t>
        </is>
      </c>
      <c r="Q3821" t="inlineStr"/>
    </row>
    <row r="3822">
      <c r="A3822" t="inlineStr">
        <is>
          <t>256667467</t>
        </is>
      </c>
      <c r="B3822" t="inlineStr">
        <is>
          <t>4891609553</t>
        </is>
      </c>
      <c r="C3822" t="inlineStr">
        <is>
          <t>想不出骚名的嗨翻天</t>
        </is>
      </c>
      <c r="D3822" t="n">
        <v>-1</v>
      </c>
      <c r="E3822" t="inlineStr">
        <is>
          <t>回复 @不咕的布咕鸡 :没事多看看公告</t>
        </is>
      </c>
      <c r="F3822" t="n">
        <v>0</v>
      </c>
      <c r="G3822" t="inlineStr">
        <is>
          <t>4888780554</t>
        </is>
      </c>
      <c r="H3822" t="inlineStr">
        <is>
          <t>2021-07-12 08:06:46</t>
        </is>
      </c>
      <c r="I3822" t="n">
        <v>0</v>
      </c>
      <c r="J3822" t="inlineStr">
        <is>
          <t>安卓</t>
        </is>
      </c>
      <c r="K3822" t="inlineStr">
        <is>
          <t>10918607</t>
        </is>
      </c>
      <c r="L3822" t="inlineStr">
        <is>
          <t>男</t>
        </is>
      </c>
      <c r="M3822" t="inlineStr"/>
      <c r="N3822" t="n">
        <v>6</v>
      </c>
      <c r="O3822" t="inlineStr">
        <is>
          <t>年度大会员</t>
        </is>
      </c>
      <c r="P3822" t="inlineStr">
        <is>
          <t>良辰美景·不问天</t>
        </is>
      </c>
      <c r="Q3822" t="inlineStr">
        <is>
          <t>良辰美景·不问天</t>
        </is>
      </c>
    </row>
    <row r="3823">
      <c r="A3823" t="inlineStr">
        <is>
          <t>256667467</t>
        </is>
      </c>
      <c r="B3823" t="inlineStr">
        <is>
          <t>4891610862</t>
        </is>
      </c>
      <c r="C3823" t="inlineStr">
        <is>
          <t>道を追う心</t>
        </is>
      </c>
      <c r="D3823" t="n">
        <v>-1</v>
      </c>
      <c r="E3823" t="inlineStr">
        <is>
          <t>[大哭]</t>
        </is>
      </c>
      <c r="F3823" t="n">
        <v>0</v>
      </c>
      <c r="G3823" t="inlineStr">
        <is>
          <t>4891610862</t>
        </is>
      </c>
      <c r="H3823" t="inlineStr">
        <is>
          <t>2021-07-12 08:06:30</t>
        </is>
      </c>
      <c r="I3823" t="n">
        <v>0</v>
      </c>
      <c r="J3823" t="inlineStr">
        <is>
          <t>安卓</t>
        </is>
      </c>
      <c r="K3823" t="inlineStr">
        <is>
          <t>291407701</t>
        </is>
      </c>
      <c r="L3823" t="inlineStr">
        <is>
          <t>保密</t>
        </is>
      </c>
      <c r="M3823" t="inlineStr">
        <is>
          <t>暑期哦(๑òᆺó๑)</t>
        </is>
      </c>
      <c r="N3823" t="n">
        <v>5</v>
      </c>
      <c r="O3823" t="inlineStr">
        <is>
          <t>年度大会员</t>
        </is>
      </c>
      <c r="P3823" t="inlineStr"/>
      <c r="Q3823" t="inlineStr">
        <is>
          <t>hanser</t>
        </is>
      </c>
    </row>
    <row r="3824">
      <c r="A3824" t="inlineStr">
        <is>
          <t>256667467</t>
        </is>
      </c>
      <c r="B3824" t="inlineStr">
        <is>
          <t>4891610493</t>
        </is>
      </c>
      <c r="C3824" t="inlineStr">
        <is>
          <t>Rinneel</t>
        </is>
      </c>
      <c r="D3824" t="n">
        <v>1445</v>
      </c>
      <c r="E3824" t="inlineStr">
        <is>
          <t>已阅，怎么活动的时候一个个表现的这么自来熟</t>
        </is>
      </c>
      <c r="F3824" t="n">
        <v>0</v>
      </c>
      <c r="G3824" t="inlineStr">
        <is>
          <t>0</t>
        </is>
      </c>
      <c r="H3824" t="inlineStr">
        <is>
          <t>2021-07-12 08:06:09</t>
        </is>
      </c>
      <c r="I3824" t="n">
        <v>4</v>
      </c>
      <c r="J3824" t="inlineStr">
        <is>
          <t>安卓</t>
        </is>
      </c>
      <c r="K3824" t="inlineStr">
        <is>
          <t>13236045</t>
        </is>
      </c>
      <c r="L3824" t="inlineStr">
        <is>
          <t>男</t>
        </is>
      </c>
      <c r="M3824" t="inlineStr"/>
      <c r="N3824" t="n">
        <v>6</v>
      </c>
      <c r="O3824" t="inlineStr">
        <is>
          <t>大会员</t>
        </is>
      </c>
      <c r="P3824" t="inlineStr">
        <is>
          <t>三周年恋曲</t>
        </is>
      </c>
      <c r="Q3824" t="inlineStr">
        <is>
          <t>三周年恋曲</t>
        </is>
      </c>
    </row>
    <row r="3825">
      <c r="A3825" t="inlineStr">
        <is>
          <t>256667467</t>
        </is>
      </c>
      <c r="B3825" t="inlineStr">
        <is>
          <t>4891610482</t>
        </is>
      </c>
      <c r="C3825" t="inlineStr">
        <is>
          <t>过不了啊</t>
        </is>
      </c>
      <c r="D3825" t="n">
        <v>-1</v>
      </c>
      <c r="E3825" t="inlineStr">
        <is>
          <t>回复 @过不了啊 :最后黒希的那段话有点惊悚</t>
        </is>
      </c>
      <c r="F3825" t="n">
        <v>0</v>
      </c>
      <c r="G3825" t="inlineStr">
        <is>
          <t>4889130202</t>
        </is>
      </c>
      <c r="H3825" t="inlineStr">
        <is>
          <t>2021-07-12 08:06:09</t>
        </is>
      </c>
      <c r="I3825" t="n">
        <v>3</v>
      </c>
      <c r="J3825" t="inlineStr">
        <is>
          <t>安卓</t>
        </is>
      </c>
      <c r="K3825" t="inlineStr">
        <is>
          <t>355371637</t>
        </is>
      </c>
      <c r="L3825" t="inlineStr">
        <is>
          <t>保密</t>
        </is>
      </c>
      <c r="M3825" t="inlineStr"/>
      <c r="N3825" t="n">
        <v>4</v>
      </c>
      <c r="O3825" t="inlineStr"/>
      <c r="P3825" t="inlineStr"/>
      <c r="Q3825" t="inlineStr"/>
    </row>
    <row r="3826">
      <c r="A3826" t="inlineStr">
        <is>
          <t>256667467</t>
        </is>
      </c>
      <c r="B3826" t="inlineStr">
        <is>
          <t>4891599705</t>
        </is>
      </c>
      <c r="C3826" t="inlineStr">
        <is>
          <t>千灯Nya</t>
        </is>
      </c>
      <c r="D3826" t="n">
        <v>-1</v>
      </c>
      <c r="E3826" t="inlineStr">
        <is>
          <t>回复 @墨修竹zuz :？？？开门</t>
        </is>
      </c>
      <c r="F3826" t="n">
        <v>0</v>
      </c>
      <c r="G3826" t="inlineStr">
        <is>
          <t>4888807622</t>
        </is>
      </c>
      <c r="H3826" t="inlineStr">
        <is>
          <t>2021-07-12 08:05:25</t>
        </is>
      </c>
      <c r="I3826" t="n">
        <v>0</v>
      </c>
      <c r="J3826" t="inlineStr">
        <is>
          <t>安卓</t>
        </is>
      </c>
      <c r="K3826" t="inlineStr">
        <is>
          <t>9040246</t>
        </is>
      </c>
      <c r="L3826" t="inlineStr">
        <is>
          <t>保密</t>
        </is>
      </c>
      <c r="M3826" t="inlineStr">
        <is>
          <t>薪炎，拔刀。</t>
        </is>
      </c>
      <c r="N3826" t="n">
        <v>6</v>
      </c>
      <c r="O3826" t="inlineStr">
        <is>
          <t>大会员</t>
        </is>
      </c>
      <c r="P3826" t="inlineStr">
        <is>
          <t>大航海_舰长</t>
        </is>
      </c>
      <c r="Q3826" t="inlineStr">
        <is>
          <t>崩坏3·天穹流星</t>
        </is>
      </c>
    </row>
    <row r="3827">
      <c r="A3827" t="inlineStr">
        <is>
          <t>256667467</t>
        </is>
      </c>
      <c r="B3827" t="inlineStr">
        <is>
          <t>4891603406</t>
        </is>
      </c>
      <c r="C3827" t="inlineStr">
        <is>
          <t>柳明音octopus</t>
        </is>
      </c>
      <c r="D3827" t="n">
        <v>-1</v>
      </c>
      <c r="E3827" t="inlineStr">
        <is>
          <t>回复 @没钱的富翁 :神里？什么神里？[doge]</t>
        </is>
      </c>
      <c r="F3827" t="n">
        <v>0</v>
      </c>
      <c r="G3827" t="inlineStr">
        <is>
          <t>4889235996</t>
        </is>
      </c>
      <c r="H3827" t="inlineStr">
        <is>
          <t>2021-07-12 08:05:16</t>
        </is>
      </c>
      <c r="I3827" t="n">
        <v>0</v>
      </c>
      <c r="J3827" t="inlineStr">
        <is>
          <t>安卓</t>
        </is>
      </c>
      <c r="K3827" t="inlineStr">
        <is>
          <t>178811832</t>
        </is>
      </c>
      <c r="L3827" t="inlineStr">
        <is>
          <t>男</t>
        </is>
      </c>
      <c r="M3827" t="inlineStr">
        <is>
          <t>人们从大海里来，终究要回到大海里去。</t>
        </is>
      </c>
      <c r="N3827" t="n">
        <v>5</v>
      </c>
      <c r="O3827" t="inlineStr">
        <is>
          <t>大会员</t>
        </is>
      </c>
      <c r="P3827" t="inlineStr">
        <is>
          <t>雪未来</t>
        </is>
      </c>
      <c r="Q3827" t="inlineStr">
        <is>
          <t>雪未来</t>
        </is>
      </c>
    </row>
    <row r="3828">
      <c r="A3828" t="inlineStr">
        <is>
          <t>256667467</t>
        </is>
      </c>
      <c r="B3828" t="inlineStr">
        <is>
          <t>4891607782</t>
        </is>
      </c>
      <c r="C3828" t="inlineStr">
        <is>
          <t>千灯Nya</t>
        </is>
      </c>
      <c r="D3828" t="n">
        <v>-1</v>
      </c>
      <c r="E3828" t="inlineStr">
        <is>
          <t>哈哈哈哈哈哈哈哈哈哈哈哈</t>
        </is>
      </c>
      <c r="F3828" t="n">
        <v>0</v>
      </c>
      <c r="G3828" t="inlineStr">
        <is>
          <t>4891607782</t>
        </is>
      </c>
      <c r="H3828" t="inlineStr">
        <is>
          <t>2021-07-12 08:05:08</t>
        </is>
      </c>
      <c r="I3828" t="n">
        <v>0</v>
      </c>
      <c r="J3828" t="inlineStr">
        <is>
          <t>安卓</t>
        </is>
      </c>
      <c r="K3828" t="inlineStr">
        <is>
          <t>9040246</t>
        </is>
      </c>
      <c r="L3828" t="inlineStr">
        <is>
          <t>保密</t>
        </is>
      </c>
      <c r="M3828" t="inlineStr">
        <is>
          <t>薪炎，拔刀。</t>
        </is>
      </c>
      <c r="N3828" t="n">
        <v>6</v>
      </c>
      <c r="O3828" t="inlineStr">
        <is>
          <t>大会员</t>
        </is>
      </c>
      <c r="P3828" t="inlineStr">
        <is>
          <t>大航海_舰长</t>
        </is>
      </c>
      <c r="Q3828" t="inlineStr">
        <is>
          <t>崩坏3·天穹流星</t>
        </is>
      </c>
    </row>
    <row r="3829">
      <c r="A3829" t="inlineStr">
        <is>
          <t>256667467</t>
        </is>
      </c>
      <c r="B3829" t="inlineStr">
        <is>
          <t>4891602729</t>
        </is>
      </c>
      <c r="C3829" t="inlineStr">
        <is>
          <t>千灯Nya</t>
        </is>
      </c>
      <c r="D3829" t="n">
        <v>-1</v>
      </c>
      <c r="E3829" t="inlineStr">
        <is>
          <t>回复 @淡漠告别 :Sp的划分太晚了，按ap的划分，原罪和月下应该也分进sp才对，唉</t>
        </is>
      </c>
      <c r="F3829" t="n">
        <v>0</v>
      </c>
      <c r="G3829" t="inlineStr">
        <is>
          <t>4890685795</t>
        </is>
      </c>
      <c r="H3829" t="inlineStr">
        <is>
          <t>2021-07-12 08:04:40</t>
        </is>
      </c>
      <c r="I3829" t="n">
        <v>5</v>
      </c>
      <c r="J3829" t="inlineStr">
        <is>
          <t>安卓</t>
        </is>
      </c>
      <c r="K3829" t="inlineStr">
        <is>
          <t>9040246</t>
        </is>
      </c>
      <c r="L3829" t="inlineStr">
        <is>
          <t>保密</t>
        </is>
      </c>
      <c r="M3829" t="inlineStr">
        <is>
          <t>薪炎，拔刀。</t>
        </is>
      </c>
      <c r="N3829" t="n">
        <v>6</v>
      </c>
      <c r="O3829" t="inlineStr">
        <is>
          <t>大会员</t>
        </is>
      </c>
      <c r="P3829" t="inlineStr">
        <is>
          <t>大航海_舰长</t>
        </is>
      </c>
      <c r="Q3829" t="inlineStr">
        <is>
          <t>崩坏3·天穹流星</t>
        </is>
      </c>
    </row>
    <row r="3830">
      <c r="A3830" t="inlineStr">
        <is>
          <t>256667467</t>
        </is>
      </c>
      <c r="B3830" t="inlineStr">
        <is>
          <t>4891602505</t>
        </is>
      </c>
      <c r="C3830" t="inlineStr">
        <is>
          <t>过不了啊</t>
        </is>
      </c>
      <c r="D3830" t="n">
        <v>-1</v>
      </c>
      <c r="E3830" t="inlineStr">
        <is>
          <t>回复 @吃我Flaze哒 :就是声音有点杂</t>
        </is>
      </c>
      <c r="F3830" t="n">
        <v>0</v>
      </c>
      <c r="G3830" t="inlineStr">
        <is>
          <t>4889130202</t>
        </is>
      </c>
      <c r="H3830" t="inlineStr">
        <is>
          <t>2021-07-12 08:04:27</t>
        </is>
      </c>
      <c r="I3830" t="n">
        <v>0</v>
      </c>
      <c r="J3830" t="inlineStr">
        <is>
          <t>安卓</t>
        </is>
      </c>
      <c r="K3830" t="inlineStr">
        <is>
          <t>355371637</t>
        </is>
      </c>
      <c r="L3830" t="inlineStr">
        <is>
          <t>保密</t>
        </is>
      </c>
      <c r="M3830" t="inlineStr"/>
      <c r="N3830" t="n">
        <v>4</v>
      </c>
      <c r="O3830" t="inlineStr"/>
      <c r="P3830" t="inlineStr"/>
      <c r="Q3830" t="inlineStr"/>
    </row>
    <row r="3831">
      <c r="A3831" t="inlineStr">
        <is>
          <t>256667467</t>
        </is>
      </c>
      <c r="B3831" t="inlineStr">
        <is>
          <t>4891606613</t>
        </is>
      </c>
      <c r="C3831" t="inlineStr">
        <is>
          <t>过不了啊</t>
        </is>
      </c>
      <c r="D3831" t="n">
        <v>-1</v>
      </c>
      <c r="E3831" t="inlineStr">
        <is>
          <t>我昨晚6点，整点收到了，我的是希尔</t>
        </is>
      </c>
      <c r="F3831" t="n">
        <v>0</v>
      </c>
      <c r="G3831" t="inlineStr">
        <is>
          <t>4891606613</t>
        </is>
      </c>
      <c r="H3831" t="inlineStr">
        <is>
          <t>2021-07-12 08:04:01</t>
        </is>
      </c>
      <c r="I3831" t="n">
        <v>0</v>
      </c>
      <c r="J3831" t="inlineStr">
        <is>
          <t>安卓</t>
        </is>
      </c>
      <c r="K3831" t="inlineStr">
        <is>
          <t>355371637</t>
        </is>
      </c>
      <c r="L3831" t="inlineStr">
        <is>
          <t>保密</t>
        </is>
      </c>
      <c r="M3831" t="inlineStr"/>
      <c r="N3831" t="n">
        <v>4</v>
      </c>
      <c r="O3831" t="inlineStr"/>
      <c r="P3831" t="inlineStr"/>
      <c r="Q3831" t="inlineStr"/>
    </row>
    <row r="3832">
      <c r="A3832" t="inlineStr">
        <is>
          <t>256667467</t>
        </is>
      </c>
      <c r="B3832" t="inlineStr">
        <is>
          <t>4891601479</t>
        </is>
      </c>
      <c r="C3832" t="inlineStr">
        <is>
          <t>逆天者之矛</t>
        </is>
      </c>
      <c r="D3832" t="n">
        <v>1436</v>
      </c>
      <c r="E3832" t="inlineStr">
        <is>
          <t>为什么不能选凯文，奥托？[doge]</t>
        </is>
      </c>
      <c r="F3832" t="n">
        <v>0</v>
      </c>
      <c r="G3832" t="inlineStr">
        <is>
          <t>0</t>
        </is>
      </c>
      <c r="H3832" t="inlineStr">
        <is>
          <t>2021-07-12 08:03:31</t>
        </is>
      </c>
      <c r="I3832" t="n">
        <v>2</v>
      </c>
      <c r="J3832" t="inlineStr">
        <is>
          <t>安卓</t>
        </is>
      </c>
      <c r="K3832" t="inlineStr">
        <is>
          <t>83524910</t>
        </is>
      </c>
      <c r="L3832" t="inlineStr">
        <is>
          <t>男</t>
        </is>
      </c>
      <c r="M3832" t="inlineStr">
        <is>
          <t>【她的一生从未停止过抗争】
【她的学生也是】​</t>
        </is>
      </c>
      <c r="N3832" t="n">
        <v>5</v>
      </c>
      <c r="O3832" t="inlineStr">
        <is>
          <t>大会员</t>
        </is>
      </c>
      <c r="P3832" t="inlineStr"/>
      <c r="Q3832" t="inlineStr"/>
    </row>
    <row r="3833">
      <c r="A3833" t="inlineStr">
        <is>
          <t>256667467</t>
        </is>
      </c>
      <c r="B3833" t="inlineStr">
        <is>
          <t>4891601309</t>
        </is>
      </c>
      <c r="C3833" t="inlineStr">
        <is>
          <t>姬柯</t>
        </is>
      </c>
      <c r="D3833" t="n">
        <v>1435</v>
      </c>
      <c r="E3833" t="inlineStr">
        <is>
          <t>芽衣电话打来第一句话就是要我们帮忙照顾琪亚娜[笑哭]</t>
        </is>
      </c>
      <c r="F3833" t="n">
        <v>0</v>
      </c>
      <c r="G3833" t="inlineStr">
        <is>
          <t>0</t>
        </is>
      </c>
      <c r="H3833" t="inlineStr">
        <is>
          <t>2021-07-12 08:03:22</t>
        </is>
      </c>
      <c r="I3833" t="n">
        <v>0</v>
      </c>
      <c r="J3833" t="inlineStr">
        <is>
          <t>安卓</t>
        </is>
      </c>
      <c r="K3833" t="inlineStr">
        <is>
          <t>102972534</t>
        </is>
      </c>
      <c r="L3833" t="inlineStr">
        <is>
          <t>保密</t>
        </is>
      </c>
      <c r="M3833" t="inlineStr"/>
      <c r="N3833" t="n">
        <v>5</v>
      </c>
      <c r="O3833" t="inlineStr"/>
      <c r="P3833" t="inlineStr"/>
      <c r="Q3833" t="inlineStr"/>
    </row>
    <row r="3834">
      <c r="A3834" t="inlineStr">
        <is>
          <t>256667467</t>
        </is>
      </c>
      <c r="B3834" t="inlineStr">
        <is>
          <t>4891601237</t>
        </is>
      </c>
      <c r="C3834" t="inlineStr">
        <is>
          <t>紗耶_sayoko</t>
        </is>
      </c>
      <c r="D3834" t="n">
        <v>-1</v>
      </c>
      <c r="E3834" t="inlineStr">
        <is>
          <t>回复 @Leanonion :亲妈诈骗[笑哭]</t>
        </is>
      </c>
      <c r="F3834" t="n">
        <v>0</v>
      </c>
      <c r="G3834" t="inlineStr">
        <is>
          <t>4890546221</t>
        </is>
      </c>
      <c r="H3834" t="inlineStr">
        <is>
          <t>2021-07-12 08:03:18</t>
        </is>
      </c>
      <c r="I3834" t="n">
        <v>2</v>
      </c>
      <c r="J3834" t="inlineStr">
        <is>
          <t>安卓</t>
        </is>
      </c>
      <c r="K3834" t="inlineStr">
        <is>
          <t>401796640</t>
        </is>
      </c>
      <c r="L3834" t="inlineStr">
        <is>
          <t>保密</t>
        </is>
      </c>
      <c r="M3834" t="inlineStr">
        <is>
          <t>被我评论一下视频都火了，你还不关注吗？</t>
        </is>
      </c>
      <c r="N3834" t="n">
        <v>4</v>
      </c>
      <c r="O3834" t="inlineStr">
        <is>
          <t>大会员</t>
        </is>
      </c>
      <c r="P3834" t="inlineStr">
        <is>
          <t>良辰美景·不问天</t>
        </is>
      </c>
      <c r="Q3834" t="inlineStr"/>
    </row>
    <row r="3835">
      <c r="A3835" t="inlineStr">
        <is>
          <t>256667467</t>
        </is>
      </c>
      <c r="B3835" t="inlineStr">
        <is>
          <t>4891605560</t>
        </is>
      </c>
      <c r="C3835" t="inlineStr">
        <is>
          <t>过不了啊</t>
        </is>
      </c>
      <c r="D3835" t="n">
        <v>-1</v>
      </c>
      <c r="E3835" t="inlineStr">
        <is>
          <t>是草履虫打来了电话，是单细胞[滑稽][滑稽]</t>
        </is>
      </c>
      <c r="F3835" t="n">
        <v>0</v>
      </c>
      <c r="G3835" t="inlineStr">
        <is>
          <t>4891605560</t>
        </is>
      </c>
      <c r="H3835" t="inlineStr">
        <is>
          <t>2021-07-12 08:02:59</t>
        </is>
      </c>
      <c r="I3835" t="n">
        <v>0</v>
      </c>
      <c r="J3835" t="inlineStr">
        <is>
          <t>安卓</t>
        </is>
      </c>
      <c r="K3835" t="inlineStr">
        <is>
          <t>355371637</t>
        </is>
      </c>
      <c r="L3835" t="inlineStr">
        <is>
          <t>保密</t>
        </is>
      </c>
      <c r="M3835" t="inlineStr"/>
      <c r="N3835" t="n">
        <v>4</v>
      </c>
      <c r="O3835" t="inlineStr"/>
      <c r="P3835" t="inlineStr"/>
      <c r="Q3835" t="inlineStr"/>
    </row>
    <row r="3836">
      <c r="A3836" t="inlineStr">
        <is>
          <t>256667467</t>
        </is>
      </c>
      <c r="B3836" t="inlineStr">
        <is>
          <t>4891600550</t>
        </is>
      </c>
      <c r="C3836" t="inlineStr">
        <is>
          <t>紗耶_sayoko</t>
        </is>
      </c>
      <c r="D3836" t="n">
        <v>-1</v>
      </c>
      <c r="E3836" t="inlineStr">
        <is>
          <t>罗莎莉亚激动的尾巴打结了[藏狐]</t>
        </is>
      </c>
      <c r="F3836" t="n">
        <v>0</v>
      </c>
      <c r="G3836" t="inlineStr">
        <is>
          <t>4891600550</t>
        </is>
      </c>
      <c r="H3836" t="inlineStr">
        <is>
          <t>2021-07-12 08:02:39</t>
        </is>
      </c>
      <c r="I3836" t="n">
        <v>4</v>
      </c>
      <c r="J3836" t="inlineStr">
        <is>
          <t>安卓</t>
        </is>
      </c>
      <c r="K3836" t="inlineStr">
        <is>
          <t>401796640</t>
        </is>
      </c>
      <c r="L3836" t="inlineStr">
        <is>
          <t>保密</t>
        </is>
      </c>
      <c r="M3836" t="inlineStr">
        <is>
          <t>被我评论一下视频都火了，你还不关注吗？</t>
        </is>
      </c>
      <c r="N3836" t="n">
        <v>4</v>
      </c>
      <c r="O3836" t="inlineStr">
        <is>
          <t>大会员</t>
        </is>
      </c>
      <c r="P3836" t="inlineStr">
        <is>
          <t>良辰美景·不问天</t>
        </is>
      </c>
      <c r="Q3836" t="inlineStr"/>
    </row>
    <row r="3837">
      <c r="A3837" t="inlineStr">
        <is>
          <t>256667467</t>
        </is>
      </c>
      <c r="B3837" t="inlineStr">
        <is>
          <t>4891605209</t>
        </is>
      </c>
      <c r="C3837" t="inlineStr">
        <is>
          <t>喵爪箱</t>
        </is>
      </c>
      <c r="D3837" t="n">
        <v>1431</v>
      </c>
      <c r="E3837" t="inlineStr">
        <is>
          <t>说真的我是想姬子了所以才选的！</t>
        </is>
      </c>
      <c r="F3837" t="n">
        <v>0</v>
      </c>
      <c r="G3837" t="inlineStr">
        <is>
          <t>0</t>
        </is>
      </c>
      <c r="H3837" t="inlineStr">
        <is>
          <t>2021-07-12 08:02:38</t>
        </is>
      </c>
      <c r="I3837" t="n">
        <v>1</v>
      </c>
      <c r="J3837" t="inlineStr">
        <is>
          <t>安卓</t>
        </is>
      </c>
      <c r="K3837" t="inlineStr">
        <is>
          <t>415555062</t>
        </is>
      </c>
      <c r="L3837" t="inlineStr">
        <is>
          <t>保密</t>
        </is>
      </c>
      <c r="M3837" t="inlineStr">
        <is>
          <t>利線:約束したのではなく、いつまでも一緒にいるということですか。
雪线:このばか!どうして?
涙痕线:1.ねえ、私の一番好きな人はあなた!</t>
        </is>
      </c>
      <c r="N3837" t="n">
        <v>5</v>
      </c>
      <c r="O3837" t="inlineStr">
        <is>
          <t>大会员</t>
        </is>
      </c>
      <c r="P3837" t="inlineStr">
        <is>
          <t>神乐七奈</t>
        </is>
      </c>
      <c r="Q3837" t="inlineStr">
        <is>
          <t>神乐七奈</t>
        </is>
      </c>
    </row>
    <row r="3838">
      <c r="A3838" t="inlineStr">
        <is>
          <t>256667467</t>
        </is>
      </c>
      <c r="B3838" t="inlineStr">
        <is>
          <t>4891600385</t>
        </is>
      </c>
      <c r="C3838" t="inlineStr">
        <is>
          <t>赐堕落者予审判之锤</t>
        </is>
      </c>
      <c r="D3838" t="n">
        <v>-1</v>
      </c>
      <c r="E3838" t="inlineStr">
        <is>
          <t>猴子好</t>
        </is>
      </c>
      <c r="F3838" t="n">
        <v>0</v>
      </c>
      <c r="G3838" t="inlineStr">
        <is>
          <t>4891600385</t>
        </is>
      </c>
      <c r="H3838" t="inlineStr">
        <is>
          <t>2021-07-12 08:02:30</t>
        </is>
      </c>
      <c r="I3838" t="n">
        <v>0</v>
      </c>
      <c r="J3838" t="inlineStr">
        <is>
          <t>安卓</t>
        </is>
      </c>
      <c r="K3838" t="inlineStr">
        <is>
          <t>103984</t>
        </is>
      </c>
      <c r="L3838" t="inlineStr">
        <is>
          <t>男</t>
        </is>
      </c>
      <c r="M3838" t="inlineStr">
        <is>
          <t>吾心吾行，澄如明镜，所作所为，皆属正义</t>
        </is>
      </c>
      <c r="N3838" t="n">
        <v>6</v>
      </c>
      <c r="O3838" t="inlineStr">
        <is>
          <t>年度大会员</t>
        </is>
      </c>
      <c r="P3838" t="inlineStr">
        <is>
          <t>良辰美景·不问天</t>
        </is>
      </c>
      <c r="Q3838" t="inlineStr">
        <is>
          <t>良辰美景·不问天</t>
        </is>
      </c>
    </row>
    <row r="3839">
      <c r="A3839" t="inlineStr">
        <is>
          <t>256667467</t>
        </is>
      </c>
      <c r="B3839" t="inlineStr">
        <is>
          <t>4891595931</t>
        </is>
      </c>
      <c r="C3839" t="inlineStr">
        <is>
          <t>命运之夜吗</t>
        </is>
      </c>
      <c r="D3839" t="n">
        <v>1427</v>
      </c>
      <c r="E3839" t="inlineStr">
        <is>
          <t>我好像看手机上有个上海的未接电话，不要告诉我是这个电话[笑哭]</t>
        </is>
      </c>
      <c r="F3839" t="n">
        <v>0</v>
      </c>
      <c r="G3839" t="inlineStr">
        <is>
          <t>0</t>
        </is>
      </c>
      <c r="H3839" t="inlineStr">
        <is>
          <t>2021-07-12 08:01:53</t>
        </is>
      </c>
      <c r="I3839" t="n">
        <v>0</v>
      </c>
      <c r="J3839" t="inlineStr">
        <is>
          <t>安卓</t>
        </is>
      </c>
      <c r="K3839" t="inlineStr">
        <is>
          <t>8914495</t>
        </is>
      </c>
      <c r="L3839" t="inlineStr">
        <is>
          <t>男</t>
        </is>
      </c>
      <c r="M3839" t="inlineStr">
        <is>
          <t>希灵帝国(｡･ω･｡)</t>
        </is>
      </c>
      <c r="N3839" t="n">
        <v>5</v>
      </c>
      <c r="O3839" t="inlineStr">
        <is>
          <t>年度大会员</t>
        </is>
      </c>
      <c r="P3839" t="inlineStr">
        <is>
          <t>碧蓝航线</t>
        </is>
      </c>
      <c r="Q3839" t="inlineStr"/>
    </row>
    <row r="3840">
      <c r="A3840" t="inlineStr">
        <is>
          <t>256667467</t>
        </is>
      </c>
      <c r="B3840" t="inlineStr">
        <is>
          <t>4891589424</t>
        </is>
      </c>
      <c r="C3840" t="inlineStr">
        <is>
          <t>托若洛夫斯基</t>
        </is>
      </c>
      <c r="D3840" t="n">
        <v>1425</v>
      </c>
      <c r="E3840" t="inlineStr">
        <is>
          <t>好清晰的声音</t>
        </is>
      </c>
      <c r="F3840" t="n">
        <v>0</v>
      </c>
      <c r="G3840" t="inlineStr">
        <is>
          <t>0</t>
        </is>
      </c>
      <c r="H3840" t="inlineStr">
        <is>
          <t>2021-07-12 08:01:35</t>
        </is>
      </c>
      <c r="I3840" t="n">
        <v>0</v>
      </c>
      <c r="J3840" t="inlineStr">
        <is>
          <t>安卓</t>
        </is>
      </c>
      <c r="K3840" t="inlineStr">
        <is>
          <t>302622747</t>
        </is>
      </c>
      <c r="L3840" t="inlineStr">
        <is>
          <t>保密</t>
        </is>
      </c>
      <c r="M3840" t="inlineStr">
        <is>
          <t>布尔什维克万岁!人民万岁！</t>
        </is>
      </c>
      <c r="N3840" t="n">
        <v>5</v>
      </c>
      <c r="O3840" t="inlineStr">
        <is>
          <t>大会员</t>
        </is>
      </c>
      <c r="P3840" t="inlineStr">
        <is>
          <t>初音未来13周年</t>
        </is>
      </c>
      <c r="Q3840" t="inlineStr">
        <is>
          <t>雪未来</t>
        </is>
      </c>
    </row>
    <row r="3841">
      <c r="A3841" t="inlineStr">
        <is>
          <t>256667467</t>
        </is>
      </c>
      <c r="B3841" t="inlineStr">
        <is>
          <t>4891589425</t>
        </is>
      </c>
      <c r="C3841" t="inlineStr">
        <is>
          <t>赐堕落者予审判之锤</t>
        </is>
      </c>
      <c r="D3841" t="n">
        <v>-1</v>
      </c>
      <c r="E3841" t="inlineStr">
        <is>
          <t>猴哥猴哥你真了不得[吃瓜]</t>
        </is>
      </c>
      <c r="F3841" t="n">
        <v>0</v>
      </c>
      <c r="G3841" t="inlineStr">
        <is>
          <t>4891589425</t>
        </is>
      </c>
      <c r="H3841" t="inlineStr">
        <is>
          <t>2021-07-12 08:01:35</t>
        </is>
      </c>
      <c r="I3841" t="n">
        <v>2</v>
      </c>
      <c r="J3841" t="inlineStr">
        <is>
          <t>安卓</t>
        </is>
      </c>
      <c r="K3841" t="inlineStr">
        <is>
          <t>103984</t>
        </is>
      </c>
      <c r="L3841" t="inlineStr">
        <is>
          <t>男</t>
        </is>
      </c>
      <c r="M3841" t="inlineStr">
        <is>
          <t>吾心吾行，澄如明镜，所作所为，皆属正义</t>
        </is>
      </c>
      <c r="N3841" t="n">
        <v>6</v>
      </c>
      <c r="O3841" t="inlineStr">
        <is>
          <t>年度大会员</t>
        </is>
      </c>
      <c r="P3841" t="inlineStr">
        <is>
          <t>良辰美景·不问天</t>
        </is>
      </c>
      <c r="Q3841" t="inlineStr">
        <is>
          <t>良辰美景·不问天</t>
        </is>
      </c>
    </row>
    <row r="3842">
      <c r="A3842" t="inlineStr">
        <is>
          <t>256667467</t>
        </is>
      </c>
      <c r="B3842" t="inlineStr">
        <is>
          <t>4891592244</t>
        </is>
      </c>
      <c r="C3842" t="inlineStr">
        <is>
          <t>星寂月辰</t>
        </is>
      </c>
      <c r="D3842" t="n">
        <v>1418</v>
      </c>
      <c r="E3842" t="inlineStr">
        <is>
          <t>我选了神秘人的，然后电话打来的时候我在打彩6，没办法只好免提，然后玩原神的老爸向我投来了只有男人才懂的眼神[笑哭]</t>
        </is>
      </c>
      <c r="F3842" t="n">
        <v>0</v>
      </c>
      <c r="G3842" t="inlineStr">
        <is>
          <t>0</t>
        </is>
      </c>
      <c r="H3842" t="inlineStr">
        <is>
          <t>2021-07-12 07:59:49</t>
        </is>
      </c>
      <c r="I3842" t="n">
        <v>1</v>
      </c>
      <c r="J3842" t="inlineStr">
        <is>
          <t>安卓</t>
        </is>
      </c>
      <c r="K3842" t="inlineStr">
        <is>
          <t>15463207</t>
        </is>
      </c>
      <c r="L3842" t="inlineStr">
        <is>
          <t>保密</t>
        </is>
      </c>
      <c r="M3842" t="inlineStr">
        <is>
          <t>我不是什么好人。</t>
        </is>
      </c>
      <c r="N3842" t="n">
        <v>5</v>
      </c>
      <c r="O3842" t="inlineStr"/>
      <c r="P3842" t="inlineStr"/>
      <c r="Q3842" t="inlineStr"/>
    </row>
    <row r="3843">
      <c r="A3843" t="inlineStr">
        <is>
          <t>256667467</t>
        </is>
      </c>
      <c r="B3843" t="inlineStr">
        <is>
          <t>4891591126</t>
        </is>
      </c>
      <c r="C3843" t="inlineStr">
        <is>
          <t>小罐子ZBEG</t>
        </is>
      </c>
      <c r="D3843" t="n">
        <v>1415</v>
      </c>
      <c r="E3843" t="inlineStr">
        <is>
          <t>我可什么都没做</t>
        </is>
      </c>
      <c r="F3843" t="n">
        <v>0</v>
      </c>
      <c r="G3843" t="inlineStr">
        <is>
          <t>0</t>
        </is>
      </c>
      <c r="H3843" t="inlineStr">
        <is>
          <t>2021-07-12 07:58:44</t>
        </is>
      </c>
      <c r="I3843" t="n">
        <v>0</v>
      </c>
      <c r="J3843" t="inlineStr">
        <is>
          <t>安卓</t>
        </is>
      </c>
      <c r="K3843" t="inlineStr">
        <is>
          <t>85845821</t>
        </is>
      </c>
      <c r="L3843" t="inlineStr">
        <is>
          <t>男</t>
        </is>
      </c>
      <c r="M3843" t="inlineStr"/>
      <c r="N3843" t="n">
        <v>5</v>
      </c>
      <c r="O3843" t="inlineStr">
        <is>
          <t>年度大会员</t>
        </is>
      </c>
      <c r="P3843" t="inlineStr"/>
      <c r="Q3843" t="inlineStr"/>
    </row>
    <row r="3844">
      <c r="A3844" t="inlineStr">
        <is>
          <t>256667467</t>
        </is>
      </c>
      <c r="B3844" t="inlineStr">
        <is>
          <t>4891582175</t>
        </is>
      </c>
      <c r="C3844" t="inlineStr">
        <is>
          <t>薛定谔的763</t>
        </is>
      </c>
      <c r="D3844" t="n">
        <v>1411</v>
      </c>
      <c r="E3844" t="inlineStr">
        <is>
          <t>天晴了，雨停了，事情也告一段落了，我希望你不要辜负玩家的期待，mhy</t>
        </is>
      </c>
      <c r="F3844" t="n">
        <v>0</v>
      </c>
      <c r="G3844" t="inlineStr">
        <is>
          <t>0</t>
        </is>
      </c>
      <c r="H3844" t="inlineStr">
        <is>
          <t>2021-07-12 07:58:13</t>
        </is>
      </c>
      <c r="I3844" t="n">
        <v>0</v>
      </c>
      <c r="J3844" t="inlineStr">
        <is>
          <t>网页</t>
        </is>
      </c>
      <c r="K3844" t="inlineStr">
        <is>
          <t>11862350</t>
        </is>
      </c>
      <c r="L3844" t="inlineStr">
        <is>
          <t>保密</t>
        </is>
      </c>
      <c r="M3844" t="inlineStr"/>
      <c r="N3844" t="n">
        <v>6</v>
      </c>
      <c r="O3844" t="inlineStr">
        <is>
          <t>大会员</t>
        </is>
      </c>
      <c r="P3844" t="inlineStr"/>
      <c r="Q3844" t="inlineStr"/>
    </row>
    <row r="3845">
      <c r="A3845" t="inlineStr">
        <is>
          <t>256667467</t>
        </is>
      </c>
      <c r="B3845" t="inlineStr">
        <is>
          <t>4891581396</t>
        </is>
      </c>
      <c r="C3845" t="inlineStr">
        <is>
          <t>四川精神疾控中心院长</t>
        </is>
      </c>
      <c r="D3845" t="n">
        <v>1408</v>
      </c>
      <c r="E3845" t="inlineStr">
        <is>
          <t>我没收到</t>
        </is>
      </c>
      <c r="F3845" t="n">
        <v>0</v>
      </c>
      <c r="G3845" t="inlineStr">
        <is>
          <t>0</t>
        </is>
      </c>
      <c r="H3845" t="inlineStr">
        <is>
          <t>2021-07-12 07:57:27</t>
        </is>
      </c>
      <c r="I3845" t="n">
        <v>0</v>
      </c>
      <c r="J3845" t="inlineStr">
        <is>
          <t>安卓</t>
        </is>
      </c>
      <c r="K3845" t="inlineStr">
        <is>
          <t>45091310</t>
        </is>
      </c>
      <c r="L3845" t="inlineStr">
        <is>
          <t>男</t>
        </is>
      </c>
      <c r="M3845" t="inlineStr">
        <is>
          <t>在下像道光，皮的你发慌</t>
        </is>
      </c>
      <c r="N3845" t="n">
        <v>5</v>
      </c>
      <c r="O3845" t="inlineStr">
        <is>
          <t>大会员</t>
        </is>
      </c>
      <c r="P3845" t="inlineStr"/>
      <c r="Q3845" t="inlineStr"/>
    </row>
    <row r="3846">
      <c r="A3846" t="inlineStr">
        <is>
          <t>256667467</t>
        </is>
      </c>
      <c r="B3846" t="inlineStr">
        <is>
          <t>4891578836</t>
        </is>
      </c>
      <c r="C3846" t="inlineStr">
        <is>
          <t>弃天帝忘孤林</t>
        </is>
      </c>
      <c r="D3846" t="n">
        <v>1404</v>
      </c>
      <c r="E3846" t="inlineStr">
        <is>
          <t>WOW WOW ダイナ
正義はなんだ ダイナ
ほんとの愛は なんだ
ウルトラマンダイナ
地球が泣いてる
空が脅えてる
夢を誰かが奪う
(フラッシュ)
なんのために
(ミラクル)
誰のために
(ストロング)
あの力はあるのだろう
ウルトラの星が
またたくとき
新しい光があらわれる
かならず
WOW WOW ダイナ
力の限り ダイナ
正義のため闘え
ウルトラマン
ダイナ ダイナ
大地が揺れてる
風が震えてる
街を誰かが壊す
(フラッシュ)
なにを守る
(ミラクル)
誰を守る
(ストロング)
どんなときもあきらめず
ウルトラの星を
信じるとき
ほんとうの平和が
訪れる かならず
WOW WOW ダイナ
力の限り ダイナ
正義のため闘え
ウルトラマン
ダイナ ダイナ
WOW WOW ダイナ
力の限り ダイナ
正義のため闘え
ウルトラマン
ダイナ ダイナ</t>
        </is>
      </c>
      <c r="F3846" t="n">
        <v>1</v>
      </c>
      <c r="G3846" t="inlineStr">
        <is>
          <t>0</t>
        </is>
      </c>
      <c r="H3846" t="inlineStr">
        <is>
          <t>2021-07-12 07:56:31</t>
        </is>
      </c>
      <c r="I3846" t="n">
        <v>1</v>
      </c>
      <c r="J3846" t="inlineStr">
        <is>
          <t>安卓</t>
        </is>
      </c>
      <c r="K3846" t="inlineStr">
        <is>
          <t>701347045</t>
        </is>
      </c>
      <c r="L3846" t="inlineStr">
        <is>
          <t>男</t>
        </is>
      </c>
      <c r="M3846" t="inlineStr">
        <is>
          <t>血雨洗尘葬亡魂
在我的童年迪加和帝皇构筑了我对正义的理解</t>
        </is>
      </c>
      <c r="N3846" t="n">
        <v>4</v>
      </c>
      <c r="O3846" t="inlineStr">
        <is>
          <t>年度大会员</t>
        </is>
      </c>
      <c r="P3846" t="inlineStr">
        <is>
          <t>沈剑心</t>
        </is>
      </c>
      <c r="Q3846" t="inlineStr">
        <is>
          <t>侠肝义胆沈剑心</t>
        </is>
      </c>
    </row>
    <row r="3847">
      <c r="A3847" t="inlineStr">
        <is>
          <t>256667467</t>
        </is>
      </c>
      <c r="B3847" t="inlineStr">
        <is>
          <t>4891580432</t>
        </is>
      </c>
      <c r="C3847" t="inlineStr">
        <is>
          <t>中二少年狼</t>
        </is>
      </c>
      <c r="D3847" t="n">
        <v>1403</v>
      </c>
      <c r="E3847" t="inlineStr">
        <is>
          <t>我去m**我打着崩三呢，给我来个上海哦电话，结果打开一听是姬子老师的，米忽悠你还我姬子老师[大哭][大哭][大哭][大哭]米忽悠你没有心[大哭][大哭][大哭][大哭]</t>
        </is>
      </c>
      <c r="F3847" t="n">
        <v>0</v>
      </c>
      <c r="G3847" t="inlineStr">
        <is>
          <t>0</t>
        </is>
      </c>
      <c r="H3847" t="inlineStr">
        <is>
          <t>2021-07-12 07:56:30</t>
        </is>
      </c>
      <c r="I3847" t="n">
        <v>1</v>
      </c>
      <c r="J3847" t="inlineStr">
        <is>
          <t>安卓</t>
        </is>
      </c>
      <c r="K3847" t="inlineStr">
        <is>
          <t>20136177</t>
        </is>
      </c>
      <c r="L3847" t="inlineStr">
        <is>
          <t>男</t>
        </is>
      </c>
      <c r="M3847" t="inlineStr">
        <is>
          <t>人前狼王人后二哈
一条憨憨狼</t>
        </is>
      </c>
      <c r="N3847" t="n">
        <v>6</v>
      </c>
      <c r="O3847" t="inlineStr">
        <is>
          <t>年度大会员</t>
        </is>
      </c>
      <c r="P3847" t="inlineStr">
        <is>
          <t>崩坏3·天穹流星</t>
        </is>
      </c>
      <c r="Q3847" t="inlineStr">
        <is>
          <t>崩坏3·天穹流星</t>
        </is>
      </c>
    </row>
    <row r="3848">
      <c r="A3848" t="inlineStr">
        <is>
          <t>256667467</t>
        </is>
      </c>
      <c r="B3848" t="inlineStr">
        <is>
          <t>4891573812</t>
        </is>
      </c>
      <c r="C3848" t="inlineStr">
        <is>
          <t>弃天帝忘孤林</t>
        </is>
      </c>
      <c r="D3848" t="n">
        <v>1400</v>
      </c>
      <c r="E3848" t="inlineStr">
        <is>
          <t>もし今地球の未来が
如果此刻的地球
なくなろうとしても
失去了未来
誰かを助ける強さを
你能否拥有
持っていられるかい
拯救他人的力量呢
でも一人では
但是孤军奋战
動けない時あるよ
有时也会力不从心
だから僕と自分
所以让我们
信じて掴もう
相信自己一同把握
友よ いざユナイト
朋友啊 联结时候已到
星の彼方に舞い上がれ
穿梭于繁星的彼岸
大地蹴り大空へ
脚蹬大地 飞向天空
声と声を重ねて
让我们齐声呼唤
熱い鼓動を掻き鳴らせ
拨动那热血的心弦
目と目合わせ叫ぼう
眼神交汇 高声呐喊吧
生まれ変わる明日へ
向着重获新生的明天
君と僕の名前
我们共同的名字
ウルトラマンX
艾克斯奥特曼 
胸の高鳴りリンクして
让心中的呐喊共鸣
手と手繋ぎ進もう
我们手牵手一起前进
みんな掴め未来を
一起去抓住未来
君と僕の絆
我们共同的羁绊
ウルトラマンX
艾克斯奥特曼</t>
        </is>
      </c>
      <c r="F3848" t="n">
        <v>4</v>
      </c>
      <c r="G3848" t="inlineStr">
        <is>
          <t>0</t>
        </is>
      </c>
      <c r="H3848" t="inlineStr">
        <is>
          <t>2021-07-12 07:56:11</t>
        </is>
      </c>
      <c r="I3848" t="n">
        <v>4</v>
      </c>
      <c r="J3848" t="inlineStr">
        <is>
          <t>安卓</t>
        </is>
      </c>
      <c r="K3848" t="inlineStr">
        <is>
          <t>701347045</t>
        </is>
      </c>
      <c r="L3848" t="inlineStr">
        <is>
          <t>男</t>
        </is>
      </c>
      <c r="M3848" t="inlineStr">
        <is>
          <t>血雨洗尘葬亡魂
在我的童年迪加和帝皇构筑了我对正义的理解</t>
        </is>
      </c>
      <c r="N3848" t="n">
        <v>4</v>
      </c>
      <c r="O3848" t="inlineStr">
        <is>
          <t>年度大会员</t>
        </is>
      </c>
      <c r="P3848" t="inlineStr">
        <is>
          <t>沈剑心</t>
        </is>
      </c>
      <c r="Q3848" t="inlineStr">
        <is>
          <t>侠肝义胆沈剑心</t>
        </is>
      </c>
    </row>
    <row r="3849">
      <c r="A3849" t="inlineStr">
        <is>
          <t>256667467</t>
        </is>
      </c>
      <c r="B3849" t="inlineStr">
        <is>
          <t>4891573445</t>
        </is>
      </c>
      <c r="C3849" t="inlineStr">
        <is>
          <t>弃天帝忘孤林</t>
        </is>
      </c>
      <c r="D3849" t="n">
        <v>1396</v>
      </c>
      <c r="E3849" t="inlineStr">
        <is>
          <t>ギリギリまでがんばって
努力到最后一刻仍在加油
ギリギリまでふんばって
坚持到最后一刻仍不放弃
ピンチのピンチの
危机之后又是危机
ピンチの連続そんな時
当危机接踵而至的时候
ウルトラマンがほしい
便希望奥特曼可以出现
自分のパワーを信じて
若是坚信着自己的力量
飛び込めば
跃入其中后
きっとつかめるさ勇気の光
一定可以紧握住勇气的光芒
うぬぼれるなよ 邪悪な願い
不要怀揣骄傲自满的邪恶心愿
最後の力が枯れるまで
直至用尽最后的气力
ここから一歩もさがらない
依然不会有一丝一毫的退让
ギリギリまでがんばって
努力到最后一刻仍在加油
ギリギリまでふんばって
坚持到最后一刻仍不放弃
どうにもこうにも
不论如何不论如何
どうにもならないそんな時
不论如何都束手无策的时候
ウルトラマンがほしい
便希望奥特曼可以出现
ウルトラマンガイア
盖亚奥特曼
愛さえ知らずに
不知爱为何物
育ったモンスター
就此长大的怪兽
叫びはおまえの涙なのか
呼唤的便是你的泪水吗
力まかせの邪悪な願い
不要有滥用力气的邪恶心愿
大切なものを守るため
为了守护重要的事物
ここから一歩も通さない
绝对不会让你前进一步
ギリギリまでがんばって
努力到最后一刻仍在加油
ギリギリまでふんばって
坚持到最后一刻仍不放弃
まずいぜやばいぜ
情况不好大事不妙
ピンチの連続そんな時
当危机接踵而至的时候
ウルトラマンがほしい
便希望奥特曼可以出现
ウルトラマンガイア
盖亚奥特曼
ギリギリまでがんばって
努力到最后一刻仍在加油
ギリギリまでふんばって
坚持到最后一刻仍不放弃
ギリギリまでがんばって
努力到最后一刻仍在加油
ギリギリまでふんばって
坚持到最后一刻仍不放弃
どうにもこうにも
不论如何不论如何
どうにもならないそんな時
不论如何都束手无策的时候
ウルトラマンがほしい
便希望奥特曼可以出现
ウルトラマンガイア
盖亚奥特曼</t>
        </is>
      </c>
      <c r="F3849" t="n">
        <v>0</v>
      </c>
      <c r="G3849" t="inlineStr">
        <is>
          <t>0</t>
        </is>
      </c>
      <c r="H3849" t="inlineStr">
        <is>
          <t>2021-07-12 07:55:49</t>
        </is>
      </c>
      <c r="I3849" t="n">
        <v>0</v>
      </c>
      <c r="J3849" t="inlineStr">
        <is>
          <t>安卓</t>
        </is>
      </c>
      <c r="K3849" t="inlineStr">
        <is>
          <t>701347045</t>
        </is>
      </c>
      <c r="L3849" t="inlineStr">
        <is>
          <t>男</t>
        </is>
      </c>
      <c r="M3849" t="inlineStr">
        <is>
          <t>血雨洗尘葬亡魂
在我的童年迪加和帝皇构筑了我对正义的理解</t>
        </is>
      </c>
      <c r="N3849" t="n">
        <v>4</v>
      </c>
      <c r="O3849" t="inlineStr">
        <is>
          <t>年度大会员</t>
        </is>
      </c>
      <c r="P3849" t="inlineStr">
        <is>
          <t>沈剑心</t>
        </is>
      </c>
      <c r="Q3849" t="inlineStr">
        <is>
          <t>侠肝义胆沈剑心</t>
        </is>
      </c>
    </row>
    <row r="3850">
      <c r="A3850" t="inlineStr">
        <is>
          <t>256667467</t>
        </is>
      </c>
      <c r="B3850" t="inlineStr">
        <is>
          <t>4891578034</t>
        </is>
      </c>
      <c r="C3850" t="inlineStr">
        <is>
          <t>弃天帝忘孤林</t>
        </is>
      </c>
      <c r="D3850" t="n">
        <v>1395</v>
      </c>
      <c r="E3850" t="inlineStr">
        <is>
          <t>ルーブ Go! Jumping!
罗布 出发！跳起来！
ルーブ Go! Fighting!
罗布 出发！战斗吧！
ルーブ Go! Going Now!
罗布 出发！就是现在！
決して絆を諦めない
决不放弃羁绊
繋がる 重なる 未来へ
紧紧相系 彼此重叠 朝着未来
ウルトラマンルーブ
罗布奥特曼
Oh ルーブ
哦 罗布
君の笑顔 それは希望
你的笑容就是那希望
君の勇気 それは未来
你的勇气就是那未来
守らなきゃ
一定会好好守护
全部たからもの
所有的宝物
僕の声と 君の声が
我的声音与你的声音
重なり合えば
若是相互重叠
きっと行ける
一定能够一往无前
乗り越えろ
不断跨越
どんな戦いだって
不论如何苦难险阻
何百回 何千回 何万回
几百次 几千次 几万次
堅く結んだ 手と手は Go！
紧紧抓住彼此的手 Go！
絶対 Go！離さない！
绝对 Go！不要松开！
もっと強く
更加强大
羽ばたくための物語
为了能够展翅高飞
決して絆を諦めない
决不放弃羁绊
この瞬間起こった奇跡
这瞬间发生的奇迹
きっと嘘じゃない
一定不是虚幻
決して明日を諦めない
决不放弃明天
繋がる 重なる 未来へ
紧紧相系 彼此重叠 朝着未来
ウルトラマンルーブ
罗布奥特曼
ルーブ Go! Jumping!
罗布 出发！跳起来！
ルーブ Go! Fighting!
罗布 出发！战斗吧！
ルーブ Go! Fighting!
罗布 出发！战斗吧！
ルーブ Go! To the shining!
罗布 出发！向着光明！
信じ抜けば きっと叶う
若是坚信就一定能够实现
守り抜けば きっと届く
若是坚信就一定能够传递给
この星を
这片星空
みんなの明日を
大家的明天
どんな壁が立ちふさがり
不论墙壁是如何高耸拥塞
どんな闇が待っていても
不论等待我的是何等黑暗
信じなきゃ
若是无法相信
その先の輝きを
那前方闪耀的光芒
愛情が友情が交差した
就是爱情与友情的交叉点
帰る場所なら
若是归宿
ここに Go！
那就一定 Go！
きっと Go！あるから
存在于  Go！这里
家族なんだ
所谓家人
想いを繋ぐ物語
就是由共同的希望紧系在一起的故事
決して誰にも壊されない
绝对不会让任何人破坏
いつだって
不论何时
誰もが誰かに愛されてる
每个人都会被人所爱
決してココロは
所以这颗心
揺るがせない
绝不会有所动摇</t>
        </is>
      </c>
      <c r="F3850" t="n">
        <v>0</v>
      </c>
      <c r="G3850" t="inlineStr">
        <is>
          <t>0</t>
        </is>
      </c>
      <c r="H3850" t="inlineStr">
        <is>
          <t>2021-07-12 07:55:43</t>
        </is>
      </c>
      <c r="I3850" t="n">
        <v>0</v>
      </c>
      <c r="J3850" t="inlineStr">
        <is>
          <t>安卓</t>
        </is>
      </c>
      <c r="K3850" t="inlineStr">
        <is>
          <t>701347045</t>
        </is>
      </c>
      <c r="L3850" t="inlineStr">
        <is>
          <t>男</t>
        </is>
      </c>
      <c r="M3850" t="inlineStr">
        <is>
          <t>血雨洗尘葬亡魂
在我的童年迪加和帝皇构筑了我对正义的理解</t>
        </is>
      </c>
      <c r="N3850" t="n">
        <v>4</v>
      </c>
      <c r="O3850" t="inlineStr">
        <is>
          <t>年度大会员</t>
        </is>
      </c>
      <c r="P3850" t="inlineStr">
        <is>
          <t>沈剑心</t>
        </is>
      </c>
      <c r="Q3850" t="inlineStr">
        <is>
          <t>侠肝义胆沈剑心</t>
        </is>
      </c>
    </row>
    <row r="3851">
      <c r="A3851" t="inlineStr">
        <is>
          <t>256667467</t>
        </is>
      </c>
      <c r="B3851" t="inlineStr">
        <is>
          <t>4891573193</t>
        </is>
      </c>
      <c r="C3851" t="inlineStr">
        <is>
          <t>弃天帝忘孤林</t>
        </is>
      </c>
      <c r="D3851" t="n">
        <v>1394</v>
      </c>
      <c r="E3851" t="inlineStr">
        <is>
          <t>カッコつけてるつもりで
故作逞强
得意になって
开始得意忘形
大事な事は
重要大事
全部置き去りにしちゃって
全部丢到一边
自分で自分を
像囚人般
苦しめているシュウジン
自己折磨自己
そんな僕にサヨナラさtransformation
对这样的自己说再见
闇が怖くてどうする
害怕黑夜该如何是好
アイツが怖くてどうする
害怕那家伙该如何是好
足踏みしてるだけじゃ
原地踏步
進まない
只会驻足不前
男なら誰かのために強くなれ
男子汉就应该为别人而变得坚强
歯を食いしばって
咬紧牙关
思いっきり守り抜け
下定决心坚守到底
転んでもいいよ
摔倒了无妨
また立ち上がればいい
再站起来
ただそれだけできれば
仅此而已 如能做到
英雄さ
便是英雄
今日もなんだか
无精打采
やる気が起きないなんて
今日动力缺缺
甘え尽くしの自分が
十分厌恶自己
本当は嫌いで
天真骄纵
とりあえずは外で深呼吸更新
姑且先到户外深呼吸 更新自己
そんじゃ今からしましょうか
那么现在
Transformation
就开始转变
弱気になってどうする
胆怯懦弱该如何是好
明日の君はどうする?
明天的你该如何是好
黙って下向いてちゃ
低首沉默
聞こえない
别人如何明白
男なら誰かのために強くなれ
男子汉就应该为别人而变得坚强
ぶつかり合って
互相较劲
精一杯やってみろ
倾尽全力大干一场
泣いてもいいよ
流泪了也无妨
また笑えればいい
再次开怀
ただそれだけできれば
仅此而已 如能做到
英雄さ
便是英雄
男なら誰かのために強くなれ
男子汉就应该为别人而变得坚强
女もそうさ
女子也当如此
見てるだけじゃ始まらない
旁看无用
これが正しいって
正确之事
言える勇気があればいい
勇气满满敢说敢当
ただそれだけできれば
仅此而已 如能做到
英雄さ
便是英雄
男なら誰かのために強くなれ
男子汉就应该为别人而变得坚强
歯を食いしばって
咬紧牙关
思いっきり守り抜け
下定决心坚守到底
転んでもいいよ
摔倒了无妨
また立ち上がればいい
再站起来
ただそれだけできれば
仅此而已 如能做到
英雄さ
便是英雄</t>
        </is>
      </c>
      <c r="F3851" t="n">
        <v>0</v>
      </c>
      <c r="G3851" t="inlineStr">
        <is>
          <t>0</t>
        </is>
      </c>
      <c r="H3851" t="inlineStr">
        <is>
          <t>2021-07-12 07:55:33</t>
        </is>
      </c>
      <c r="I3851" t="n">
        <v>1</v>
      </c>
      <c r="J3851" t="inlineStr">
        <is>
          <t>安卓</t>
        </is>
      </c>
      <c r="K3851" t="inlineStr">
        <is>
          <t>701347045</t>
        </is>
      </c>
      <c r="L3851" t="inlineStr">
        <is>
          <t>男</t>
        </is>
      </c>
      <c r="M3851" t="inlineStr">
        <is>
          <t>血雨洗尘葬亡魂
在我的童年迪加和帝皇构筑了我对正义的理解</t>
        </is>
      </c>
      <c r="N3851" t="n">
        <v>4</v>
      </c>
      <c r="O3851" t="inlineStr">
        <is>
          <t>年度大会员</t>
        </is>
      </c>
      <c r="P3851" t="inlineStr">
        <is>
          <t>沈剑心</t>
        </is>
      </c>
      <c r="Q3851" t="inlineStr">
        <is>
          <t>侠肝义胆沈剑心</t>
        </is>
      </c>
    </row>
    <row r="3852">
      <c r="A3852" t="inlineStr">
        <is>
          <t>256667467</t>
        </is>
      </c>
      <c r="B3852" t="inlineStr">
        <is>
          <t>4891569041</t>
        </is>
      </c>
      <c r="C3852" t="inlineStr">
        <is>
          <t>弃天帝忘孤林</t>
        </is>
      </c>
      <c r="D3852" t="n">
        <v>1389</v>
      </c>
      <c r="E3852" t="inlineStr">
        <is>
          <t>Magicか!?magicで!?magicだ!!!! Show Time
魔术?魔术!?魔术!!!! 表演时间
まるで月と太陽
如月亮和太阳
重なる時の衝撃!
相叠时的冲击! 
誰だって 奇跡 信じてみたい
任谁似乎 都想相信奇迹 
時のまま流れる
随时光自然流逝 
手も足も出ないルーティン
手足无措的状态
ねぇそれじゃ 息も詰まっちゃうから
呐 那可会让人窒息 
きっと必要不可欠の
必是不可欠缺的
Energy 心のため
能量 于心而言  
夢と 予想 いい意味で裏切ってくれるもの
梦想 预想 偶尔落空也是好事
3,2,1 SHOW TIME!
マジックタイム!トリックじゃない
魔术时间!并非骗术
魔法を披露 ハンパねーぞ
魔术表演 精彩绝伦 
記憶のルーツ 潜り込んで
潜入记忆深处
希望救い出そう
将希望搭救吧  
Show Time
Life is ショータイム とびっきりの
人生是 一场精彩演出 
運命ドライヴ ムチャしても
命运旅程 即便不靠谱  
昨日今日あした未来
昨天今天明天未来
すべての涙を
所有眼泪
Show Time
宝石に変えてやるぜ
我来将其变成宝石
Magicか!?magicで!?magicだ!!!! Show Time
魔术!?魔术!?魔术!!!! 表演时间
疑ってみるよりも
比起心存疑虑
中に飛び込んでみた後
还不如静静思考  
出来ること 考えてみればいいさ
投身其中后 力所能及之事 
結局 ウラオモテ
结果 表里不一 
光 浴びてるだけ
不过沐浴着阳光
不安と言う名の影 戦い続けるのさ
与名为不安的黑影 战斗无休 
3,2,1 SHOW TIME!
マジックタイム
魔术时间
根拠のない
毫无根据
はったりオッケー! カッコつけろ
故弄玄虚也无妨! 尽情耍帅吧 
絶対もう あきらめずに
绝对别再轻言放弃
希望届けるよ
希望终将传递
Show Time
表演时间
Life is ショータイム
人生就是一场演出
逃げ出さない
我绝不会轻易错过  
覚悟の上 ムチャしよう
做好觉悟 胡作非为吧 
やり過ぎとか 言われようが
就算他人责备做的有点过 
世界の絶望
世界的绝望
Show Time
一瞬でぶっ飛ばそうぜ
看我一瞬将其踢飞 
Magicか!?magicで!?magicだ!!!! Show Time
魔术!?魔术!?魔术!!!!</t>
        </is>
      </c>
      <c r="F3852" t="n">
        <v>0</v>
      </c>
      <c r="G3852" t="inlineStr">
        <is>
          <t>0</t>
        </is>
      </c>
      <c r="H3852" t="inlineStr">
        <is>
          <t>2021-07-12 07:55:05</t>
        </is>
      </c>
      <c r="I3852" t="n">
        <v>3</v>
      </c>
      <c r="J3852" t="inlineStr">
        <is>
          <t>安卓</t>
        </is>
      </c>
      <c r="K3852" t="inlineStr">
        <is>
          <t>701347045</t>
        </is>
      </c>
      <c r="L3852" t="inlineStr">
        <is>
          <t>男</t>
        </is>
      </c>
      <c r="M3852" t="inlineStr">
        <is>
          <t>血雨洗尘葬亡魂
在我的童年迪加和帝皇构筑了我对正义的理解</t>
        </is>
      </c>
      <c r="N3852" t="n">
        <v>4</v>
      </c>
      <c r="O3852" t="inlineStr">
        <is>
          <t>年度大会员</t>
        </is>
      </c>
      <c r="P3852" t="inlineStr">
        <is>
          <t>沈剑心</t>
        </is>
      </c>
      <c r="Q3852" t="inlineStr">
        <is>
          <t>侠肝义胆沈剑心</t>
        </is>
      </c>
    </row>
    <row r="3853">
      <c r="A3853" t="inlineStr">
        <is>
          <t>256667467</t>
        </is>
      </c>
      <c r="B3853" t="inlineStr">
        <is>
          <t>4891568025</t>
        </is>
      </c>
      <c r="C3853" t="inlineStr">
        <is>
          <t>Thunder--50</t>
        </is>
      </c>
      <c r="D3853" t="n">
        <v>-1</v>
      </c>
      <c r="E3853" t="inlineStr">
        <is>
          <t>回复 @一只缨樱怪 :同冰鸭子[嗑瓜子]</t>
        </is>
      </c>
      <c r="F3853" t="n">
        <v>0</v>
      </c>
      <c r="G3853" t="inlineStr">
        <is>
          <t>4889472864</t>
        </is>
      </c>
      <c r="H3853" t="inlineStr">
        <is>
          <t>2021-07-12 07:54:02</t>
        </is>
      </c>
      <c r="I3853" t="n">
        <v>2</v>
      </c>
      <c r="J3853" t="inlineStr">
        <is>
          <t>未知</t>
        </is>
      </c>
      <c r="K3853" t="inlineStr">
        <is>
          <t>94921868</t>
        </is>
      </c>
      <c r="L3853" t="inlineStr">
        <is>
          <t>保密</t>
        </is>
      </c>
      <c r="M3853" t="inlineStr"/>
      <c r="N3853" t="n">
        <v>5</v>
      </c>
      <c r="O3853" t="inlineStr">
        <is>
          <t>年度大会员</t>
        </is>
      </c>
      <c r="P3853" t="inlineStr">
        <is>
          <t>良辰美景·不问天</t>
        </is>
      </c>
      <c r="Q3853" t="inlineStr">
        <is>
          <t>星座系列：金牛座</t>
        </is>
      </c>
    </row>
    <row r="3854">
      <c r="A3854" t="inlineStr">
        <is>
          <t>256667467</t>
        </is>
      </c>
      <c r="B3854" t="inlineStr">
        <is>
          <t>4891576019</t>
        </is>
      </c>
      <c r="C3854" t="inlineStr">
        <is>
          <t>减负</t>
        </is>
      </c>
      <c r="D3854" t="n">
        <v>1386</v>
      </c>
      <c r="E3854" t="inlineStr">
        <is>
          <t>互联网没有记忆了捏🤗</t>
        </is>
      </c>
      <c r="F3854" t="n">
        <v>4</v>
      </c>
      <c r="G3854" t="inlineStr">
        <is>
          <t>0</t>
        </is>
      </c>
      <c r="H3854" t="inlineStr">
        <is>
          <t>2021-07-12 07:53:40</t>
        </is>
      </c>
      <c r="I3854" t="n">
        <v>16</v>
      </c>
      <c r="J3854" t="inlineStr">
        <is>
          <t>安卓</t>
        </is>
      </c>
      <c r="K3854" t="inlineStr">
        <is>
          <t>512335639</t>
        </is>
      </c>
      <c r="L3854" t="inlineStr">
        <is>
          <t>保密</t>
        </is>
      </c>
      <c r="M3854" t="inlineStr"/>
      <c r="N3854" t="n">
        <v>3</v>
      </c>
      <c r="O3854" t="inlineStr">
        <is>
          <t>年度大会员</t>
        </is>
      </c>
      <c r="P3854" t="inlineStr"/>
      <c r="Q3854" t="inlineStr"/>
    </row>
    <row r="3855">
      <c r="A3855" t="inlineStr">
        <is>
          <t>256667467</t>
        </is>
      </c>
      <c r="B3855" t="inlineStr">
        <is>
          <t>4891565403</t>
        </is>
      </c>
      <c r="C3855" t="inlineStr">
        <is>
          <t>爱丽丝日常白给</t>
        </is>
      </c>
      <c r="D3855" t="n">
        <v>-1</v>
      </c>
      <c r="E3855" t="inlineStr">
        <is>
          <t>回复 @抓爪 :反正官方都发出来了嘛，而且电话录音不怎么清晰</t>
        </is>
      </c>
      <c r="F3855" t="n">
        <v>0</v>
      </c>
      <c r="G3855" t="inlineStr">
        <is>
          <t>4890089723</t>
        </is>
      </c>
      <c r="H3855" t="inlineStr">
        <is>
          <t>2021-07-12 07:51:22</t>
        </is>
      </c>
      <c r="I3855" t="n">
        <v>0</v>
      </c>
      <c r="J3855" t="inlineStr">
        <is>
          <t>安卓</t>
        </is>
      </c>
      <c r="K3855" t="inlineStr">
        <is>
          <t>1795287</t>
        </is>
      </c>
      <c r="L3855" t="inlineStr">
        <is>
          <t>女</t>
        </is>
      </c>
      <c r="M3855" t="inlineStr">
        <is>
          <t>生活让人们失望，游戏反而鼓励人们找到希望；生活没有教会人们的道理游戏反而教会了，真是讽刺</t>
        </is>
      </c>
      <c r="N3855" t="n">
        <v>6</v>
      </c>
      <c r="O3855" t="inlineStr">
        <is>
          <t>年度大会员</t>
        </is>
      </c>
      <c r="P3855" t="inlineStr">
        <is>
          <t>少女前线</t>
        </is>
      </c>
      <c r="Q3855" t="inlineStr">
        <is>
          <t>三周年恋曲</t>
        </is>
      </c>
    </row>
    <row r="3856">
      <c r="A3856" t="inlineStr">
        <is>
          <t>256667467</t>
        </is>
      </c>
      <c r="B3856" t="inlineStr">
        <is>
          <t>4891563640</t>
        </is>
      </c>
      <c r="C3856" t="inlineStr">
        <is>
          <t>阳潇丶</t>
        </is>
      </c>
      <c r="D3856" t="n">
        <v>-1</v>
      </c>
      <c r="E3856" t="inlineStr">
        <is>
          <t>哈哈哈</t>
        </is>
      </c>
      <c r="F3856" t="n">
        <v>0</v>
      </c>
      <c r="G3856" t="inlineStr">
        <is>
          <t>4891563640</t>
        </is>
      </c>
      <c r="H3856" t="inlineStr">
        <is>
          <t>2021-07-12 07:51:12</t>
        </is>
      </c>
      <c r="I3856" t="n">
        <v>0</v>
      </c>
      <c r="J3856" t="inlineStr">
        <is>
          <t>苹果</t>
        </is>
      </c>
      <c r="K3856" t="inlineStr">
        <is>
          <t>193947792</t>
        </is>
      </c>
      <c r="L3856" t="inlineStr">
        <is>
          <t>男</t>
        </is>
      </c>
      <c r="M3856" t="inlineStr"/>
      <c r="N3856" t="n">
        <v>5</v>
      </c>
      <c r="O3856" t="inlineStr">
        <is>
          <t>大会员</t>
        </is>
      </c>
      <c r="P3856" t="inlineStr"/>
      <c r="Q3856" t="inlineStr"/>
    </row>
    <row r="3857">
      <c r="A3857" t="inlineStr">
        <is>
          <t>256667467</t>
        </is>
      </c>
      <c r="B3857" t="inlineStr">
        <is>
          <t>4891563037</t>
        </is>
      </c>
      <c r="C3857" t="inlineStr">
        <is>
          <t>野猫老K</t>
        </is>
      </c>
      <c r="D3857" t="n">
        <v>-1</v>
      </c>
      <c r="E3857" t="inlineStr">
        <is>
          <t>提瓦特的科技还达不到[doge]</t>
        </is>
      </c>
      <c r="F3857" t="n">
        <v>0</v>
      </c>
      <c r="G3857" t="inlineStr">
        <is>
          <t>4891563037</t>
        </is>
      </c>
      <c r="H3857" t="inlineStr">
        <is>
          <t>2021-07-12 07:50:36</t>
        </is>
      </c>
      <c r="I3857" t="n">
        <v>0</v>
      </c>
      <c r="J3857" t="inlineStr">
        <is>
          <t>安卓</t>
        </is>
      </c>
      <c r="K3857" t="inlineStr">
        <is>
          <t>39554007</t>
        </is>
      </c>
      <c r="L3857" t="inlineStr">
        <is>
          <t>男</t>
        </is>
      </c>
      <c r="M3857" t="inlineStr">
        <is>
          <t>大野猫，求领养</t>
        </is>
      </c>
      <c r="N3857" t="n">
        <v>5</v>
      </c>
      <c r="O3857" t="inlineStr">
        <is>
          <t>年度大会员</t>
        </is>
      </c>
      <c r="P3857" t="inlineStr"/>
      <c r="Q3857" t="inlineStr">
        <is>
          <t>Kizuna AI</t>
        </is>
      </c>
    </row>
    <row r="3858">
      <c r="A3858" t="inlineStr">
        <is>
          <t>256667467</t>
        </is>
      </c>
      <c r="B3858" t="inlineStr">
        <is>
          <t>4891554696</t>
        </is>
      </c>
      <c r="C3858" t="inlineStr">
        <is>
          <t>硬币不过_百不改名</t>
        </is>
      </c>
      <c r="D3858" t="n">
        <v>-1</v>
      </c>
      <c r="E3858" t="inlineStr">
        <is>
          <t>我找到了大部队[大哭][大哭][大哭]</t>
        </is>
      </c>
      <c r="F3858" t="n">
        <v>0</v>
      </c>
      <c r="G3858" t="inlineStr">
        <is>
          <t>4891554696</t>
        </is>
      </c>
      <c r="H3858" t="inlineStr">
        <is>
          <t>2021-07-12 07:50:36</t>
        </is>
      </c>
      <c r="I3858" t="n">
        <v>0</v>
      </c>
      <c r="J3858" t="inlineStr">
        <is>
          <t>安卓</t>
        </is>
      </c>
      <c r="K3858" t="inlineStr">
        <is>
          <t>479898308</t>
        </is>
      </c>
      <c r="L3858" t="inlineStr">
        <is>
          <t>保密</t>
        </is>
      </c>
      <c r="M3858" t="inlineStr"/>
      <c r="N3858" t="n">
        <v>4</v>
      </c>
      <c r="O3858" t="inlineStr"/>
      <c r="P3858" t="inlineStr"/>
      <c r="Q3858" t="inlineStr"/>
    </row>
    <row r="3859">
      <c r="A3859" t="inlineStr">
        <is>
          <t>256667467</t>
        </is>
      </c>
      <c r="B3859" t="inlineStr">
        <is>
          <t>4891557259</t>
        </is>
      </c>
      <c r="C3859" t="inlineStr">
        <is>
          <t>Lyinnn</t>
        </is>
      </c>
      <c r="D3859" t="n">
        <v>1383</v>
      </c>
      <c r="E3859" t="inlineStr">
        <is>
          <t>我勉强是作为主线休伯利安舰长接电话（想多了）
丽塔认识我还说得通 呆鹅我们主线见过面吗[doge]
我就记得呆鹅打空律路过了休伯利安来着[脱单doge]
不愧是我 自然熟[脱单doge]</t>
        </is>
      </c>
      <c r="F3859" t="n">
        <v>0</v>
      </c>
      <c r="G3859" t="inlineStr">
        <is>
          <t>0</t>
        </is>
      </c>
      <c r="H3859" t="inlineStr">
        <is>
          <t>2021-07-12 07:49:33</t>
        </is>
      </c>
      <c r="I3859" t="n">
        <v>2</v>
      </c>
      <c r="J3859" t="inlineStr">
        <is>
          <t>安卓</t>
        </is>
      </c>
      <c r="K3859" t="inlineStr">
        <is>
          <t>6175422</t>
        </is>
      </c>
      <c r="L3859" t="inlineStr">
        <is>
          <t>男</t>
        </is>
      </c>
      <c r="M3859" t="inlineStr"/>
      <c r="N3859" t="n">
        <v>6</v>
      </c>
      <c r="O3859" t="inlineStr">
        <is>
          <t>年度大会员</t>
        </is>
      </c>
      <c r="P3859" t="inlineStr"/>
      <c r="Q3859" t="inlineStr"/>
    </row>
    <row r="3860">
      <c r="A3860" t="inlineStr">
        <is>
          <t>256667467</t>
        </is>
      </c>
      <c r="B3860" t="inlineStr">
        <is>
          <t>4891561913</t>
        </is>
      </c>
      <c r="C3860" t="inlineStr">
        <is>
          <t>喜欢安静的梦汐</t>
        </is>
      </c>
      <c r="D3860" t="n">
        <v>-1</v>
      </c>
      <c r="E3860" t="inlineStr">
        <is>
          <t>哈哈哈哈，神特么大奈奈[笑哭]</t>
        </is>
      </c>
      <c r="F3860" t="n">
        <v>0</v>
      </c>
      <c r="G3860" t="inlineStr">
        <is>
          <t>4891561913</t>
        </is>
      </c>
      <c r="H3860" t="inlineStr">
        <is>
          <t>2021-07-12 07:49:27</t>
        </is>
      </c>
      <c r="I3860" t="n">
        <v>0</v>
      </c>
      <c r="J3860" t="inlineStr">
        <is>
          <t>安卓</t>
        </is>
      </c>
      <c r="K3860" t="inlineStr">
        <is>
          <t>400972179</t>
        </is>
      </c>
      <c r="L3860" t="inlineStr">
        <is>
          <t>女</t>
        </is>
      </c>
      <c r="M3860" t="inlineStr">
        <is>
          <t>呐呐呐，欢迎</t>
        </is>
      </c>
      <c r="N3860" t="n">
        <v>3</v>
      </c>
      <c r="O3860" t="inlineStr">
        <is>
          <t>大会员</t>
        </is>
      </c>
      <c r="P3860" t="inlineStr"/>
      <c r="Q3860" t="inlineStr"/>
    </row>
    <row r="3861">
      <c r="A3861" t="inlineStr">
        <is>
          <t>256667467</t>
        </is>
      </c>
      <c r="B3861" t="inlineStr">
        <is>
          <t>4891553375</t>
        </is>
      </c>
      <c r="C3861" t="inlineStr">
        <is>
          <t>wsidho</t>
        </is>
      </c>
      <c r="D3861" t="n">
        <v>-1</v>
      </c>
      <c r="E3861" t="inlineStr">
        <is>
          <t>渠道福没收到[辣眼睛]</t>
        </is>
      </c>
      <c r="F3861" t="n">
        <v>0</v>
      </c>
      <c r="G3861" t="inlineStr">
        <is>
          <t>4891553375</t>
        </is>
      </c>
      <c r="H3861" t="inlineStr">
        <is>
          <t>2021-07-12 07:49:15</t>
        </is>
      </c>
      <c r="I3861" t="n">
        <v>0</v>
      </c>
      <c r="J3861" t="inlineStr">
        <is>
          <t>安卓</t>
        </is>
      </c>
      <c r="K3861" t="inlineStr">
        <is>
          <t>431664862</t>
        </is>
      </c>
      <c r="L3861" t="inlineStr">
        <is>
          <t>保密</t>
        </is>
      </c>
      <c r="M3861" t="inlineStr"/>
      <c r="N3861" t="n">
        <v>5</v>
      </c>
      <c r="O3861" t="inlineStr">
        <is>
          <t>大会员</t>
        </is>
      </c>
      <c r="P3861" t="inlineStr"/>
      <c r="Q3861" t="inlineStr"/>
    </row>
    <row r="3862">
      <c r="A3862" t="inlineStr">
        <is>
          <t>256667467</t>
        </is>
      </c>
      <c r="B3862" t="inlineStr">
        <is>
          <t>4891555014</t>
        </is>
      </c>
      <c r="C3862" t="inlineStr">
        <is>
          <t>祈愿随集</t>
        </is>
      </c>
      <c r="D3862" t="n">
        <v>1381</v>
      </c>
      <c r="E3862" t="inlineStr">
        <is>
          <t>我的是丽塔的电话[脱单doge][脱单doge][脱单doge][脱单doge][脱单doge]</t>
        </is>
      </c>
      <c r="F3862" t="n">
        <v>0</v>
      </c>
      <c r="G3862" t="inlineStr">
        <is>
          <t>0</t>
        </is>
      </c>
      <c r="H3862" t="inlineStr">
        <is>
          <t>2021-07-12 07:47:13</t>
        </is>
      </c>
      <c r="I3862" t="n">
        <v>1</v>
      </c>
      <c r="J3862" t="inlineStr">
        <is>
          <t>安卓</t>
        </is>
      </c>
      <c r="K3862" t="inlineStr">
        <is>
          <t>245079683</t>
        </is>
      </c>
      <c r="L3862" t="inlineStr">
        <is>
          <t>保密</t>
        </is>
      </c>
      <c r="M3862" t="inlineStr">
        <is>
          <t>漫(ง &amp;bull;̀_&amp;bull;́)ง</t>
        </is>
      </c>
      <c r="N3862" t="n">
        <v>4</v>
      </c>
      <c r="O3862" t="inlineStr">
        <is>
          <t>年度大会员</t>
        </is>
      </c>
      <c r="P3862" t="inlineStr">
        <is>
          <t>星座系列：双鱼座</t>
        </is>
      </c>
      <c r="Q3862" t="inlineStr">
        <is>
          <t>星座系列：双鱼座</t>
        </is>
      </c>
    </row>
    <row r="3863">
      <c r="A3863" t="inlineStr">
        <is>
          <t>256667467</t>
        </is>
      </c>
      <c r="B3863" t="inlineStr">
        <is>
          <t>4891550043</t>
        </is>
      </c>
      <c r="C3863" t="inlineStr">
        <is>
          <t>秋川府</t>
        </is>
      </c>
      <c r="D3863" t="n">
        <v>1380</v>
      </c>
      <c r="E3863" t="inlineStr">
        <is>
          <t>为什么我还没接到电话[大哭]</t>
        </is>
      </c>
      <c r="F3863" t="n">
        <v>0</v>
      </c>
      <c r="G3863" t="inlineStr">
        <is>
          <t>0</t>
        </is>
      </c>
      <c r="H3863" t="inlineStr">
        <is>
          <t>2021-07-12 07:45:37</t>
        </is>
      </c>
      <c r="I3863" t="n">
        <v>0</v>
      </c>
      <c r="J3863" t="inlineStr">
        <is>
          <t>安卓</t>
        </is>
      </c>
      <c r="K3863" t="inlineStr">
        <is>
          <t>22705245</t>
        </is>
      </c>
      <c r="L3863" t="inlineStr">
        <is>
          <t>男</t>
        </is>
      </c>
      <c r="M3863" t="inlineStr">
        <is>
          <t>看人不要看他恶 多看他善。20160201</t>
        </is>
      </c>
      <c r="N3863" t="n">
        <v>5</v>
      </c>
      <c r="O3863" t="inlineStr">
        <is>
          <t>年度大会员</t>
        </is>
      </c>
      <c r="P3863" t="inlineStr">
        <is>
          <t>公主连结凯露</t>
        </is>
      </c>
      <c r="Q3863" t="inlineStr"/>
    </row>
    <row r="3864">
      <c r="A3864" t="inlineStr">
        <is>
          <t>256667467</t>
        </is>
      </c>
      <c r="B3864" t="inlineStr">
        <is>
          <t>4891542856</t>
        </is>
      </c>
      <c r="C3864" t="inlineStr">
        <is>
          <t>珊瑚宫心海的贴身胖次</t>
        </is>
      </c>
      <c r="D3864" t="n">
        <v>1379</v>
      </c>
      <c r="E3864" t="inlineStr">
        <is>
          <t>现在回坑还能接到电话吗[蛆音娘_哭泣]</t>
        </is>
      </c>
      <c r="F3864" t="n">
        <v>1</v>
      </c>
      <c r="G3864" t="inlineStr">
        <is>
          <t>0</t>
        </is>
      </c>
      <c r="H3864" t="inlineStr">
        <is>
          <t>2021-07-12 07:44:48</t>
        </is>
      </c>
      <c r="I3864" t="n">
        <v>0</v>
      </c>
      <c r="J3864" t="inlineStr">
        <is>
          <t>安卓</t>
        </is>
      </c>
      <c r="K3864" t="inlineStr">
        <is>
          <t>11271926</t>
        </is>
      </c>
      <c r="L3864" t="inlineStr">
        <is>
          <t>男</t>
        </is>
      </c>
      <c r="M3864" t="inlineStr">
        <is>
          <t>我永远喜欢可莉闺女</t>
        </is>
      </c>
      <c r="N3864" t="n">
        <v>5</v>
      </c>
      <c r="O3864" t="inlineStr">
        <is>
          <t>年度大会员</t>
        </is>
      </c>
      <c r="P3864" t="inlineStr">
        <is>
          <t>2021拜年纪</t>
        </is>
      </c>
      <c r="Q3864" t="inlineStr">
        <is>
          <t>2021拜年纪</t>
        </is>
      </c>
    </row>
    <row r="3865">
      <c r="A3865" t="inlineStr">
        <is>
          <t>256667467</t>
        </is>
      </c>
      <c r="B3865" t="inlineStr">
        <is>
          <t>4891547618</t>
        </is>
      </c>
      <c r="C3865" t="inlineStr">
        <is>
          <t>恰桃子-</t>
        </is>
      </c>
      <c r="D3865" t="n">
        <v>-1</v>
      </c>
      <c r="E3865" t="inlineStr">
        <is>
          <t>小米哭了[无语]</t>
        </is>
      </c>
      <c r="F3865" t="n">
        <v>0</v>
      </c>
      <c r="G3865" t="inlineStr">
        <is>
          <t>4891547618</t>
        </is>
      </c>
      <c r="H3865" t="inlineStr">
        <is>
          <t>2021-07-12 07:44:44</t>
        </is>
      </c>
      <c r="I3865" t="n">
        <v>0</v>
      </c>
      <c r="J3865" t="inlineStr">
        <is>
          <t>安卓</t>
        </is>
      </c>
      <c r="K3865" t="inlineStr">
        <is>
          <t>489494382</t>
        </is>
      </c>
      <c r="L3865" t="inlineStr">
        <is>
          <t>男</t>
        </is>
      </c>
      <c r="M3865" t="inlineStr"/>
      <c r="N3865" t="n">
        <v>4</v>
      </c>
      <c r="O3865" t="inlineStr">
        <is>
          <t>大会员</t>
        </is>
      </c>
      <c r="P3865" t="inlineStr">
        <is>
          <t>良辰美景·不问天</t>
        </is>
      </c>
      <c r="Q3865" t="inlineStr">
        <is>
          <t>良辰美景·不问天</t>
        </is>
      </c>
    </row>
    <row r="3866">
      <c r="A3866" t="inlineStr">
        <is>
          <t>256667467</t>
        </is>
      </c>
      <c r="B3866" t="inlineStr">
        <is>
          <t>4891542708</t>
        </is>
      </c>
      <c r="C3866" t="inlineStr">
        <is>
          <t>调查员-菲谢尔</t>
        </is>
      </c>
      <c r="D3866" t="n">
        <v>-1</v>
      </c>
      <c r="E3866" t="inlineStr">
        <is>
          <t>没收到[辣眼睛]</t>
        </is>
      </c>
      <c r="F3866" t="n">
        <v>0</v>
      </c>
      <c r="G3866" t="inlineStr">
        <is>
          <t>4891542708</t>
        </is>
      </c>
      <c r="H3866" t="inlineStr">
        <is>
          <t>2021-07-12 07:44:38</t>
        </is>
      </c>
      <c r="I3866" t="n">
        <v>0</v>
      </c>
      <c r="J3866" t="inlineStr">
        <is>
          <t>安卓</t>
        </is>
      </c>
      <c r="K3866" t="inlineStr">
        <is>
          <t>389364521</t>
        </is>
      </c>
      <c r="L3866" t="inlineStr">
        <is>
          <t>保密</t>
        </is>
      </c>
      <c r="M3866" t="inlineStr">
        <is>
          <t>天地创造，伊甸分封——
我听见命运的嚅嗫，低声呼唤我之尊名…
我即「断罪之皇女」菲谢尔
裁断此世一切罪责，透彻此间一切真相
哼哼哼～</t>
        </is>
      </c>
      <c r="N3866" t="n">
        <v>5</v>
      </c>
      <c r="O3866" t="inlineStr">
        <is>
          <t>大会员</t>
        </is>
      </c>
      <c r="P3866" t="inlineStr">
        <is>
          <t>碧蓝航线</t>
        </is>
      </c>
      <c r="Q3866" t="inlineStr"/>
    </row>
    <row r="3867">
      <c r="A3867" t="inlineStr">
        <is>
          <t>256667467</t>
        </is>
      </c>
      <c r="B3867" t="inlineStr">
        <is>
          <t>4891541885</t>
        </is>
      </c>
      <c r="C3867" t="inlineStr">
        <is>
          <t>终焉颂歌</t>
        </is>
      </c>
      <c r="D3867" t="n">
        <v>4</v>
      </c>
      <c r="E3867" t="inlineStr">
        <is>
          <t>差不多得了😋</t>
        </is>
      </c>
      <c r="F3867" t="n">
        <v>0</v>
      </c>
      <c r="G3867" t="inlineStr">
        <is>
          <t>4891541885</t>
        </is>
      </c>
      <c r="H3867" t="inlineStr">
        <is>
          <t>2021-07-12 07:43:43</t>
        </is>
      </c>
      <c r="I3867" t="n">
        <v>0</v>
      </c>
      <c r="J3867" t="inlineStr">
        <is>
          <t>安卓</t>
        </is>
      </c>
      <c r="K3867" t="inlineStr">
        <is>
          <t>110761569</t>
        </is>
      </c>
      <c r="L3867" t="inlineStr">
        <is>
          <t>保密</t>
        </is>
      </c>
      <c r="M3867" t="inlineStr">
        <is>
          <t>千草喵面鱼</t>
        </is>
      </c>
      <c r="N3867" t="n">
        <v>5</v>
      </c>
      <c r="O3867" t="inlineStr">
        <is>
          <t>年度大会员</t>
        </is>
      </c>
      <c r="P3867" t="inlineStr"/>
      <c r="Q3867" t="inlineStr"/>
    </row>
    <row r="3868">
      <c r="A3868" t="inlineStr">
        <is>
          <t>256667467</t>
        </is>
      </c>
      <c r="B3868" t="inlineStr">
        <is>
          <t>4891541850</t>
        </is>
      </c>
      <c r="C3868" t="inlineStr">
        <is>
          <t>落雪未至</t>
        </is>
      </c>
      <c r="D3868" t="n">
        <v>-1</v>
      </c>
      <c r="E3868" t="inlineStr">
        <is>
          <t>爷直接没有</t>
        </is>
      </c>
      <c r="F3868" t="n">
        <v>0</v>
      </c>
      <c r="G3868" t="inlineStr">
        <is>
          <t>4891541850</t>
        </is>
      </c>
      <c r="H3868" t="inlineStr">
        <is>
          <t>2021-07-12 07:43:40</t>
        </is>
      </c>
      <c r="I3868" t="n">
        <v>0</v>
      </c>
      <c r="J3868" t="inlineStr">
        <is>
          <t>安卓</t>
        </is>
      </c>
      <c r="K3868" t="inlineStr">
        <is>
          <t>167360913</t>
        </is>
      </c>
      <c r="L3868" t="inlineStr">
        <is>
          <t>男</t>
        </is>
      </c>
      <c r="M3868" t="inlineStr">
        <is>
          <t>摸鱼！！！</t>
        </is>
      </c>
      <c r="N3868" t="n">
        <v>4</v>
      </c>
      <c r="O3868" t="inlineStr">
        <is>
          <t>大会员</t>
        </is>
      </c>
      <c r="P3868" t="inlineStr">
        <is>
          <t>三周年恋曲</t>
        </is>
      </c>
      <c r="Q3868" t="inlineStr">
        <is>
          <t>三周年恋曲</t>
        </is>
      </c>
    </row>
    <row r="3869">
      <c r="A3869" t="inlineStr">
        <is>
          <t>256667467</t>
        </is>
      </c>
      <c r="B3869" t="inlineStr">
        <is>
          <t>4891541153</t>
        </is>
      </c>
      <c r="C3869" t="inlineStr">
        <is>
          <t>新东方云仔</t>
        </is>
      </c>
      <c r="D3869" t="n">
        <v>1378</v>
      </c>
      <c r="E3869" t="inlineStr">
        <is>
          <t>可恶啊  谁给点了标记 那几天硬是没接到电话 一点骚扰电话拦截发现多了一个[辣眼睛]</t>
        </is>
      </c>
      <c r="F3869" t="n">
        <v>0</v>
      </c>
      <c r="G3869" t="inlineStr">
        <is>
          <t>0</t>
        </is>
      </c>
      <c r="H3869" t="inlineStr">
        <is>
          <t>2021-07-12 07:42:52</t>
        </is>
      </c>
      <c r="I3869" t="n">
        <v>1</v>
      </c>
      <c r="J3869" t="inlineStr">
        <is>
          <t>安卓</t>
        </is>
      </c>
      <c r="K3869" t="inlineStr">
        <is>
          <t>389244124</t>
        </is>
      </c>
      <c r="L3869" t="inlineStr">
        <is>
          <t>保密</t>
        </is>
      </c>
      <c r="M3869" t="inlineStr"/>
      <c r="N3869" t="n">
        <v>2</v>
      </c>
      <c r="O3869" t="inlineStr">
        <is>
          <t>大会员</t>
        </is>
      </c>
      <c r="P3869" t="inlineStr"/>
      <c r="Q3869" t="inlineStr"/>
    </row>
    <row r="3870">
      <c r="A3870" t="inlineStr">
        <is>
          <t>256667467</t>
        </is>
      </c>
      <c r="B3870" t="inlineStr">
        <is>
          <t>4891540726</t>
        </is>
      </c>
      <c r="C3870" t="inlineStr">
        <is>
          <t>南枫艾特北樱</t>
        </is>
      </c>
      <c r="D3870" t="n">
        <v>1377</v>
      </c>
      <c r="E3870" t="inlineStr">
        <is>
          <t>什么神秘人，不就是琪亚娜</t>
        </is>
      </c>
      <c r="F3870" t="n">
        <v>0</v>
      </c>
      <c r="G3870" t="inlineStr">
        <is>
          <t>0</t>
        </is>
      </c>
      <c r="H3870" t="inlineStr">
        <is>
          <t>2021-07-12 07:42:24</t>
        </is>
      </c>
      <c r="I3870" t="n">
        <v>0</v>
      </c>
      <c r="J3870" t="inlineStr">
        <is>
          <t>安卓</t>
        </is>
      </c>
      <c r="K3870" t="inlineStr">
        <is>
          <t>237729497</t>
        </is>
      </c>
      <c r="L3870" t="inlineStr">
        <is>
          <t>男</t>
        </is>
      </c>
      <c r="M3870" t="inlineStr">
        <is>
          <t xml:space="preserve">miku love miku </t>
        </is>
      </c>
      <c r="N3870" t="n">
        <v>5</v>
      </c>
      <c r="O3870" t="inlineStr">
        <is>
          <t>大会员</t>
        </is>
      </c>
      <c r="P3870" t="inlineStr"/>
      <c r="Q3870" t="inlineStr"/>
    </row>
    <row r="3871">
      <c r="A3871" t="inlineStr">
        <is>
          <t>256667467</t>
        </is>
      </c>
      <c r="B3871" t="inlineStr">
        <is>
          <t>4891536607</t>
        </is>
      </c>
      <c r="C3871" t="inlineStr">
        <is>
          <t>望雨小蛇</t>
        </is>
      </c>
      <c r="D3871" t="n">
        <v>-1</v>
      </c>
      <c r="E3871" t="inlineStr">
        <is>
          <t>回复 @雪狐土豪金- :这次活动预约留电话就行，以前是个玩家就会收到</t>
        </is>
      </c>
      <c r="F3871" t="n">
        <v>0</v>
      </c>
      <c r="G3871" t="inlineStr">
        <is>
          <t>4890525889</t>
        </is>
      </c>
      <c r="H3871" t="inlineStr">
        <is>
          <t>2021-07-12 07:41:51</t>
        </is>
      </c>
      <c r="I3871" t="n">
        <v>4</v>
      </c>
      <c r="J3871" t="inlineStr">
        <is>
          <t>未知</t>
        </is>
      </c>
      <c r="K3871" t="inlineStr">
        <is>
          <t>11191639</t>
        </is>
      </c>
      <c r="L3871" t="inlineStr">
        <is>
          <t>男</t>
        </is>
      </c>
      <c r="M3871" t="inlineStr">
        <is>
          <t>脑子是个好东西，但不是人人都有。</t>
        </is>
      </c>
      <c r="N3871" t="n">
        <v>6</v>
      </c>
      <c r="O3871" t="inlineStr">
        <is>
          <t>大会员</t>
        </is>
      </c>
      <c r="P3871" t="inlineStr">
        <is>
          <t>崩坏3·天穹流星</t>
        </is>
      </c>
      <c r="Q3871" t="inlineStr">
        <is>
          <t>崩坏3·天穹流星</t>
        </is>
      </c>
    </row>
    <row r="3872">
      <c r="A3872" t="inlineStr">
        <is>
          <t>256667467</t>
        </is>
      </c>
      <c r="B3872" t="inlineStr">
        <is>
          <t>4891534785</t>
        </is>
      </c>
      <c r="C3872" t="inlineStr">
        <is>
          <t>南枫艾特北樱</t>
        </is>
      </c>
      <c r="D3872" t="n">
        <v>1376</v>
      </c>
      <c r="E3872" t="inlineStr">
        <is>
          <t>我的是炎律诶</t>
        </is>
      </c>
      <c r="F3872" t="n">
        <v>0</v>
      </c>
      <c r="G3872" t="inlineStr">
        <is>
          <t>0</t>
        </is>
      </c>
      <c r="H3872" t="inlineStr">
        <is>
          <t>2021-07-12 07:41:23</t>
        </is>
      </c>
      <c r="I3872" t="n">
        <v>0</v>
      </c>
      <c r="J3872" t="inlineStr">
        <is>
          <t>安卓</t>
        </is>
      </c>
      <c r="K3872" t="inlineStr">
        <is>
          <t>237729497</t>
        </is>
      </c>
      <c r="L3872" t="inlineStr">
        <is>
          <t>男</t>
        </is>
      </c>
      <c r="M3872" t="inlineStr">
        <is>
          <t xml:space="preserve">miku love miku </t>
        </is>
      </c>
      <c r="N3872" t="n">
        <v>5</v>
      </c>
      <c r="O3872" t="inlineStr">
        <is>
          <t>大会员</t>
        </is>
      </c>
      <c r="P3872" t="inlineStr"/>
      <c r="Q3872" t="inlineStr"/>
    </row>
    <row r="3873">
      <c r="A3873" t="inlineStr">
        <is>
          <t>256667467</t>
        </is>
      </c>
      <c r="B3873" t="inlineStr">
        <is>
          <t>4891534600</t>
        </is>
      </c>
      <c r="C3873" t="inlineStr">
        <is>
          <t>望雨小蛇</t>
        </is>
      </c>
      <c r="D3873" t="n">
        <v>-1</v>
      </c>
      <c r="E3873" t="inlineStr">
        <is>
          <t>原神是魔法测，莫得电话[吃瓜]</t>
        </is>
      </c>
      <c r="F3873" t="n">
        <v>0</v>
      </c>
      <c r="G3873" t="inlineStr">
        <is>
          <t>4891534600</t>
        </is>
      </c>
      <c r="H3873" t="inlineStr">
        <is>
          <t>2021-07-12 07:41:11</t>
        </is>
      </c>
      <c r="I3873" t="n">
        <v>0</v>
      </c>
      <c r="J3873" t="inlineStr">
        <is>
          <t>安卓</t>
        </is>
      </c>
      <c r="K3873" t="inlineStr">
        <is>
          <t>11191639</t>
        </is>
      </c>
      <c r="L3873" t="inlineStr">
        <is>
          <t>男</t>
        </is>
      </c>
      <c r="M3873" t="inlineStr">
        <is>
          <t>脑子是个好东西，但不是人人都有。</t>
        </is>
      </c>
      <c r="N3873" t="n">
        <v>6</v>
      </c>
      <c r="O3873" t="inlineStr">
        <is>
          <t>大会员</t>
        </is>
      </c>
      <c r="P3873" t="inlineStr">
        <is>
          <t>崩坏3·天穹流星</t>
        </is>
      </c>
      <c r="Q3873" t="inlineStr">
        <is>
          <t>崩坏3·天穹流星</t>
        </is>
      </c>
    </row>
    <row r="3874">
      <c r="A3874" t="inlineStr">
        <is>
          <t>256667467</t>
        </is>
      </c>
      <c r="B3874" t="inlineStr">
        <is>
          <t>4891535715</t>
        </is>
      </c>
      <c r="C3874" t="inlineStr">
        <is>
          <t>上官弦音</t>
        </is>
      </c>
      <c r="D3874" t="n">
        <v>1375</v>
      </c>
      <c r="E3874" t="inlineStr">
        <is>
          <t>怎么预约的</t>
        </is>
      </c>
      <c r="F3874" t="n">
        <v>0</v>
      </c>
      <c r="G3874" t="inlineStr">
        <is>
          <t>0</t>
        </is>
      </c>
      <c r="H3874" t="inlineStr">
        <is>
          <t>2021-07-12 07:40:53</t>
        </is>
      </c>
      <c r="I3874" t="n">
        <v>0</v>
      </c>
      <c r="J3874" t="inlineStr">
        <is>
          <t>安卓</t>
        </is>
      </c>
      <c r="K3874" t="inlineStr">
        <is>
          <t>208230558</t>
        </is>
      </c>
      <c r="L3874" t="inlineStr">
        <is>
          <t>男</t>
        </is>
      </c>
      <c r="M3874" t="inlineStr">
        <is>
          <t xml:space="preserve"> 有时候人只需要一只温暖的手的触摸,就像是拥有了整个世界。我一直在等，等到绝望。      ——江南《龙族》</t>
        </is>
      </c>
      <c r="N3874" t="n">
        <v>5</v>
      </c>
      <c r="O3874" t="inlineStr"/>
      <c r="P3874" t="inlineStr"/>
      <c r="Q3874" t="inlineStr"/>
    </row>
    <row r="3875">
      <c r="A3875" t="inlineStr">
        <is>
          <t>256667467</t>
        </is>
      </c>
      <c r="B3875" t="inlineStr">
        <is>
          <t>4891534120</t>
        </is>
      </c>
      <c r="C3875" t="inlineStr">
        <is>
          <t>麦田人海红旗</t>
        </is>
      </c>
      <c r="D3875" t="n">
        <v>1374</v>
      </c>
      <c r="E3875" t="inlineStr">
        <is>
          <t>阿Q精神属实是让你们玩明白了[辣眼睛]</t>
        </is>
      </c>
      <c r="F3875" t="n">
        <v>1</v>
      </c>
      <c r="G3875" t="inlineStr">
        <is>
          <t>0</t>
        </is>
      </c>
      <c r="H3875" t="inlineStr">
        <is>
          <t>2021-07-12 07:40:39</t>
        </is>
      </c>
      <c r="I3875" t="n">
        <v>7</v>
      </c>
      <c r="J3875" t="inlineStr">
        <is>
          <t>安卓</t>
        </is>
      </c>
      <c r="K3875" t="inlineStr">
        <is>
          <t>1651613349</t>
        </is>
      </c>
      <c r="L3875" t="inlineStr">
        <is>
          <t>男</t>
        </is>
      </c>
      <c r="M3875" t="inlineStr">
        <is>
          <t>人海汹涌，红旗飘扬，呼声嘹亮</t>
        </is>
      </c>
      <c r="N3875" t="n">
        <v>3</v>
      </c>
      <c r="O3875" t="inlineStr"/>
      <c r="P3875" t="inlineStr"/>
      <c r="Q3875" t="inlineStr"/>
    </row>
    <row r="3876">
      <c r="A3876" t="inlineStr">
        <is>
          <t>256667467</t>
        </is>
      </c>
      <c r="B3876" t="inlineStr">
        <is>
          <t>4891533772</t>
        </is>
      </c>
      <c r="C3876" t="inlineStr">
        <is>
          <t>爱搞事的影砸</t>
        </is>
      </c>
      <c r="D3876" t="n">
        <v>-1</v>
      </c>
      <c r="E3876" t="inlineStr">
        <is>
          <t>渠道服的我还没收到也有可能是被我手机自动屏蔽了[大哭]</t>
        </is>
      </c>
      <c r="F3876" t="n">
        <v>0</v>
      </c>
      <c r="G3876" t="inlineStr">
        <is>
          <t>4891533772</t>
        </is>
      </c>
      <c r="H3876" t="inlineStr">
        <is>
          <t>2021-07-12 07:40:18</t>
        </is>
      </c>
      <c r="I3876" t="n">
        <v>0</v>
      </c>
      <c r="J3876" t="inlineStr">
        <is>
          <t>安卓</t>
        </is>
      </c>
      <c r="K3876" t="inlineStr">
        <is>
          <t>631665215</t>
        </is>
      </c>
      <c r="L3876" t="inlineStr">
        <is>
          <t>男</t>
        </is>
      </c>
      <c r="M3876" t="inlineStr">
        <is>
          <t>嗨</t>
        </is>
      </c>
      <c r="N3876" t="n">
        <v>4</v>
      </c>
      <c r="O3876" t="inlineStr">
        <is>
          <t>大会员</t>
        </is>
      </c>
      <c r="P3876" t="inlineStr"/>
      <c r="Q3876" t="inlineStr"/>
    </row>
    <row r="3877">
      <c r="A3877" t="inlineStr">
        <is>
          <t>256667467</t>
        </is>
      </c>
      <c r="B3877" t="inlineStr">
        <is>
          <t>4891533286</t>
        </is>
      </c>
      <c r="C3877" t="inlineStr">
        <is>
          <t>喜欢安静的梦汐</t>
        </is>
      </c>
      <c r="D3877" t="n">
        <v>-1</v>
      </c>
      <c r="E3877" t="inlineStr">
        <is>
          <t>回复 @步骘不知道 :生动形象[脱单doge]</t>
        </is>
      </c>
      <c r="F3877" t="n">
        <v>0</v>
      </c>
      <c r="G3877" t="inlineStr">
        <is>
          <t>4889948608</t>
        </is>
      </c>
      <c r="H3877" t="inlineStr">
        <is>
          <t>2021-07-12 07:39:46</t>
        </is>
      </c>
      <c r="I3877" t="n">
        <v>0</v>
      </c>
      <c r="J3877" t="inlineStr">
        <is>
          <t>安卓</t>
        </is>
      </c>
      <c r="K3877" t="inlineStr">
        <is>
          <t>400972179</t>
        </is>
      </c>
      <c r="L3877" t="inlineStr">
        <is>
          <t>女</t>
        </is>
      </c>
      <c r="M3877" t="inlineStr">
        <is>
          <t>呐呐呐，欢迎</t>
        </is>
      </c>
      <c r="N3877" t="n">
        <v>3</v>
      </c>
      <c r="O3877" t="inlineStr">
        <is>
          <t>大会员</t>
        </is>
      </c>
      <c r="P3877" t="inlineStr"/>
      <c r="Q3877" t="inlineStr"/>
    </row>
    <row r="3878">
      <c r="A3878" t="inlineStr">
        <is>
          <t>256667467</t>
        </is>
      </c>
      <c r="B3878" t="inlineStr">
        <is>
          <t>4891533051</t>
        </is>
      </c>
      <c r="C3878" t="inlineStr">
        <is>
          <t>LMX-FZC</t>
        </is>
      </c>
      <c r="D3878" t="n">
        <v>1372</v>
      </c>
      <c r="E3878" t="inlineStr">
        <is>
          <t>我永远喜欢双子[芮小凸小凹_超棒]</t>
        </is>
      </c>
      <c r="F3878" t="n">
        <v>0</v>
      </c>
      <c r="G3878" t="inlineStr">
        <is>
          <t>0</t>
        </is>
      </c>
      <c r="H3878" t="inlineStr">
        <is>
          <t>2021-07-12 07:39:29</t>
        </is>
      </c>
      <c r="I3878" t="n">
        <v>1</v>
      </c>
      <c r="J3878" t="inlineStr">
        <is>
          <t>安卓</t>
        </is>
      </c>
      <c r="K3878" t="inlineStr">
        <is>
          <t>18774081</t>
        </is>
      </c>
      <c r="L3878" t="inlineStr">
        <is>
          <t>男</t>
        </is>
      </c>
      <c r="M3878" t="inlineStr">
        <is>
          <t>Nothing is better than staying in bed.</t>
        </is>
      </c>
      <c r="N3878" t="n">
        <v>6</v>
      </c>
      <c r="O3878" t="inlineStr">
        <is>
          <t>年度大会员</t>
        </is>
      </c>
      <c r="P3878" t="inlineStr">
        <is>
          <t>公主连结可可萝</t>
        </is>
      </c>
      <c r="Q3878" t="inlineStr"/>
    </row>
    <row r="3879">
      <c r="A3879" t="inlineStr">
        <is>
          <t>256667467</t>
        </is>
      </c>
      <c r="B3879" t="inlineStr">
        <is>
          <t>4891531997</t>
        </is>
      </c>
      <c r="C3879" t="inlineStr">
        <is>
          <t>祖安文科武状元</t>
        </is>
      </c>
      <c r="D3879" t="n">
        <v>-1</v>
      </c>
      <c r="E3879" t="inlineStr">
        <is>
          <t>MD  手贱挂了</t>
        </is>
      </c>
      <c r="F3879" t="n">
        <v>0</v>
      </c>
      <c r="G3879" t="inlineStr">
        <is>
          <t>4891531997</t>
        </is>
      </c>
      <c r="H3879" t="inlineStr">
        <is>
          <t>2021-07-12 07:38:17</t>
        </is>
      </c>
      <c r="I3879" t="n">
        <v>0</v>
      </c>
      <c r="J3879" t="inlineStr">
        <is>
          <t>安卓</t>
        </is>
      </c>
      <c r="K3879" t="inlineStr">
        <is>
          <t>5547575</t>
        </is>
      </c>
      <c r="L3879" t="inlineStr">
        <is>
          <t>男</t>
        </is>
      </c>
      <c r="M3879" t="inlineStr">
        <is>
          <t>一入B站深似海，从此节操是路人</t>
        </is>
      </c>
      <c r="N3879" t="n">
        <v>6</v>
      </c>
      <c r="O3879" t="inlineStr">
        <is>
          <t>大会员</t>
        </is>
      </c>
      <c r="P3879" t="inlineStr"/>
      <c r="Q3879" t="inlineStr"/>
    </row>
    <row r="3880">
      <c r="A3880" t="inlineStr">
        <is>
          <t>256667467</t>
        </is>
      </c>
      <c r="B3880" t="inlineStr">
        <is>
          <t>4891523149</t>
        </is>
      </c>
      <c r="C3880" t="inlineStr">
        <is>
          <t>不会二段跳的发胶手</t>
        </is>
      </c>
      <c r="D3880" t="n">
        <v>1371</v>
      </c>
      <c r="E3880" t="inlineStr">
        <is>
          <t>琪亚娜昨天打电话给我了，开森[OK]</t>
        </is>
      </c>
      <c r="F3880" t="n">
        <v>0</v>
      </c>
      <c r="G3880" t="inlineStr">
        <is>
          <t>0</t>
        </is>
      </c>
      <c r="H3880" t="inlineStr">
        <is>
          <t>2021-07-12 07:38:04</t>
        </is>
      </c>
      <c r="I3880" t="n">
        <v>0</v>
      </c>
      <c r="J3880" t="inlineStr">
        <is>
          <t>安卓</t>
        </is>
      </c>
      <c r="K3880" t="inlineStr">
        <is>
          <t>514008887</t>
        </is>
      </c>
      <c r="L3880" t="inlineStr">
        <is>
          <t>保密</t>
        </is>
      </c>
      <c r="M3880" t="inlineStr"/>
      <c r="N3880" t="n">
        <v>4</v>
      </c>
      <c r="O3880" t="inlineStr">
        <is>
          <t>大会员</t>
        </is>
      </c>
      <c r="P3880" t="inlineStr"/>
      <c r="Q3880" t="inlineStr"/>
    </row>
    <row r="3881">
      <c r="A3881" t="inlineStr">
        <is>
          <t>256667467</t>
        </is>
      </c>
      <c r="B3881" t="inlineStr">
        <is>
          <t>4891523044</t>
        </is>
      </c>
      <c r="C3881" t="inlineStr">
        <is>
          <t>sora第一</t>
        </is>
      </c>
      <c r="D3881" t="n">
        <v>-1</v>
      </c>
      <c r="E3881" t="inlineStr">
        <is>
          <t>回复 @蒜_头_王_八 :你可能根本就没有告诉他们电话号码是多少？[doge]以前还是抽的，今年这个是预约，只要你参加活动就有。</t>
        </is>
      </c>
      <c r="F3881" t="n">
        <v>0</v>
      </c>
      <c r="G3881" t="inlineStr">
        <is>
          <t>4890438545</t>
        </is>
      </c>
      <c r="H3881" t="inlineStr">
        <is>
          <t>2021-07-12 07:37:57</t>
        </is>
      </c>
      <c r="I3881" t="n">
        <v>3</v>
      </c>
      <c r="J3881" t="inlineStr">
        <is>
          <t>安卓</t>
        </is>
      </c>
      <c r="K3881" t="inlineStr">
        <is>
          <t>382327673</t>
        </is>
      </c>
      <c r="L3881" t="inlineStr">
        <is>
          <t>保密</t>
        </is>
      </c>
      <c r="M3881" t="inlineStr">
        <is>
          <t>有妹恨妹不是穹 ，没妹恨穹不是妹。</t>
        </is>
      </c>
      <c r="N3881" t="n">
        <v>5</v>
      </c>
      <c r="O3881" t="inlineStr">
        <is>
          <t>年度大会员</t>
        </is>
      </c>
      <c r="P3881" t="inlineStr">
        <is>
          <t>良辰美景·不问天</t>
        </is>
      </c>
      <c r="Q3881" t="inlineStr">
        <is>
          <t>良辰美景·不问天</t>
        </is>
      </c>
    </row>
    <row r="3882">
      <c r="A3882" t="inlineStr">
        <is>
          <t>256667467</t>
        </is>
      </c>
      <c r="B3882" t="inlineStr">
        <is>
          <t>4891526307</t>
        </is>
      </c>
      <c r="C3882" t="inlineStr">
        <is>
          <t>喜欢安静的梦汐</t>
        </is>
      </c>
      <c r="D3882" t="n">
        <v>-1</v>
      </c>
      <c r="E3882" t="inlineStr">
        <is>
          <t>回复 @墨修竹zuz :开门，査水表[doge]</t>
        </is>
      </c>
      <c r="F3882" t="n">
        <v>0</v>
      </c>
      <c r="G3882" t="inlineStr">
        <is>
          <t>4888807622</t>
        </is>
      </c>
      <c r="H3882" t="inlineStr">
        <is>
          <t>2021-07-12 07:37:39</t>
        </is>
      </c>
      <c r="I3882" t="n">
        <v>0</v>
      </c>
      <c r="J3882" t="inlineStr">
        <is>
          <t>安卓</t>
        </is>
      </c>
      <c r="K3882" t="inlineStr">
        <is>
          <t>400972179</t>
        </is>
      </c>
      <c r="L3882" t="inlineStr">
        <is>
          <t>女</t>
        </is>
      </c>
      <c r="M3882" t="inlineStr">
        <is>
          <t>呐呐呐，欢迎</t>
        </is>
      </c>
      <c r="N3882" t="n">
        <v>3</v>
      </c>
      <c r="O3882" t="inlineStr">
        <is>
          <t>大会员</t>
        </is>
      </c>
      <c r="P3882" t="inlineStr"/>
      <c r="Q3882" t="inlineStr"/>
    </row>
    <row r="3883">
      <c r="A3883" t="inlineStr">
        <is>
          <t>256667467</t>
        </is>
      </c>
      <c r="B3883" t="inlineStr">
        <is>
          <t>4891526288</t>
        </is>
      </c>
      <c r="C3883" t="inlineStr">
        <is>
          <t>天兆clef</t>
        </is>
      </c>
      <c r="D3883" t="n">
        <v>1370</v>
      </c>
      <c r="E3883" t="inlineStr">
        <is>
          <t>我选的是双子，粉毛那大嗓门，我还开了免提，打完电话几分钟后我妈就回来了</t>
        </is>
      </c>
      <c r="F3883" t="n">
        <v>0</v>
      </c>
      <c r="G3883" t="inlineStr">
        <is>
          <t>0</t>
        </is>
      </c>
      <c r="H3883" t="inlineStr">
        <is>
          <t>2021-07-12 07:37:37</t>
        </is>
      </c>
      <c r="I3883" t="n">
        <v>0</v>
      </c>
      <c r="J3883" t="inlineStr">
        <is>
          <t>安卓</t>
        </is>
      </c>
      <c r="K3883" t="inlineStr">
        <is>
          <t>96835419</t>
        </is>
      </c>
      <c r="L3883" t="inlineStr">
        <is>
          <t>保密</t>
        </is>
      </c>
      <c r="M3883" t="inlineStr">
        <is>
          <t>也许我不是一个好作者，但是我会尽量成为一个不被讨厌的鸽子，每一个我玩过的一下我都会想一些文章</t>
        </is>
      </c>
      <c r="N3883" t="n">
        <v>5</v>
      </c>
      <c r="O3883" t="inlineStr">
        <is>
          <t>年度大会员</t>
        </is>
      </c>
      <c r="P3883" t="inlineStr">
        <is>
          <t>碧蓝航线</t>
        </is>
      </c>
      <c r="Q3883" t="inlineStr"/>
    </row>
    <row r="3884">
      <c r="A3884" t="inlineStr">
        <is>
          <t>256667467</t>
        </is>
      </c>
      <c r="B3884" t="inlineStr">
        <is>
          <t>4891526141</t>
        </is>
      </c>
      <c r="C3884" t="inlineStr">
        <is>
          <t>taka948</t>
        </is>
      </c>
      <c r="D3884" t="n">
        <v>-1</v>
      </c>
      <c r="E3884" t="inlineStr">
        <is>
          <t>一样打王者时接到阿琳姐妹电话，
边打边听[OK]</t>
        </is>
      </c>
      <c r="F3884" t="n">
        <v>0</v>
      </c>
      <c r="G3884" t="inlineStr">
        <is>
          <t>4891526141</t>
        </is>
      </c>
      <c r="H3884" t="inlineStr">
        <is>
          <t>2021-07-12 07:37:27</t>
        </is>
      </c>
      <c r="I3884" t="n">
        <v>1</v>
      </c>
      <c r="J3884" t="inlineStr">
        <is>
          <t>安卓</t>
        </is>
      </c>
      <c r="K3884" t="inlineStr">
        <is>
          <t>437703875</t>
        </is>
      </c>
      <c r="L3884" t="inlineStr">
        <is>
          <t>保密</t>
        </is>
      </c>
      <c r="M3884" t="inlineStr">
        <is>
          <t>我们终会抵达各自的终点</t>
        </is>
      </c>
      <c r="N3884" t="n">
        <v>4</v>
      </c>
      <c r="O3884" t="inlineStr"/>
      <c r="P3884" t="inlineStr"/>
      <c r="Q3884" t="inlineStr"/>
    </row>
    <row r="3885">
      <c r="A3885" t="inlineStr">
        <is>
          <t>256667467</t>
        </is>
      </c>
      <c r="B3885" t="inlineStr">
        <is>
          <t>4891522081</t>
        </is>
      </c>
      <c r="C3885" t="inlineStr">
        <is>
          <t>此生恋奏</t>
        </is>
      </c>
      <c r="D3885" t="n">
        <v>-1</v>
      </c>
      <c r="E3885" t="inlineStr">
        <is>
          <t>回复 @鸮眼大惑 :评，恩将仇报[doge]</t>
        </is>
      </c>
      <c r="F3885" t="n">
        <v>0</v>
      </c>
      <c r="G3885" t="inlineStr">
        <is>
          <t>4889135017</t>
        </is>
      </c>
      <c r="H3885" t="inlineStr">
        <is>
          <t>2021-07-12 07:36:51</t>
        </is>
      </c>
      <c r="I3885" t="n">
        <v>1</v>
      </c>
      <c r="J3885" t="inlineStr">
        <is>
          <t>安卓</t>
        </is>
      </c>
      <c r="K3885" t="inlineStr">
        <is>
          <t>41681221</t>
        </is>
      </c>
      <c r="L3885" t="inlineStr">
        <is>
          <t>保密</t>
        </is>
      </c>
      <c r="M3885" t="inlineStr">
        <is>
          <t>欧皇</t>
        </is>
      </c>
      <c r="N3885" t="n">
        <v>5</v>
      </c>
      <c r="O3885" t="inlineStr">
        <is>
          <t>年度大会员</t>
        </is>
      </c>
      <c r="P3885" t="inlineStr"/>
      <c r="Q3885" t="inlineStr"/>
    </row>
    <row r="3886">
      <c r="A3886" t="inlineStr">
        <is>
          <t>256667467</t>
        </is>
      </c>
      <c r="B3886" t="inlineStr">
        <is>
          <t>4891525374</t>
        </is>
      </c>
      <c r="C3886" t="inlineStr">
        <is>
          <t>大橙丸团子</t>
        </is>
      </c>
      <c r="D3886" t="n">
        <v>1369</v>
      </c>
      <c r="E3886" t="inlineStr">
        <is>
          <t>省流模式:[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t>
        </is>
      </c>
      <c r="F3886" t="n">
        <v>0</v>
      </c>
      <c r="G3886" t="inlineStr">
        <is>
          <t>0</t>
        </is>
      </c>
      <c r="H3886" t="inlineStr">
        <is>
          <t>2021-07-12 07:36:35</t>
        </is>
      </c>
      <c r="I3886" t="n">
        <v>0</v>
      </c>
      <c r="J3886" t="inlineStr">
        <is>
          <t>安卓</t>
        </is>
      </c>
      <c r="K3886" t="inlineStr">
        <is>
          <t>104534280</t>
        </is>
      </c>
      <c r="L3886" t="inlineStr">
        <is>
          <t>女</t>
        </is>
      </c>
      <c r="M3886" t="inlineStr">
        <is>
          <t>mxz急疯了吧 笑嘻了</t>
        </is>
      </c>
      <c r="N3886" t="n">
        <v>5</v>
      </c>
      <c r="O3886" t="inlineStr">
        <is>
          <t>大会员</t>
        </is>
      </c>
      <c r="P3886" t="inlineStr"/>
      <c r="Q3886" t="inlineStr"/>
    </row>
    <row r="3887">
      <c r="A3887" t="inlineStr">
        <is>
          <t>256667467</t>
        </is>
      </c>
      <c r="B3887" t="inlineStr">
        <is>
          <t>4891514733</t>
        </is>
      </c>
      <c r="C3887" t="inlineStr">
        <is>
          <t>Amour_暮想</t>
        </is>
      </c>
      <c r="D3887" t="n">
        <v>-1</v>
      </c>
      <c r="E3887" t="inlineStr">
        <is>
          <t>回复 @陌苏eternity :选的时候我来回翻了3遍，不敢相信没樱[无语]</t>
        </is>
      </c>
      <c r="F3887" t="n">
        <v>0</v>
      </c>
      <c r="G3887" t="inlineStr">
        <is>
          <t>4888889817</t>
        </is>
      </c>
      <c r="H3887" t="inlineStr">
        <is>
          <t>2021-07-12 07:35:49</t>
        </is>
      </c>
      <c r="I3887" t="n">
        <v>0</v>
      </c>
      <c r="J3887" t="inlineStr">
        <is>
          <t>安卓</t>
        </is>
      </c>
      <c r="K3887" t="inlineStr">
        <is>
          <t>456412118</t>
        </is>
      </c>
      <c r="L3887" t="inlineStr">
        <is>
          <t>男</t>
        </is>
      </c>
      <c r="M3887" t="inlineStr">
        <is>
          <t>二次元在帮我认清现实的同时，还教给了我如何去热爱生活。这大概就是我喜欢二次元的理由吧。</t>
        </is>
      </c>
      <c r="N3887" t="n">
        <v>4</v>
      </c>
      <c r="O3887" t="inlineStr">
        <is>
          <t>大会员</t>
        </is>
      </c>
      <c r="P3887" t="inlineStr">
        <is>
          <t>hanser</t>
        </is>
      </c>
      <c r="Q3887" t="inlineStr">
        <is>
          <t>hanser</t>
        </is>
      </c>
    </row>
    <row r="3888">
      <c r="A3888" t="inlineStr">
        <is>
          <t>256667467</t>
        </is>
      </c>
      <c r="B3888" t="inlineStr">
        <is>
          <t>4891514441</t>
        </is>
      </c>
      <c r="C3888" t="inlineStr">
        <is>
          <t>Vv1lnyyds</t>
        </is>
      </c>
      <c r="D3888" t="n">
        <v>-1</v>
      </c>
      <c r="E3888" t="inlineStr">
        <is>
          <t>头像是哪个动漫人物，可爱捏[嘉然_流口水]</t>
        </is>
      </c>
      <c r="F3888" t="n">
        <v>0</v>
      </c>
      <c r="G3888" t="inlineStr">
        <is>
          <t>4891514441</t>
        </is>
      </c>
      <c r="H3888" t="inlineStr">
        <is>
          <t>2021-07-12 07:35:29</t>
        </is>
      </c>
      <c r="I3888" t="n">
        <v>0</v>
      </c>
      <c r="J3888" t="inlineStr">
        <is>
          <t>安卓</t>
        </is>
      </c>
      <c r="K3888" t="inlineStr">
        <is>
          <t>356099454</t>
        </is>
      </c>
      <c r="L3888" t="inlineStr">
        <is>
          <t>保密</t>
        </is>
      </c>
      <c r="M3888" t="inlineStr">
        <is>
          <t>我超查成分，别</t>
        </is>
      </c>
      <c r="N3888" t="n">
        <v>4</v>
      </c>
      <c r="O3888" t="inlineStr">
        <is>
          <t>大会员</t>
        </is>
      </c>
      <c r="P3888" t="inlineStr">
        <is>
          <t>嘉然今天吃什么</t>
        </is>
      </c>
      <c r="Q3888" t="inlineStr">
        <is>
          <t>嘉然今天吃什么</t>
        </is>
      </c>
    </row>
    <row r="3889">
      <c r="A3889" t="inlineStr">
        <is>
          <t>256667467</t>
        </is>
      </c>
      <c r="B3889" t="inlineStr">
        <is>
          <t>4891520805</t>
        </is>
      </c>
      <c r="C3889" t="inlineStr">
        <is>
          <t>稽动人心</t>
        </is>
      </c>
      <c r="D3889" t="n">
        <v>-1</v>
      </c>
      <c r="E3889" t="inlineStr">
        <is>
          <t>我爸以为我玩女朋友没告诉他[笑哭]</t>
        </is>
      </c>
      <c r="F3889" t="n">
        <v>0</v>
      </c>
      <c r="G3889" t="inlineStr">
        <is>
          <t>4891520805</t>
        </is>
      </c>
      <c r="H3889" t="inlineStr">
        <is>
          <t>2021-07-12 07:35:24</t>
        </is>
      </c>
      <c r="I3889" t="n">
        <v>2</v>
      </c>
      <c r="J3889" t="inlineStr">
        <is>
          <t>安卓</t>
        </is>
      </c>
      <c r="K3889" t="inlineStr">
        <is>
          <t>666410026</t>
        </is>
      </c>
      <c r="L3889" t="inlineStr">
        <is>
          <t>保密</t>
        </is>
      </c>
      <c r="M3889" t="inlineStr"/>
      <c r="N3889" t="n">
        <v>4</v>
      </c>
      <c r="O3889" t="inlineStr">
        <is>
          <t>大会员</t>
        </is>
      </c>
      <c r="P3889" t="inlineStr"/>
      <c r="Q3889" t="inlineStr"/>
    </row>
    <row r="3890">
      <c r="A3890" t="inlineStr">
        <is>
          <t>256667467</t>
        </is>
      </c>
      <c r="B3890" t="inlineStr">
        <is>
          <t>4891520754</t>
        </is>
      </c>
      <c r="C3890" t="inlineStr">
        <is>
          <t>还真就内个起飞</t>
        </is>
      </c>
      <c r="D3890" t="n">
        <v>1367</v>
      </c>
      <c r="E3890" t="inlineStr">
        <is>
          <t>我是真的吓一跳</t>
        </is>
      </c>
      <c r="F3890" t="n">
        <v>0</v>
      </c>
      <c r="G3890" t="inlineStr">
        <is>
          <t>0</t>
        </is>
      </c>
      <c r="H3890" t="inlineStr">
        <is>
          <t>2021-07-12 07:35:21</t>
        </is>
      </c>
      <c r="I3890" t="n">
        <v>0</v>
      </c>
      <c r="J3890" t="inlineStr">
        <is>
          <t>苹果</t>
        </is>
      </c>
      <c r="K3890" t="inlineStr">
        <is>
          <t>175988729</t>
        </is>
      </c>
      <c r="L3890" t="inlineStr">
        <is>
          <t>男</t>
        </is>
      </c>
      <c r="M3890" t="inlineStr">
        <is>
          <t>我们只会在网络上找到一点存在感罢了</t>
        </is>
      </c>
      <c r="N3890" t="n">
        <v>5</v>
      </c>
      <c r="O3890" t="inlineStr">
        <is>
          <t>年度大会员</t>
        </is>
      </c>
      <c r="P3890" t="inlineStr">
        <is>
          <t>嘉然今天吃什么</t>
        </is>
      </c>
      <c r="Q3890" t="inlineStr">
        <is>
          <t>嘉然今天吃什么</t>
        </is>
      </c>
    </row>
    <row r="3891">
      <c r="A3891" t="inlineStr">
        <is>
          <t>256667467</t>
        </is>
      </c>
      <c r="B3891" t="inlineStr">
        <is>
          <t>4891513227</t>
        </is>
      </c>
      <c r="C3891" t="inlineStr">
        <is>
          <t>大橙丸团子</t>
        </is>
      </c>
      <c r="D3891" t="n">
        <v>-1</v>
      </c>
      <c r="E3891" t="inlineStr">
        <is>
          <t>别尬黑 鸡坏3玩家就好这口 懂不懂严于律己，宽以待人的含金量啊[傲娇]</t>
        </is>
      </c>
      <c r="F3891" t="n">
        <v>0</v>
      </c>
      <c r="G3891" t="inlineStr">
        <is>
          <t>4891513227</t>
        </is>
      </c>
      <c r="H3891" t="inlineStr">
        <is>
          <t>2021-07-12 07:34:09</t>
        </is>
      </c>
      <c r="I3891" t="n">
        <v>0</v>
      </c>
      <c r="J3891" t="inlineStr">
        <is>
          <t>未知</t>
        </is>
      </c>
      <c r="K3891" t="inlineStr">
        <is>
          <t>104534280</t>
        </is>
      </c>
      <c r="L3891" t="inlineStr">
        <is>
          <t>女</t>
        </is>
      </c>
      <c r="M3891" t="inlineStr">
        <is>
          <t>mxz急疯了吧 笑嘻了</t>
        </is>
      </c>
      <c r="N3891" t="n">
        <v>5</v>
      </c>
      <c r="O3891" t="inlineStr">
        <is>
          <t>大会员</t>
        </is>
      </c>
      <c r="P3891" t="inlineStr"/>
      <c r="Q3891" t="inlineStr"/>
    </row>
    <row r="3892">
      <c r="A3892" t="inlineStr">
        <is>
          <t>256667467</t>
        </is>
      </c>
      <c r="B3892" t="inlineStr">
        <is>
          <t>4891509642</t>
        </is>
      </c>
      <c r="C3892" t="inlineStr">
        <is>
          <t>风云神际</t>
        </is>
      </c>
      <c r="D3892" t="n">
        <v>1366</v>
      </c>
      <c r="E3892" t="inlineStr">
        <is>
          <t>收到了，是德莉莎[给心心]</t>
        </is>
      </c>
      <c r="F3892" t="n">
        <v>0</v>
      </c>
      <c r="G3892" t="inlineStr">
        <is>
          <t>0</t>
        </is>
      </c>
      <c r="H3892" t="inlineStr">
        <is>
          <t>2021-07-12 07:34:05</t>
        </is>
      </c>
      <c r="I3892" t="n">
        <v>1</v>
      </c>
      <c r="J3892" t="inlineStr">
        <is>
          <t>安卓</t>
        </is>
      </c>
      <c r="K3892" t="inlineStr">
        <is>
          <t>262347653</t>
        </is>
      </c>
      <c r="L3892" t="inlineStr">
        <is>
          <t>男</t>
        </is>
      </c>
      <c r="M3892" t="inlineStr">
        <is>
          <t>一个热爱动漫和游戏的死宅……</t>
        </is>
      </c>
      <c r="N3892" t="n">
        <v>4</v>
      </c>
      <c r="O3892" t="inlineStr">
        <is>
          <t>年度大会员</t>
        </is>
      </c>
      <c r="P3892" t="inlineStr">
        <is>
          <t>圣诞节快乐</t>
        </is>
      </c>
      <c r="Q3892" t="inlineStr"/>
    </row>
    <row r="3893">
      <c r="A3893" t="inlineStr">
        <is>
          <t>256667467</t>
        </is>
      </c>
      <c r="B3893" t="inlineStr">
        <is>
          <t>4891512978</t>
        </is>
      </c>
      <c r="C3893" t="inlineStr">
        <is>
          <t>天逸无痕</t>
        </is>
      </c>
      <c r="D3893" t="n">
        <v>1365</v>
      </c>
      <c r="E3893" t="inlineStr">
        <is>
          <t>虫虫真的变成熟了呀[tv_难过][tv_难过][tv_难过]</t>
        </is>
      </c>
      <c r="F3893" t="n">
        <v>0</v>
      </c>
      <c r="G3893" t="inlineStr">
        <is>
          <t>0</t>
        </is>
      </c>
      <c r="H3893" t="inlineStr">
        <is>
          <t>2021-07-12 07:33:52</t>
        </is>
      </c>
      <c r="I3893" t="n">
        <v>0</v>
      </c>
      <c r="J3893" t="inlineStr">
        <is>
          <t>安卓</t>
        </is>
      </c>
      <c r="K3893" t="inlineStr">
        <is>
          <t>91549777</t>
        </is>
      </c>
      <c r="L3893" t="inlineStr">
        <is>
          <t>保密</t>
        </is>
      </c>
      <c r="M3893" t="inlineStr">
        <is>
          <t>bilibili赛高！！！</t>
        </is>
      </c>
      <c r="N3893" t="n">
        <v>5</v>
      </c>
      <c r="O3893" t="inlineStr"/>
      <c r="P3893" t="inlineStr"/>
      <c r="Q3893" t="inlineStr"/>
    </row>
    <row r="3894">
      <c r="A3894" t="inlineStr">
        <is>
          <t>256667467</t>
        </is>
      </c>
      <c r="B3894" t="inlineStr">
        <is>
          <t>4891512184</t>
        </is>
      </c>
      <c r="C3894" t="inlineStr">
        <is>
          <t>Kazuha_萬葉</t>
        </is>
      </c>
      <c r="D3894" t="n">
        <v>-1</v>
      </c>
      <c r="E3894" t="inlineStr">
        <is>
          <t>回复 @路过的小西瓜 :那大陆通则是什么鬼？</t>
        </is>
      </c>
      <c r="F3894" t="n">
        <v>0</v>
      </c>
      <c r="G3894" t="inlineStr">
        <is>
          <t>4890412512</t>
        </is>
      </c>
      <c r="H3894" t="inlineStr">
        <is>
          <t>2021-07-12 07:32:56</t>
        </is>
      </c>
      <c r="I3894" t="n">
        <v>0</v>
      </c>
      <c r="J3894" t="inlineStr">
        <is>
          <t>安卓</t>
        </is>
      </c>
      <c r="K3894" t="inlineStr">
        <is>
          <t>287950757</t>
        </is>
      </c>
      <c r="L3894" t="inlineStr">
        <is>
          <t>男</t>
        </is>
      </c>
      <c r="M3894" t="inlineStr">
        <is>
          <t>????????</t>
        </is>
      </c>
      <c r="N3894" t="n">
        <v>5</v>
      </c>
      <c r="O3894" t="inlineStr">
        <is>
          <t>大会员</t>
        </is>
      </c>
      <c r="P3894" t="inlineStr">
        <is>
          <t>2233幻星集</t>
        </is>
      </c>
      <c r="Q3894" t="inlineStr"/>
    </row>
    <row r="3895">
      <c r="A3895" t="inlineStr">
        <is>
          <t>256667467</t>
        </is>
      </c>
      <c r="B3895" t="inlineStr">
        <is>
          <t>4891517083</t>
        </is>
      </c>
      <c r="C3895" t="inlineStr">
        <is>
          <t>天使の白</t>
        </is>
      </c>
      <c r="D3895" t="n">
        <v>1364</v>
      </c>
      <c r="E3895" t="inlineStr">
        <is>
          <t>[脱单doge]</t>
        </is>
      </c>
      <c r="F3895" t="n">
        <v>0</v>
      </c>
      <c r="G3895" t="inlineStr">
        <is>
          <t>0</t>
        </is>
      </c>
      <c r="H3895" t="inlineStr">
        <is>
          <t>2021-07-12 07:32:51</t>
        </is>
      </c>
      <c r="I3895" t="n">
        <v>1</v>
      </c>
      <c r="J3895" t="inlineStr">
        <is>
          <t>安卓</t>
        </is>
      </c>
      <c r="K3895" t="inlineStr">
        <is>
          <t>441572581</t>
        </is>
      </c>
      <c r="L3895" t="inlineStr">
        <is>
          <t>保密</t>
        </is>
      </c>
      <c r="M3895" t="inlineStr">
        <is>
          <t>有想和我一起玩的可以加QQ群606676804哦，是男孩子，不过你也可以把我当做女孩哦，然后咋们***呀。</t>
        </is>
      </c>
      <c r="N3895" t="n">
        <v>6</v>
      </c>
      <c r="O3895" t="inlineStr">
        <is>
          <t>年度大会员</t>
        </is>
      </c>
      <c r="P3895" t="inlineStr">
        <is>
          <t>局座</t>
        </is>
      </c>
      <c r="Q3895" t="inlineStr"/>
    </row>
    <row r="3896">
      <c r="A3896" t="inlineStr">
        <is>
          <t>256667467</t>
        </is>
      </c>
      <c r="B3896" t="inlineStr">
        <is>
          <t>4891499860</t>
        </is>
      </c>
      <c r="C3896" t="inlineStr">
        <is>
          <t>lokimc</t>
        </is>
      </c>
      <c r="D3896" t="n">
        <v>1363</v>
      </c>
      <c r="E3896" t="inlineStr">
        <is>
          <t>我他妈挂了[笑哭]两年了，上次做题做嗨了这次打cs打嗨了都是直接手误按死了[笑哭]不活了</t>
        </is>
      </c>
      <c r="F3896" t="n">
        <v>0</v>
      </c>
      <c r="G3896" t="inlineStr">
        <is>
          <t>0</t>
        </is>
      </c>
      <c r="H3896" t="inlineStr">
        <is>
          <t>2021-07-12 07:30:04</t>
        </is>
      </c>
      <c r="I3896" t="n">
        <v>0</v>
      </c>
      <c r="J3896" t="inlineStr">
        <is>
          <t>安卓</t>
        </is>
      </c>
      <c r="K3896" t="inlineStr">
        <is>
          <t>348690421</t>
        </is>
      </c>
      <c r="L3896" t="inlineStr">
        <is>
          <t>男</t>
        </is>
      </c>
      <c r="M3896" t="inlineStr">
        <is>
          <t>happy days and 憨批 life</t>
        </is>
      </c>
      <c r="N3896" t="n">
        <v>5</v>
      </c>
      <c r="O3896" t="inlineStr">
        <is>
          <t>大会员</t>
        </is>
      </c>
      <c r="P3896" t="inlineStr"/>
      <c r="Q3896" t="inlineStr"/>
    </row>
    <row r="3897">
      <c r="A3897" t="inlineStr">
        <is>
          <t>256667467</t>
        </is>
      </c>
      <c r="B3897" t="inlineStr">
        <is>
          <t>4891506325</t>
        </is>
      </c>
      <c r="C3897" t="inlineStr">
        <is>
          <t>神奈永夜</t>
        </is>
      </c>
      <c r="D3897" t="n">
        <v>2</v>
      </c>
      <c r="E3897" t="inlineStr">
        <is>
          <t>以前也有</t>
        </is>
      </c>
      <c r="F3897" t="n">
        <v>0</v>
      </c>
      <c r="G3897" t="inlineStr">
        <is>
          <t>4891506325</t>
        </is>
      </c>
      <c r="H3897" t="inlineStr">
        <is>
          <t>2021-07-12 07:30:02</t>
        </is>
      </c>
      <c r="I3897" t="n">
        <v>2</v>
      </c>
      <c r="J3897" t="inlineStr">
        <is>
          <t>安卓</t>
        </is>
      </c>
      <c r="K3897" t="inlineStr">
        <is>
          <t>32133572</t>
        </is>
      </c>
      <c r="L3897" t="inlineStr">
        <is>
          <t>女</t>
        </is>
      </c>
      <c r="M3897" t="inlineStr">
        <is>
          <t>想做雷电将军心海神里的狗</t>
        </is>
      </c>
      <c r="N3897" t="n">
        <v>5</v>
      </c>
      <c r="O3897" t="inlineStr">
        <is>
          <t>年度大会员</t>
        </is>
      </c>
      <c r="P3897" t="inlineStr">
        <is>
          <t>少女前线</t>
        </is>
      </c>
      <c r="Q3897" t="inlineStr"/>
    </row>
    <row r="3898">
      <c r="A3898" t="inlineStr">
        <is>
          <t>256667467</t>
        </is>
      </c>
      <c r="B3898" t="inlineStr">
        <is>
          <t>4891506103</t>
        </is>
      </c>
      <c r="C3898" t="inlineStr">
        <is>
          <t>今日凡生</t>
        </is>
      </c>
      <c r="D3898" t="n">
        <v>1362</v>
      </c>
      <c r="E3898" t="inlineStr">
        <is>
          <t>这次在评论区中，我不知道看见多少个熟人？而且每个人都是连发好几条评论。 [滑稽]</t>
        </is>
      </c>
      <c r="F3898" t="n">
        <v>0</v>
      </c>
      <c r="G3898" t="inlineStr">
        <is>
          <t>0</t>
        </is>
      </c>
      <c r="H3898" t="inlineStr">
        <is>
          <t>2021-07-12 07:29:47</t>
        </is>
      </c>
      <c r="I3898" t="n">
        <v>2</v>
      </c>
      <c r="J3898" t="inlineStr">
        <is>
          <t>安卓</t>
        </is>
      </c>
      <c r="K3898" t="inlineStr">
        <is>
          <t>512012930</t>
        </is>
      </c>
      <c r="L3898" t="inlineStr">
        <is>
          <t>男</t>
        </is>
      </c>
      <c r="M3898" t="inlineStr"/>
      <c r="N3898" t="n">
        <v>3</v>
      </c>
      <c r="O3898" t="inlineStr">
        <is>
          <t>大会员</t>
        </is>
      </c>
      <c r="P3898" t="inlineStr">
        <is>
          <t>冬季</t>
        </is>
      </c>
      <c r="Q3898" t="inlineStr"/>
    </row>
    <row r="3899">
      <c r="A3899" t="inlineStr">
        <is>
          <t>256667467</t>
        </is>
      </c>
      <c r="B3899" t="inlineStr">
        <is>
          <t>4891504199</t>
        </is>
      </c>
      <c r="C3899" t="inlineStr">
        <is>
          <t>CSGO首席白给-夏</t>
        </is>
      </c>
      <c r="D3899" t="n">
        <v>1361</v>
      </c>
      <c r="E3899" t="inlineStr">
        <is>
          <t>我给的是我手机欠费的那个，没想到吧[doge]</t>
        </is>
      </c>
      <c r="F3899" t="n">
        <v>0</v>
      </c>
      <c r="G3899" t="inlineStr">
        <is>
          <t>0</t>
        </is>
      </c>
      <c r="H3899" t="inlineStr">
        <is>
          <t>2021-07-12 07:29:33</t>
        </is>
      </c>
      <c r="I3899" t="n">
        <v>0</v>
      </c>
      <c r="J3899" t="inlineStr">
        <is>
          <t>安卓</t>
        </is>
      </c>
      <c r="K3899" t="inlineStr">
        <is>
          <t>34063312</t>
        </is>
      </c>
      <c r="L3899" t="inlineStr">
        <is>
          <t>男</t>
        </is>
      </c>
      <c r="M3899" t="inlineStr">
        <is>
          <t>时间顺流而下，生活逆水行舟。</t>
        </is>
      </c>
      <c r="N3899" t="n">
        <v>5</v>
      </c>
      <c r="O3899" t="inlineStr">
        <is>
          <t>年度大会员</t>
        </is>
      </c>
      <c r="P3899" t="inlineStr">
        <is>
          <t>明日方舟</t>
        </is>
      </c>
      <c r="Q3899" t="inlineStr">
        <is>
          <t>C酱です</t>
        </is>
      </c>
    </row>
    <row r="3900">
      <c r="A3900" t="inlineStr">
        <is>
          <t>256667467</t>
        </is>
      </c>
      <c r="B3900" t="inlineStr">
        <is>
          <t>4891499333</t>
        </is>
      </c>
      <c r="C3900" t="inlineStr">
        <is>
          <t>卡司特雷</t>
        </is>
      </c>
      <c r="D3900" t="n">
        <v>1360</v>
      </c>
      <c r="E3900" t="inlineStr">
        <is>
          <t>给甲方改图的时候开了免提，现在已经在预约飞火星的船了</t>
        </is>
      </c>
      <c r="F3900" t="n">
        <v>0</v>
      </c>
      <c r="G3900" t="inlineStr">
        <is>
          <t>0</t>
        </is>
      </c>
      <c r="H3900" t="inlineStr">
        <is>
          <t>2021-07-12 07:29:24</t>
        </is>
      </c>
      <c r="I3900" t="n">
        <v>2</v>
      </c>
      <c r="J3900" t="inlineStr">
        <is>
          <t>安卓</t>
        </is>
      </c>
      <c r="K3900" t="inlineStr">
        <is>
          <t>485128</t>
        </is>
      </c>
      <c r="L3900" t="inlineStr">
        <is>
          <t>保密</t>
        </is>
      </c>
      <c r="M3900" t="inlineStr">
        <is>
          <t>全村人的希望</t>
        </is>
      </c>
      <c r="N3900" t="n">
        <v>6</v>
      </c>
      <c r="O3900" t="inlineStr">
        <is>
          <t>年度大会员</t>
        </is>
      </c>
      <c r="P3900" t="inlineStr">
        <is>
          <t>咩栗</t>
        </is>
      </c>
      <c r="Q3900" t="inlineStr">
        <is>
          <t>咩栗</t>
        </is>
      </c>
    </row>
    <row r="3901">
      <c r="A3901" t="inlineStr">
        <is>
          <t>256667467</t>
        </is>
      </c>
      <c r="B3901" t="inlineStr">
        <is>
          <t>4891494915</t>
        </is>
      </c>
      <c r="C3901" t="inlineStr">
        <is>
          <t>璀璨の腹黑</t>
        </is>
      </c>
      <c r="D3901" t="n">
        <v>1357</v>
      </c>
      <c r="E3901" t="inlineStr">
        <is>
          <t>最后这个角色，时间最长，但却是刀子[tv_大哭]</t>
        </is>
      </c>
      <c r="F3901" t="n">
        <v>0</v>
      </c>
      <c r="G3901" t="inlineStr">
        <is>
          <t>0</t>
        </is>
      </c>
      <c r="H3901" t="inlineStr">
        <is>
          <t>2021-07-12 07:28:21</t>
        </is>
      </c>
      <c r="I3901" t="n">
        <v>0</v>
      </c>
      <c r="J3901" t="inlineStr">
        <is>
          <t>安卓</t>
        </is>
      </c>
      <c r="K3901" t="inlineStr">
        <is>
          <t>2724449</t>
        </is>
      </c>
      <c r="L3901" t="inlineStr">
        <is>
          <t>男</t>
        </is>
      </c>
      <c r="M3901" t="inlineStr">
        <is>
          <t>梦里不觉秋已深，余情岂是为他人</t>
        </is>
      </c>
      <c r="N3901" t="n">
        <v>5</v>
      </c>
      <c r="O3901" t="inlineStr">
        <is>
          <t>年度大会员</t>
        </is>
      </c>
      <c r="P3901" t="inlineStr"/>
      <c r="Q3901" t="inlineStr">
        <is>
          <t>年度大会员</t>
        </is>
      </c>
    </row>
    <row r="3902">
      <c r="A3902" t="inlineStr">
        <is>
          <t>256667467</t>
        </is>
      </c>
      <c r="B3902" t="inlineStr">
        <is>
          <t>4891503004</t>
        </is>
      </c>
      <c r="C3902" t="inlineStr">
        <is>
          <t>隔壁小兲</t>
        </is>
      </c>
      <c r="D3902" t="n">
        <v>-1</v>
      </c>
      <c r="E3902" t="inlineStr">
        <is>
          <t>在外面吃饭，然后吃到一半来电话，怕引起大人怀疑，就放在耳边没动，然后结束了才想起来没录音[笑哭]</t>
        </is>
      </c>
      <c r="F3902" t="n">
        <v>0</v>
      </c>
      <c r="G3902" t="inlineStr">
        <is>
          <t>4891503004</t>
        </is>
      </c>
      <c r="H3902" t="inlineStr">
        <is>
          <t>2021-07-12 07:28:04</t>
        </is>
      </c>
      <c r="I3902" t="n">
        <v>7</v>
      </c>
      <c r="J3902" t="inlineStr">
        <is>
          <t>安卓</t>
        </is>
      </c>
      <c r="K3902" t="inlineStr">
        <is>
          <t>92659769</t>
        </is>
      </c>
      <c r="L3902" t="inlineStr">
        <is>
          <t>保密</t>
        </is>
      </c>
      <c r="M3902" t="inlineStr">
        <is>
          <t>望大家包涵本萌新。
本人QQ：2227103994</t>
        </is>
      </c>
      <c r="N3902" t="n">
        <v>5</v>
      </c>
      <c r="O3902" t="inlineStr">
        <is>
          <t>年度大会员</t>
        </is>
      </c>
      <c r="P3902" t="inlineStr"/>
      <c r="Q3902" t="inlineStr"/>
    </row>
    <row r="3903">
      <c r="A3903" t="inlineStr">
        <is>
          <t>256667467</t>
        </is>
      </c>
      <c r="B3903" t="inlineStr">
        <is>
          <t>4891494071</t>
        </is>
      </c>
      <c r="C3903" t="inlineStr">
        <is>
          <t>MHY策划已死-单推狗妈</t>
        </is>
      </c>
      <c r="D3903" t="n">
        <v>-1</v>
      </c>
      <c r="E3903" t="inlineStr">
        <is>
          <t>回复 @-洛天依__ :我也oppo，昨天下午接了[嗑瓜子]</t>
        </is>
      </c>
      <c r="F3903" t="n">
        <v>0</v>
      </c>
      <c r="G3903" t="inlineStr">
        <is>
          <t>4888791916</t>
        </is>
      </c>
      <c r="H3903" t="inlineStr">
        <is>
          <t>2021-07-12 07:27:17</t>
        </is>
      </c>
      <c r="I3903" t="n">
        <v>0</v>
      </c>
      <c r="J3903" t="inlineStr">
        <is>
          <t>安卓</t>
        </is>
      </c>
      <c r="K3903" t="inlineStr">
        <is>
          <t>362743019</t>
        </is>
      </c>
      <c r="L3903" t="inlineStr">
        <is>
          <t>男</t>
        </is>
      </c>
      <c r="M3903" t="inlineStr"/>
      <c r="N3903" t="n">
        <v>5</v>
      </c>
      <c r="O3903" t="inlineStr">
        <is>
          <t>年度大会员</t>
        </is>
      </c>
      <c r="P3903" t="inlineStr">
        <is>
          <t>神乐七奈</t>
        </is>
      </c>
      <c r="Q3903" t="inlineStr">
        <is>
          <t>神乐七奈</t>
        </is>
      </c>
    </row>
    <row r="3904">
      <c r="A3904" t="inlineStr">
        <is>
          <t>256667467</t>
        </is>
      </c>
      <c r="B3904" t="inlineStr">
        <is>
          <t>4891494008</t>
        </is>
      </c>
      <c r="C3904" t="inlineStr">
        <is>
          <t>-人样-</t>
        </is>
      </c>
      <c r="D3904" t="n">
        <v>-1</v>
      </c>
      <c r="E3904" t="inlineStr">
        <is>
          <t>回复 @今日凡生 :少了，应该所有的视频我都在</t>
        </is>
      </c>
      <c r="F3904" t="n">
        <v>0</v>
      </c>
      <c r="G3904" t="inlineStr">
        <is>
          <t>4891496571</t>
        </is>
      </c>
      <c r="H3904" t="inlineStr">
        <is>
          <t>2021-07-12 07:27:14</t>
        </is>
      </c>
      <c r="I3904" t="n">
        <v>2</v>
      </c>
      <c r="J3904" t="inlineStr">
        <is>
          <t>安卓</t>
        </is>
      </c>
      <c r="K3904" t="inlineStr">
        <is>
          <t>47149453</t>
        </is>
      </c>
      <c r="L3904" t="inlineStr">
        <is>
          <t>保密</t>
        </is>
      </c>
      <c r="M3904" t="inlineStr">
        <is>
          <t>女拳与二次元不得入内</t>
        </is>
      </c>
      <c r="N3904" t="n">
        <v>5</v>
      </c>
      <c r="O3904" t="inlineStr">
        <is>
          <t>大会员</t>
        </is>
      </c>
      <c r="P3904" t="inlineStr"/>
      <c r="Q3904" t="inlineStr"/>
    </row>
    <row r="3905">
      <c r="A3905" t="inlineStr">
        <is>
          <t>256667467</t>
        </is>
      </c>
      <c r="B3905" t="inlineStr">
        <is>
          <t>4891502060</t>
        </is>
      </c>
      <c r="C3905" t="inlineStr">
        <is>
          <t>犯过错蛋糕</t>
        </is>
      </c>
      <c r="D3905" t="n">
        <v>-1</v>
      </c>
      <c r="E3905" t="inlineStr">
        <is>
          <t>主线花都献了[大哭]</t>
        </is>
      </c>
      <c r="F3905" t="n">
        <v>0</v>
      </c>
      <c r="G3905" t="inlineStr">
        <is>
          <t>4891502060</t>
        </is>
      </c>
      <c r="H3905" t="inlineStr">
        <is>
          <t>2021-07-12 07:26:53</t>
        </is>
      </c>
      <c r="I3905" t="n">
        <v>0</v>
      </c>
      <c r="J3905" t="inlineStr">
        <is>
          <t>安卓</t>
        </is>
      </c>
      <c r="K3905" t="inlineStr">
        <is>
          <t>159071868</t>
        </is>
      </c>
      <c r="L3905" t="inlineStr">
        <is>
          <t>男</t>
        </is>
      </c>
      <c r="M3905" t="inlineStr"/>
      <c r="N3905" t="n">
        <v>5</v>
      </c>
      <c r="O3905" t="inlineStr">
        <is>
          <t>大会员</t>
        </is>
      </c>
      <c r="P3905" t="inlineStr"/>
      <c r="Q3905" t="inlineStr"/>
    </row>
    <row r="3906">
      <c r="A3906" t="inlineStr">
        <is>
          <t>256667467</t>
        </is>
      </c>
      <c r="B3906" t="inlineStr">
        <is>
          <t>4891502033</t>
        </is>
      </c>
      <c r="C3906" t="inlineStr">
        <is>
          <t>逆火DarkFire</t>
        </is>
      </c>
      <c r="D3906" t="n">
        <v>-1</v>
      </c>
      <c r="E3906" t="inlineStr">
        <is>
          <t>回复 @ZERO_绫 :要是她不玩崩崩崩就是另一个故事了[滑稽]</t>
        </is>
      </c>
      <c r="F3906" t="n">
        <v>0</v>
      </c>
      <c r="G3906" t="inlineStr">
        <is>
          <t>4891034021</t>
        </is>
      </c>
      <c r="H3906" t="inlineStr">
        <is>
          <t>2021-07-12 07:26:50</t>
        </is>
      </c>
      <c r="I3906" t="n">
        <v>36</v>
      </c>
      <c r="J3906" t="inlineStr">
        <is>
          <t>安卓</t>
        </is>
      </c>
      <c r="K3906" t="inlineStr">
        <is>
          <t>130532743</t>
        </is>
      </c>
      <c r="L3906" t="inlineStr">
        <is>
          <t>男</t>
        </is>
      </c>
      <c r="M3906" t="inlineStr">
        <is>
          <t>一个爱打游戏，游戏里挨打的杂游党</t>
        </is>
      </c>
      <c r="N3906" t="n">
        <v>5</v>
      </c>
      <c r="O3906" t="inlineStr">
        <is>
          <t>年度大会员</t>
        </is>
      </c>
      <c r="P3906" t="inlineStr">
        <is>
          <t>原神</t>
        </is>
      </c>
      <c r="Q3906" t="inlineStr">
        <is>
          <t>原神</t>
        </is>
      </c>
    </row>
    <row r="3907">
      <c r="A3907" t="inlineStr">
        <is>
          <t>256667467</t>
        </is>
      </c>
      <c r="B3907" t="inlineStr">
        <is>
          <t>4891501645</t>
        </is>
      </c>
      <c r="C3907" t="inlineStr">
        <is>
          <t>_洛斯_</t>
        </is>
      </c>
      <c r="D3907" t="n">
        <v>-1</v>
      </c>
      <c r="E3907" t="inlineStr">
        <is>
          <t>草看起来确实hh</t>
        </is>
      </c>
      <c r="F3907" t="n">
        <v>0</v>
      </c>
      <c r="G3907" t="inlineStr">
        <is>
          <t>4891501645</t>
        </is>
      </c>
      <c r="H3907" t="inlineStr">
        <is>
          <t>2021-07-12 07:26:20</t>
        </is>
      </c>
      <c r="I3907" t="n">
        <v>1</v>
      </c>
      <c r="J3907" t="inlineStr">
        <is>
          <t>安卓</t>
        </is>
      </c>
      <c r="K3907" t="inlineStr">
        <is>
          <t>351269424</t>
        </is>
      </c>
      <c r="L3907" t="inlineStr">
        <is>
          <t>保密</t>
        </is>
      </c>
      <c r="M3907" t="inlineStr">
        <is>
          <t>执着于每一件热爱的事情……</t>
        </is>
      </c>
      <c r="N3907" t="n">
        <v>5</v>
      </c>
      <c r="O3907" t="inlineStr">
        <is>
          <t>年度大会员</t>
        </is>
      </c>
      <c r="P3907" t="inlineStr">
        <is>
          <t>明日方舟音律系列</t>
        </is>
      </c>
      <c r="Q3907" t="inlineStr">
        <is>
          <t>明日方舟音律系列</t>
        </is>
      </c>
    </row>
    <row r="3908">
      <c r="A3908" t="inlineStr">
        <is>
          <t>256667467</t>
        </is>
      </c>
      <c r="B3908" t="inlineStr">
        <is>
          <t>4891496571</t>
        </is>
      </c>
      <c r="C3908" t="inlineStr">
        <is>
          <t>今日凡生</t>
        </is>
      </c>
      <c r="D3908" t="n">
        <v>-1</v>
      </c>
      <c r="E3908" t="inlineStr">
        <is>
          <t>我至少在四个视频里看见过你了，兄弟。</t>
        </is>
      </c>
      <c r="F3908" t="n">
        <v>0</v>
      </c>
      <c r="G3908" t="inlineStr">
        <is>
          <t>4891496571</t>
        </is>
      </c>
      <c r="H3908" t="inlineStr">
        <is>
          <t>2021-07-12 07:25:57</t>
        </is>
      </c>
      <c r="I3908" t="n">
        <v>3</v>
      </c>
      <c r="J3908" t="inlineStr">
        <is>
          <t>安卓</t>
        </is>
      </c>
      <c r="K3908" t="inlineStr">
        <is>
          <t>512012930</t>
        </is>
      </c>
      <c r="L3908" t="inlineStr">
        <is>
          <t>男</t>
        </is>
      </c>
      <c r="M3908" t="inlineStr"/>
      <c r="N3908" t="n">
        <v>3</v>
      </c>
      <c r="O3908" t="inlineStr">
        <is>
          <t>大会员</t>
        </is>
      </c>
      <c r="P3908" t="inlineStr">
        <is>
          <t>冬季</t>
        </is>
      </c>
      <c r="Q3908" t="inlineStr"/>
    </row>
    <row r="3909">
      <c r="A3909" t="inlineStr">
        <is>
          <t>256667467</t>
        </is>
      </c>
      <c r="B3909" t="inlineStr">
        <is>
          <t>4891492767</t>
        </is>
      </c>
      <c r="C3909" t="inlineStr">
        <is>
          <t>Play丿大宝</t>
        </is>
      </c>
      <c r="D3909" t="n">
        <v>1355</v>
      </c>
      <c r="E3909" t="inlineStr">
        <is>
          <t>为什么我预约了，没收到电话呢？骚扰拦截也没有，怎么回事呢？</t>
        </is>
      </c>
      <c r="F3909" t="n">
        <v>0</v>
      </c>
      <c r="G3909" t="inlineStr">
        <is>
          <t>0</t>
        </is>
      </c>
      <c r="H3909" t="inlineStr">
        <is>
          <t>2021-07-12 07:25:41</t>
        </is>
      </c>
      <c r="I3909" t="n">
        <v>0</v>
      </c>
      <c r="J3909" t="inlineStr">
        <is>
          <t>安卓</t>
        </is>
      </c>
      <c r="K3909" t="inlineStr">
        <is>
          <t>73504050</t>
        </is>
      </c>
      <c r="L3909" t="inlineStr">
        <is>
          <t>男</t>
        </is>
      </c>
      <c r="M3909" t="inlineStr">
        <is>
          <t>追随信仰吧！</t>
        </is>
      </c>
      <c r="N3909" t="n">
        <v>5</v>
      </c>
      <c r="O3909" t="inlineStr">
        <is>
          <t>大会员</t>
        </is>
      </c>
      <c r="P3909" t="inlineStr"/>
      <c r="Q3909" t="inlineStr"/>
    </row>
    <row r="3910">
      <c r="A3910" t="inlineStr">
        <is>
          <t>256667467</t>
        </is>
      </c>
      <c r="B3910" t="inlineStr">
        <is>
          <t>4891496192</t>
        </is>
      </c>
      <c r="C3910" t="inlineStr">
        <is>
          <t>隐姓埋名__</t>
        </is>
      </c>
      <c r="D3910" t="n">
        <v>-1</v>
      </c>
      <c r="E3910" t="inlineStr">
        <is>
          <t>回复 @是安杏丫 :原神直接一封邮件送你一串链接，里面是所有角色的录音，附件1600000原石[doge]</t>
        </is>
      </c>
      <c r="F3910" t="n">
        <v>0</v>
      </c>
      <c r="G3910" t="inlineStr">
        <is>
          <t>4890186115</t>
        </is>
      </c>
      <c r="H3910" t="inlineStr">
        <is>
          <t>2021-07-12 07:25:29</t>
        </is>
      </c>
      <c r="I3910" t="n">
        <v>3</v>
      </c>
      <c r="J3910" t="inlineStr">
        <is>
          <t>安卓</t>
        </is>
      </c>
      <c r="K3910" t="inlineStr">
        <is>
          <t>159213035</t>
        </is>
      </c>
      <c r="L3910" t="inlineStr">
        <is>
          <t>男</t>
        </is>
      </c>
      <c r="M3910" t="inlineStr">
        <is>
          <t>游戏爱好者，不定期投稿视频，就酱紫啦ヾ(@^▽^@)ノ （欧气已耗尽...( ＿ ＿)ノ
ヽ(*。&gt;Д&lt;)o゜才怪！）</t>
        </is>
      </c>
      <c r="N3910" t="n">
        <v>5</v>
      </c>
      <c r="O3910" t="inlineStr">
        <is>
          <t>大会员</t>
        </is>
      </c>
      <c r="P3910" t="inlineStr">
        <is>
          <t>hanser</t>
        </is>
      </c>
      <c r="Q3910" t="inlineStr">
        <is>
          <t>hanser</t>
        </is>
      </c>
    </row>
    <row r="3911">
      <c r="A3911" t="inlineStr">
        <is>
          <t>256667467</t>
        </is>
      </c>
      <c r="B3911" t="inlineStr">
        <is>
          <t>4891495777</t>
        </is>
      </c>
      <c r="C3911" t="inlineStr">
        <is>
          <t>gchqs3256</t>
        </is>
      </c>
      <c r="D3911" t="n">
        <v>1354</v>
      </c>
      <c r="E3911" t="inlineStr">
        <is>
          <t>好家伙，我正看小说呢，突然一个电话打过来，一看是上海的直接跑出门（我妈在家）[藏狐]一着急，把录音这事忘了</t>
        </is>
      </c>
      <c r="F3911" t="n">
        <v>0</v>
      </c>
      <c r="G3911" t="inlineStr">
        <is>
          <t>0</t>
        </is>
      </c>
      <c r="H3911" t="inlineStr">
        <is>
          <t>2021-07-12 07:24:57</t>
        </is>
      </c>
      <c r="I3911" t="n">
        <v>0</v>
      </c>
      <c r="J3911" t="inlineStr">
        <is>
          <t>安卓</t>
        </is>
      </c>
      <c r="K3911" t="inlineStr">
        <is>
          <t>487908173</t>
        </is>
      </c>
      <c r="L3911" t="inlineStr">
        <is>
          <t>男</t>
        </is>
      </c>
      <c r="M3911" t="inlineStr"/>
      <c r="N3911" t="n">
        <v>3</v>
      </c>
      <c r="O3911" t="inlineStr">
        <is>
          <t>大会员</t>
        </is>
      </c>
      <c r="P3911" t="inlineStr"/>
      <c r="Q3911" t="inlineStr"/>
    </row>
    <row r="3912">
      <c r="A3912" t="inlineStr">
        <is>
          <t>256667467</t>
        </is>
      </c>
      <c r="B3912" t="inlineStr">
        <is>
          <t>4891495696</t>
        </is>
      </c>
      <c r="C3912" t="inlineStr">
        <is>
          <t>犯过错蛋糕</t>
        </is>
      </c>
      <c r="D3912" t="n">
        <v>-1</v>
      </c>
      <c r="E3912" t="inlineStr">
        <is>
          <t>元神连电都没普及，所有她们打不了电话[吃瓜][吃瓜]</t>
        </is>
      </c>
      <c r="F3912" t="n">
        <v>0</v>
      </c>
      <c r="G3912" t="inlineStr">
        <is>
          <t>4891495696</t>
        </is>
      </c>
      <c r="H3912" t="inlineStr">
        <is>
          <t>2021-07-12 07:24:50</t>
        </is>
      </c>
      <c r="I3912" t="n">
        <v>0</v>
      </c>
      <c r="J3912" t="inlineStr">
        <is>
          <t>安卓</t>
        </is>
      </c>
      <c r="K3912" t="inlineStr">
        <is>
          <t>159071868</t>
        </is>
      </c>
      <c r="L3912" t="inlineStr">
        <is>
          <t>男</t>
        </is>
      </c>
      <c r="M3912" t="inlineStr"/>
      <c r="N3912" t="n">
        <v>5</v>
      </c>
      <c r="O3912" t="inlineStr">
        <is>
          <t>大会员</t>
        </is>
      </c>
      <c r="P3912" t="inlineStr"/>
      <c r="Q3912" t="inlineStr"/>
    </row>
    <row r="3913">
      <c r="A3913" t="inlineStr">
        <is>
          <t>256667467</t>
        </is>
      </c>
      <c r="B3913" t="inlineStr">
        <is>
          <t>4891484801</t>
        </is>
      </c>
      <c r="C3913" t="inlineStr">
        <is>
          <t>奏天使的心跳</t>
        </is>
      </c>
      <c r="D3913" t="n">
        <v>-1</v>
      </c>
      <c r="E3913" t="inlineStr">
        <is>
          <t>回复 @惠天王 :刚86  不确定够不够</t>
        </is>
      </c>
      <c r="F3913" t="n">
        <v>0</v>
      </c>
      <c r="G3913" t="inlineStr">
        <is>
          <t>4891484476</t>
        </is>
      </c>
      <c r="H3913" t="inlineStr">
        <is>
          <t>2021-07-12 07:23:41</t>
        </is>
      </c>
      <c r="I3913" t="n">
        <v>0</v>
      </c>
      <c r="J3913" t="inlineStr">
        <is>
          <t>安卓</t>
        </is>
      </c>
      <c r="K3913" t="inlineStr">
        <is>
          <t>10545175</t>
        </is>
      </c>
      <c r="L3913" t="inlineStr">
        <is>
          <t>男</t>
        </is>
      </c>
      <c r="M3913" t="inlineStr"/>
      <c r="N3913" t="n">
        <v>6</v>
      </c>
      <c r="O3913" t="inlineStr">
        <is>
          <t>年度大会员</t>
        </is>
      </c>
      <c r="P3913" t="inlineStr">
        <is>
          <t>原神</t>
        </is>
      </c>
      <c r="Q3913" t="inlineStr">
        <is>
          <t>原神</t>
        </is>
      </c>
    </row>
    <row r="3914">
      <c r="A3914" t="inlineStr">
        <is>
          <t>256667467</t>
        </is>
      </c>
      <c r="B3914" t="inlineStr">
        <is>
          <t>4891484476</t>
        </is>
      </c>
      <c r="C3914" t="inlineStr">
        <is>
          <t>惠天王</t>
        </is>
      </c>
      <c r="D3914" t="n">
        <v>-1</v>
      </c>
      <c r="E3914" t="inlineStr">
        <is>
          <t>这段时间有加速</t>
        </is>
      </c>
      <c r="F3914" t="n">
        <v>0</v>
      </c>
      <c r="G3914" t="inlineStr">
        <is>
          <t>4891484476</t>
        </is>
      </c>
      <c r="H3914" t="inlineStr">
        <is>
          <t>2021-07-12 07:23:15</t>
        </is>
      </c>
      <c r="I3914" t="n">
        <v>0</v>
      </c>
      <c r="J3914" t="inlineStr">
        <is>
          <t>安卓</t>
        </is>
      </c>
      <c r="K3914" t="inlineStr">
        <is>
          <t>5172551</t>
        </is>
      </c>
      <c r="L3914" t="inlineStr">
        <is>
          <t>保密</t>
        </is>
      </c>
      <c r="M3914" t="inlineStr">
        <is>
          <t>理应常常批判和自我批判</t>
        </is>
      </c>
      <c r="N3914" t="n">
        <v>6</v>
      </c>
      <c r="O3914" t="inlineStr">
        <is>
          <t>年度大会员</t>
        </is>
      </c>
      <c r="P3914" t="inlineStr">
        <is>
          <t>崩坏3·天穹流星</t>
        </is>
      </c>
      <c r="Q3914" t="inlineStr">
        <is>
          <t>崩坏3·天穹流星</t>
        </is>
      </c>
    </row>
    <row r="3915">
      <c r="A3915" t="inlineStr">
        <is>
          <t>256667467</t>
        </is>
      </c>
      <c r="B3915" t="inlineStr">
        <is>
          <t>4891484216</t>
        </is>
      </c>
      <c r="C3915" t="inlineStr">
        <is>
          <t>-人样-</t>
        </is>
      </c>
      <c r="D3915" t="n">
        <v>1352</v>
      </c>
      <c r="E3915" t="inlineStr">
        <is>
          <t>什么女武神</t>
        </is>
      </c>
      <c r="F3915" t="n">
        <v>12</v>
      </c>
      <c r="G3915" t="inlineStr">
        <is>
          <t>0</t>
        </is>
      </c>
      <c r="H3915" t="inlineStr">
        <is>
          <t>2021-07-12 07:22:53</t>
        </is>
      </c>
      <c r="I3915" t="n">
        <v>20</v>
      </c>
      <c r="J3915" t="inlineStr">
        <is>
          <t>安卓</t>
        </is>
      </c>
      <c r="K3915" t="inlineStr">
        <is>
          <t>47149453</t>
        </is>
      </c>
      <c r="L3915" t="inlineStr">
        <is>
          <t>保密</t>
        </is>
      </c>
      <c r="M3915" t="inlineStr">
        <is>
          <t>女拳与二次元不得入内</t>
        </is>
      </c>
      <c r="N3915" t="n">
        <v>5</v>
      </c>
      <c r="O3915" t="inlineStr">
        <is>
          <t>大会员</t>
        </is>
      </c>
      <c r="P3915" t="inlineStr"/>
      <c r="Q3915" t="inlineStr"/>
    </row>
    <row r="3916">
      <c r="A3916" t="inlineStr">
        <is>
          <t>256667467</t>
        </is>
      </c>
      <c r="B3916" t="inlineStr">
        <is>
          <t>4891488780</t>
        </is>
      </c>
      <c r="C3916" t="inlineStr">
        <is>
          <t>太阳太陽花花花-</t>
        </is>
      </c>
      <c r="D3916" t="n">
        <v>1351</v>
      </c>
      <c r="E3916" t="inlineStr">
        <is>
          <t>为什么我的电话完全没有声音，声音开大点好像还能听到工作人员在说话?</t>
        </is>
      </c>
      <c r="F3916" t="n">
        <v>0</v>
      </c>
      <c r="G3916" t="inlineStr">
        <is>
          <t>0</t>
        </is>
      </c>
      <c r="H3916" t="inlineStr">
        <is>
          <t>2021-07-12 07:22:48</t>
        </is>
      </c>
      <c r="I3916" t="n">
        <v>0</v>
      </c>
      <c r="J3916" t="inlineStr">
        <is>
          <t>安卓</t>
        </is>
      </c>
      <c r="K3916" t="inlineStr">
        <is>
          <t>19521702</t>
        </is>
      </c>
      <c r="L3916" t="inlineStr">
        <is>
          <t>男</t>
        </is>
      </c>
      <c r="M3916" t="inlineStr"/>
      <c r="N3916" t="n">
        <v>5</v>
      </c>
      <c r="O3916" t="inlineStr">
        <is>
          <t>年度大会员</t>
        </is>
      </c>
      <c r="P3916" t="inlineStr">
        <is>
          <t>湊-阿库娅</t>
        </is>
      </c>
      <c r="Q3916" t="inlineStr">
        <is>
          <t>湊-阿库娅</t>
        </is>
      </c>
    </row>
    <row r="3917">
      <c r="A3917" t="inlineStr">
        <is>
          <t>256667467</t>
        </is>
      </c>
      <c r="B3917" t="inlineStr">
        <is>
          <t>4891484076</t>
        </is>
      </c>
      <c r="C3917" t="inlineStr">
        <is>
          <t>小李子莲子</t>
        </is>
      </c>
      <c r="D3917" t="n">
        <v>-1</v>
      </c>
      <c r="E3917" t="inlineStr">
        <is>
          <t>回复 @0_呆橘_0 :有点理[热词系列_好耶]</t>
        </is>
      </c>
      <c r="F3917" t="n">
        <v>0</v>
      </c>
      <c r="G3917" t="inlineStr">
        <is>
          <t>4890171672</t>
        </is>
      </c>
      <c r="H3917" t="inlineStr">
        <is>
          <t>2021-07-12 07:22:42</t>
        </is>
      </c>
      <c r="I3917" t="n">
        <v>0</v>
      </c>
      <c r="J3917" t="inlineStr">
        <is>
          <t>安卓</t>
        </is>
      </c>
      <c r="K3917" t="inlineStr">
        <is>
          <t>416188546</t>
        </is>
      </c>
      <c r="L3917" t="inlineStr">
        <is>
          <t>男</t>
        </is>
      </c>
      <c r="M3917" t="inlineStr">
        <is>
          <t>聊天群：1087712213，我不做猫了，喵喵(ಡωಡ)</t>
        </is>
      </c>
      <c r="N3917" t="n">
        <v>5</v>
      </c>
      <c r="O3917" t="inlineStr">
        <is>
          <t>大会员</t>
        </is>
      </c>
      <c r="P3917" t="inlineStr"/>
      <c r="Q3917" t="inlineStr">
        <is>
          <t>BW2020</t>
        </is>
      </c>
    </row>
    <row r="3918">
      <c r="A3918" t="inlineStr">
        <is>
          <t>256667467</t>
        </is>
      </c>
      <c r="B3918" t="inlineStr">
        <is>
          <t>4891483726</t>
        </is>
      </c>
      <c r="C3918" t="inlineStr">
        <is>
          <t>犯过错蛋糕</t>
        </is>
      </c>
      <c r="D3918" t="n">
        <v>-1</v>
      </c>
      <c r="E3918" t="inlineStr">
        <is>
          <t>回复 @吃我Flaze哒 :抓走[妙啊][妙啊]</t>
        </is>
      </c>
      <c r="F3918" t="n">
        <v>0</v>
      </c>
      <c r="G3918" t="inlineStr">
        <is>
          <t>4889130202</t>
        </is>
      </c>
      <c r="H3918" t="inlineStr">
        <is>
          <t>2021-07-12 07:22:15</t>
        </is>
      </c>
      <c r="I3918" t="n">
        <v>0</v>
      </c>
      <c r="J3918" t="inlineStr">
        <is>
          <t>安卓</t>
        </is>
      </c>
      <c r="K3918" t="inlineStr">
        <is>
          <t>159071868</t>
        </is>
      </c>
      <c r="L3918" t="inlineStr">
        <is>
          <t>男</t>
        </is>
      </c>
      <c r="M3918" t="inlineStr"/>
      <c r="N3918" t="n">
        <v>5</v>
      </c>
      <c r="O3918" t="inlineStr">
        <is>
          <t>大会员</t>
        </is>
      </c>
      <c r="P3918" t="inlineStr"/>
      <c r="Q3918" t="inlineStr"/>
    </row>
    <row r="3919">
      <c r="A3919" t="inlineStr">
        <is>
          <t>256667467</t>
        </is>
      </c>
      <c r="B3919" t="inlineStr">
        <is>
          <t>4891479944</t>
        </is>
      </c>
      <c r="C3919" t="inlineStr">
        <is>
          <t>cangqiong2020</t>
        </is>
      </c>
      <c r="D3919" t="n">
        <v>-1</v>
      </c>
      <c r="E3919" t="inlineStr">
        <is>
          <t>渠道2也没有接到</t>
        </is>
      </c>
      <c r="F3919" t="n">
        <v>0</v>
      </c>
      <c r="G3919" t="inlineStr">
        <is>
          <t>4891479944</t>
        </is>
      </c>
      <c r="H3919" t="inlineStr">
        <is>
          <t>2021-07-12 07:22:05</t>
        </is>
      </c>
      <c r="I3919" t="n">
        <v>0</v>
      </c>
      <c r="J3919" t="inlineStr">
        <is>
          <t>安卓</t>
        </is>
      </c>
      <c r="K3919" t="inlineStr">
        <is>
          <t>457278804</t>
        </is>
      </c>
      <c r="L3919" t="inlineStr">
        <is>
          <t>保密</t>
        </is>
      </c>
      <c r="M3919" t="inlineStr"/>
      <c r="N3919" t="n">
        <v>3</v>
      </c>
      <c r="O3919" t="inlineStr"/>
      <c r="P3919" t="inlineStr"/>
      <c r="Q3919" t="inlineStr"/>
    </row>
    <row r="3920">
      <c r="A3920" t="inlineStr">
        <is>
          <t>256667467</t>
        </is>
      </c>
      <c r="B3920" t="inlineStr">
        <is>
          <t>4891479653</t>
        </is>
      </c>
      <c r="C3920" t="inlineStr">
        <is>
          <t>婷娜-绕指柔</t>
        </is>
      </c>
      <c r="D3920" t="n">
        <v>1350</v>
      </c>
      <c r="E3920" t="inlineStr">
        <is>
          <t>如果可以，我还是想要以前的琪亚娜和芽衣</t>
        </is>
      </c>
      <c r="F3920" t="n">
        <v>0</v>
      </c>
      <c r="G3920" t="inlineStr">
        <is>
          <t>0</t>
        </is>
      </c>
      <c r="H3920" t="inlineStr">
        <is>
          <t>2021-07-12 07:21:44</t>
        </is>
      </c>
      <c r="I3920" t="n">
        <v>0</v>
      </c>
      <c r="J3920" t="inlineStr">
        <is>
          <t>苹果</t>
        </is>
      </c>
      <c r="K3920" t="inlineStr">
        <is>
          <t>114329720</t>
        </is>
      </c>
      <c r="L3920" t="inlineStr">
        <is>
          <t>保密</t>
        </is>
      </c>
      <c r="M3920" t="inlineStr">
        <is>
          <t>梦想是入职米哈游</t>
        </is>
      </c>
      <c r="N3920" t="n">
        <v>5</v>
      </c>
      <c r="O3920" t="inlineStr">
        <is>
          <t>年度大会员</t>
        </is>
      </c>
      <c r="P3920" t="inlineStr">
        <is>
          <t>泠鸢yousa</t>
        </is>
      </c>
      <c r="Q3920" t="inlineStr">
        <is>
          <t>泠鸢yousa</t>
        </is>
      </c>
    </row>
    <row r="3921">
      <c r="A3921" t="inlineStr">
        <is>
          <t>256667467</t>
        </is>
      </c>
      <c r="B3921" t="inlineStr">
        <is>
          <t>4891483336</t>
        </is>
      </c>
      <c r="C3921" t="inlineStr">
        <is>
          <t>犯过错蛋糕</t>
        </is>
      </c>
      <c r="D3921" t="n">
        <v>-1</v>
      </c>
      <c r="E3921" t="inlineStr">
        <is>
          <t>我没赶上预约[大哭][大哭]，回来晚了</t>
        </is>
      </c>
      <c r="F3921" t="n">
        <v>0</v>
      </c>
      <c r="G3921" t="inlineStr">
        <is>
          <t>4891483336</t>
        </is>
      </c>
      <c r="H3921" t="inlineStr">
        <is>
          <t>2021-07-12 07:21:43</t>
        </is>
      </c>
      <c r="I3921" t="n">
        <v>0</v>
      </c>
      <c r="J3921" t="inlineStr">
        <is>
          <t>安卓</t>
        </is>
      </c>
      <c r="K3921" t="inlineStr">
        <is>
          <t>159071868</t>
        </is>
      </c>
      <c r="L3921" t="inlineStr">
        <is>
          <t>男</t>
        </is>
      </c>
      <c r="M3921" t="inlineStr"/>
      <c r="N3921" t="n">
        <v>5</v>
      </c>
      <c r="O3921" t="inlineStr">
        <is>
          <t>大会员</t>
        </is>
      </c>
      <c r="P3921" t="inlineStr"/>
      <c r="Q3921" t="inlineStr"/>
    </row>
    <row r="3922">
      <c r="A3922" t="inlineStr">
        <is>
          <t>256667467</t>
        </is>
      </c>
      <c r="B3922" t="inlineStr">
        <is>
          <t>4891483189</t>
        </is>
      </c>
      <c r="C3922" t="inlineStr">
        <is>
          <t>陨峰飞羽</t>
        </is>
      </c>
      <c r="D3922" t="n">
        <v>1349</v>
      </c>
      <c r="E3922" t="inlineStr">
        <is>
          <t>琪亚娜:最近的事情终于告一段落了，我在这件事件之后...是否有成长了一点呢
舰长:这三个月作为正常人都沉默了，包菜的视频评论区一直被攻占现在风波已经过去了，那回家吧琪亚娜我不在乎的我知道错的一向不会是角色，你们寄托着我们思念这让你们超脱了原有世界。我作为米哈游的一个舰长而言有些俗不可耐，没关系老子的舰船上有你的位置就够了，再给我跳舞看吧琪亚娜，你很美琪亚娜，大家不能以因为之前事情而放弃起舞[给心心]</t>
        </is>
      </c>
      <c r="F3922" t="n">
        <v>0</v>
      </c>
      <c r="G3922" t="inlineStr">
        <is>
          <t>0</t>
        </is>
      </c>
      <c r="H3922" t="inlineStr">
        <is>
          <t>2021-07-12 07:21:32</t>
        </is>
      </c>
      <c r="I3922" t="n">
        <v>3</v>
      </c>
      <c r="J3922" t="inlineStr">
        <is>
          <t>安卓</t>
        </is>
      </c>
      <c r="K3922" t="inlineStr">
        <is>
          <t>225111267</t>
        </is>
      </c>
      <c r="L3922" t="inlineStr">
        <is>
          <t>保密</t>
        </is>
      </c>
      <c r="M3922" t="inlineStr">
        <is>
          <t>我写了其实╰(*´︶`*)╯</t>
        </is>
      </c>
      <c r="N3922" t="n">
        <v>5</v>
      </c>
      <c r="O3922" t="inlineStr">
        <is>
          <t>年度大会员</t>
        </is>
      </c>
      <c r="P3922" t="inlineStr"/>
      <c r="Q3922" t="inlineStr"/>
    </row>
    <row r="3923">
      <c r="A3923" t="inlineStr">
        <is>
          <t>256667467</t>
        </is>
      </c>
      <c r="B3923" t="inlineStr">
        <is>
          <t>4891483181</t>
        </is>
      </c>
      <c r="C3923" t="inlineStr">
        <is>
          <t>壬生狼-Okita</t>
        </is>
      </c>
      <c r="D3923" t="n">
        <v>1348</v>
      </c>
      <c r="E3923" t="inlineStr">
        <is>
          <t>为什么我的还没到</t>
        </is>
      </c>
      <c r="F3923" t="n">
        <v>0</v>
      </c>
      <c r="G3923" t="inlineStr">
        <is>
          <t>0</t>
        </is>
      </c>
      <c r="H3923" t="inlineStr">
        <is>
          <t>2021-07-12 07:21:31</t>
        </is>
      </c>
      <c r="I3923" t="n">
        <v>0</v>
      </c>
      <c r="J3923" t="inlineStr">
        <is>
          <t>安卓</t>
        </is>
      </c>
      <c r="K3923" t="inlineStr">
        <is>
          <t>202606127</t>
        </is>
      </c>
      <c r="L3923" t="inlineStr">
        <is>
          <t>保密</t>
        </is>
      </c>
      <c r="M3923" t="inlineStr">
        <is>
          <t>弓米弓和八又麻烦gck，谢谢❤❤</t>
        </is>
      </c>
      <c r="N3923" t="n">
        <v>5</v>
      </c>
      <c r="O3923" t="inlineStr">
        <is>
          <t>年度大会员</t>
        </is>
      </c>
      <c r="P3923" t="inlineStr">
        <is>
          <t>原神</t>
        </is>
      </c>
      <c r="Q3923" t="inlineStr">
        <is>
          <t>崩坏3·天穹流星</t>
        </is>
      </c>
    </row>
    <row r="3924">
      <c r="A3924" t="inlineStr">
        <is>
          <t>256667467</t>
        </is>
      </c>
      <c r="B3924" t="inlineStr">
        <is>
          <t>4891479096</t>
        </is>
      </c>
      <c r="C3924" t="inlineStr">
        <is>
          <t>w不忘初心w</t>
        </is>
      </c>
      <c r="D3924" t="n">
        <v>1346</v>
      </c>
      <c r="E3924" t="inlineStr">
        <is>
          <t>什么女武神</t>
        </is>
      </c>
      <c r="F3924" t="n">
        <v>0</v>
      </c>
      <c r="G3924" t="inlineStr">
        <is>
          <t>0</t>
        </is>
      </c>
      <c r="H3924" t="inlineStr">
        <is>
          <t>2021-07-12 07:21:00</t>
        </is>
      </c>
      <c r="I3924" t="n">
        <v>5</v>
      </c>
      <c r="J3924" t="inlineStr">
        <is>
          <t>安卓</t>
        </is>
      </c>
      <c r="K3924" t="inlineStr">
        <is>
          <t>20730047</t>
        </is>
      </c>
      <c r="L3924" t="inlineStr">
        <is>
          <t>男</t>
        </is>
      </c>
      <c r="M3924" t="inlineStr"/>
      <c r="N3924" t="n">
        <v>5</v>
      </c>
      <c r="O3924" t="inlineStr">
        <is>
          <t>年度大会员</t>
        </is>
      </c>
      <c r="P3924" t="inlineStr">
        <is>
          <t>希萝Hiiro</t>
        </is>
      </c>
      <c r="Q3924" t="inlineStr">
        <is>
          <t>希萝Hiiro</t>
        </is>
      </c>
    </row>
    <row r="3925">
      <c r="A3925" t="inlineStr">
        <is>
          <t>256667467</t>
        </is>
      </c>
      <c r="B3925" t="inlineStr">
        <is>
          <t>4891482769</t>
        </is>
      </c>
      <c r="C3925" t="inlineStr">
        <is>
          <t>犯过错蛋糕</t>
        </is>
      </c>
      <c r="D3925" t="n">
        <v>-1</v>
      </c>
      <c r="E3925" t="inlineStr">
        <is>
          <t>嗯～汝甚懂事[doge]</t>
        </is>
      </c>
      <c r="F3925" t="n">
        <v>0</v>
      </c>
      <c r="G3925" t="inlineStr">
        <is>
          <t>4891482769</t>
        </is>
      </c>
      <c r="H3925" t="inlineStr">
        <is>
          <t>2021-07-12 07:21:00</t>
        </is>
      </c>
      <c r="I3925" t="n">
        <v>0</v>
      </c>
      <c r="J3925" t="inlineStr">
        <is>
          <t>安卓</t>
        </is>
      </c>
      <c r="K3925" t="inlineStr">
        <is>
          <t>159071868</t>
        </is>
      </c>
      <c r="L3925" t="inlineStr">
        <is>
          <t>男</t>
        </is>
      </c>
      <c r="M3925" t="inlineStr"/>
      <c r="N3925" t="n">
        <v>5</v>
      </c>
      <c r="O3925" t="inlineStr">
        <is>
          <t>大会员</t>
        </is>
      </c>
      <c r="P3925" t="inlineStr"/>
      <c r="Q3925" t="inlineStr"/>
    </row>
    <row r="3926">
      <c r="A3926" t="inlineStr">
        <is>
          <t>256667467</t>
        </is>
      </c>
      <c r="B3926" t="inlineStr">
        <is>
          <t>4891487062</t>
        </is>
      </c>
      <c r="C3926" t="inlineStr">
        <is>
          <t>是我Rance哒</t>
        </is>
      </c>
      <c r="D3926" t="n">
        <v>1344</v>
      </c>
      <c r="E3926" t="inlineStr">
        <is>
          <t>今天考试，上午千万别打电话啊</t>
        </is>
      </c>
      <c r="F3926" t="n">
        <v>0</v>
      </c>
      <c r="G3926" t="inlineStr">
        <is>
          <t>0</t>
        </is>
      </c>
      <c r="H3926" t="inlineStr">
        <is>
          <t>2021-07-12 07:20:39</t>
        </is>
      </c>
      <c r="I3926" t="n">
        <v>0</v>
      </c>
      <c r="J3926" t="inlineStr">
        <is>
          <t>安卓</t>
        </is>
      </c>
      <c r="K3926" t="inlineStr">
        <is>
          <t>249383198</t>
        </is>
      </c>
      <c r="L3926" t="inlineStr">
        <is>
          <t>保密</t>
        </is>
      </c>
      <c r="M3926" t="inlineStr">
        <is>
          <t>在自己的路上不回头的走下去。</t>
        </is>
      </c>
      <c r="N3926" t="n">
        <v>5</v>
      </c>
      <c r="O3926" t="inlineStr">
        <is>
          <t>年度大会员</t>
        </is>
      </c>
      <c r="P3926" t="inlineStr"/>
      <c r="Q3926" t="inlineStr">
        <is>
          <t>中国绊爱</t>
        </is>
      </c>
    </row>
    <row r="3927">
      <c r="A3927" t="inlineStr">
        <is>
          <t>256667467</t>
        </is>
      </c>
      <c r="B3927" t="inlineStr">
        <is>
          <t>4891487045</t>
        </is>
      </c>
      <c r="C3927" t="inlineStr">
        <is>
          <t>初-大佬-筝</t>
        </is>
      </c>
      <c r="D3927" t="n">
        <v>1343</v>
      </c>
      <c r="E3927" t="inlineStr">
        <is>
          <t>b服是不是不配[灵魂出窍][灵魂出窍][灵魂出窍]</t>
        </is>
      </c>
      <c r="F3927" t="n">
        <v>2</v>
      </c>
      <c r="G3927" t="inlineStr">
        <is>
          <t>0</t>
        </is>
      </c>
      <c r="H3927" t="inlineStr">
        <is>
          <t>2021-07-12 07:20:39</t>
        </is>
      </c>
      <c r="I3927" t="n">
        <v>2</v>
      </c>
      <c r="J3927" t="inlineStr">
        <is>
          <t>安卓</t>
        </is>
      </c>
      <c r="K3927" t="inlineStr">
        <is>
          <t>489962765</t>
        </is>
      </c>
      <c r="L3927" t="inlineStr">
        <is>
          <t>保密</t>
        </is>
      </c>
      <c r="M3927" t="inlineStr">
        <is>
          <t>Chance favors the prepared mind.</t>
        </is>
      </c>
      <c r="N3927" t="n">
        <v>4</v>
      </c>
      <c r="O3927" t="inlineStr">
        <is>
          <t>年度大会员</t>
        </is>
      </c>
      <c r="P3927" t="inlineStr">
        <is>
          <t>hanser</t>
        </is>
      </c>
      <c r="Q3927" t="inlineStr">
        <is>
          <t>hanser</t>
        </is>
      </c>
    </row>
    <row r="3928">
      <c r="A3928" t="inlineStr">
        <is>
          <t>256667467</t>
        </is>
      </c>
      <c r="B3928" t="inlineStr">
        <is>
          <t>4891482177</t>
        </is>
      </c>
      <c r="C3928" t="inlineStr">
        <is>
          <t>一抹夏忧く</t>
        </is>
      </c>
      <c r="D3928" t="n">
        <v>1342</v>
      </c>
      <c r="E3928" t="inlineStr">
        <is>
          <t>记得当时来电话的时候好像是晚上九点五十多，我在凹深渊，然后琪亚娜突然来个电话[藏狐]</t>
        </is>
      </c>
      <c r="F3928" t="n">
        <v>0</v>
      </c>
      <c r="G3928" t="inlineStr">
        <is>
          <t>0</t>
        </is>
      </c>
      <c r="H3928" t="inlineStr">
        <is>
          <t>2021-07-12 07:20:10</t>
        </is>
      </c>
      <c r="I3928" t="n">
        <v>0</v>
      </c>
      <c r="J3928" t="inlineStr">
        <is>
          <t>安卓</t>
        </is>
      </c>
      <c r="K3928" t="inlineStr">
        <is>
          <t>493021650</t>
        </is>
      </c>
      <c r="L3928" t="inlineStr">
        <is>
          <t>保密</t>
        </is>
      </c>
      <c r="M3928" t="inlineStr"/>
      <c r="N3928" t="n">
        <v>4</v>
      </c>
      <c r="O3928" t="inlineStr">
        <is>
          <t>大会员</t>
        </is>
      </c>
      <c r="P3928" t="inlineStr"/>
      <c r="Q3928" t="inlineStr"/>
    </row>
    <row r="3929">
      <c r="A3929" t="inlineStr">
        <is>
          <t>256667467</t>
        </is>
      </c>
      <c r="B3929" t="inlineStr">
        <is>
          <t>4891478285</t>
        </is>
      </c>
      <c r="C3929" t="inlineStr">
        <is>
          <t>逆火DarkFire</t>
        </is>
      </c>
      <c r="D3929" t="n">
        <v>-1</v>
      </c>
      <c r="E3929" t="inlineStr">
        <is>
          <t>回复 @没钱的富翁 :看我不把她沏进壶里[脱单doge]</t>
        </is>
      </c>
      <c r="F3929" t="n">
        <v>0</v>
      </c>
      <c r="G3929" t="inlineStr">
        <is>
          <t>4889235996</t>
        </is>
      </c>
      <c r="H3929" t="inlineStr">
        <is>
          <t>2021-07-12 07:19:57</t>
        </is>
      </c>
      <c r="I3929" t="n">
        <v>0</v>
      </c>
      <c r="J3929" t="inlineStr">
        <is>
          <t>安卓</t>
        </is>
      </c>
      <c r="K3929" t="inlineStr">
        <is>
          <t>130532743</t>
        </is>
      </c>
      <c r="L3929" t="inlineStr">
        <is>
          <t>男</t>
        </is>
      </c>
      <c r="M3929" t="inlineStr">
        <is>
          <t>一个爱打游戏，游戏里挨打的杂游党</t>
        </is>
      </c>
      <c r="N3929" t="n">
        <v>5</v>
      </c>
      <c r="O3929" t="inlineStr">
        <is>
          <t>年度大会员</t>
        </is>
      </c>
      <c r="P3929" t="inlineStr">
        <is>
          <t>原神</t>
        </is>
      </c>
      <c r="Q3929" t="inlineStr">
        <is>
          <t>原神</t>
        </is>
      </c>
    </row>
    <row r="3930">
      <c r="A3930" t="inlineStr">
        <is>
          <t>256667467</t>
        </is>
      </c>
      <c r="B3930" t="inlineStr">
        <is>
          <t>4891478157</t>
        </is>
      </c>
      <c r="C3930" t="inlineStr">
        <is>
          <t>Katyus-ha</t>
        </is>
      </c>
      <c r="D3930" t="n">
        <v>1341</v>
      </c>
      <c r="E3930" t="inlineStr">
        <is>
          <t>草了啊啊啊啊啊我一看是个上海打过来的电话还是个0开头的号我以为是个骚扰直接给拒了啊啊啊啊啊啊啊[跪了]</t>
        </is>
      </c>
      <c r="F3930" t="n">
        <v>0</v>
      </c>
      <c r="G3930" t="inlineStr">
        <is>
          <t>0</t>
        </is>
      </c>
      <c r="H3930" t="inlineStr">
        <is>
          <t>2021-07-12 07:19:48</t>
        </is>
      </c>
      <c r="I3930" t="n">
        <v>0</v>
      </c>
      <c r="J3930" t="inlineStr">
        <is>
          <t>安卓</t>
        </is>
      </c>
      <c r="K3930" t="inlineStr">
        <is>
          <t>1620424722</t>
        </is>
      </c>
      <c r="L3930" t="inlineStr">
        <is>
          <t>保密</t>
        </is>
      </c>
      <c r="M3930" t="inlineStr">
        <is>
          <t xml:space="preserve">在那用黑暗与星点光芒装饰过的文明尽头
我们一定会再次相遇
</t>
        </is>
      </c>
      <c r="N3930" t="n">
        <v>3</v>
      </c>
      <c r="O3930" t="inlineStr">
        <is>
          <t>大会员</t>
        </is>
      </c>
      <c r="P3930" t="inlineStr">
        <is>
          <t>明日方舟音律系列</t>
        </is>
      </c>
      <c r="Q3930" t="inlineStr">
        <is>
          <t>明日方舟音律系列</t>
        </is>
      </c>
    </row>
    <row r="3931">
      <c r="A3931" t="inlineStr">
        <is>
          <t>256667467</t>
        </is>
      </c>
      <c r="B3931" t="inlineStr">
        <is>
          <t>4891485348</t>
        </is>
      </c>
      <c r="C3931" t="inlineStr">
        <is>
          <t>对啊啊啊啊啊啊啊</t>
        </is>
      </c>
      <c r="D3931" t="n">
        <v>-1</v>
      </c>
      <c r="E3931" t="inlineStr">
        <is>
          <t>回复 @卡密桑马 :人家是第一绿者讲话尊敬点✿ヽ(°▽°)ノ✿</t>
        </is>
      </c>
      <c r="F3931" t="n">
        <v>0</v>
      </c>
      <c r="G3931" t="inlineStr">
        <is>
          <t>4888926043</t>
        </is>
      </c>
      <c r="H3931" t="inlineStr">
        <is>
          <t>2021-07-12 07:18:26</t>
        </is>
      </c>
      <c r="I3931" t="n">
        <v>0</v>
      </c>
      <c r="J3931" t="inlineStr">
        <is>
          <t>安卓</t>
        </is>
      </c>
      <c r="K3931" t="inlineStr">
        <is>
          <t>166401149</t>
        </is>
      </c>
      <c r="L3931" t="inlineStr">
        <is>
          <t>保密</t>
        </is>
      </c>
      <c r="M3931" t="inlineStr"/>
      <c r="N3931" t="n">
        <v>5</v>
      </c>
      <c r="O3931" t="inlineStr"/>
      <c r="P3931" t="inlineStr"/>
      <c r="Q3931" t="inlineStr"/>
    </row>
    <row r="3932">
      <c r="A3932" t="inlineStr">
        <is>
          <t>256667467</t>
        </is>
      </c>
      <c r="B3932" t="inlineStr">
        <is>
          <t>4891480587</t>
        </is>
      </c>
      <c r="C3932" t="inlineStr">
        <is>
          <t>雪掩浮尘飘雪羽</t>
        </is>
      </c>
      <c r="D3932" t="n">
        <v>1340</v>
      </c>
      <c r="E3932" t="inlineStr">
        <is>
          <t>就怕德丽莎来个我是观星，舰长你给我去跪搓衣板吧[doge]</t>
        </is>
      </c>
      <c r="F3932" t="n">
        <v>0</v>
      </c>
      <c r="G3932" t="inlineStr">
        <is>
          <t>0</t>
        </is>
      </c>
      <c r="H3932" t="inlineStr">
        <is>
          <t>2021-07-12 07:18:04</t>
        </is>
      </c>
      <c r="I3932" t="n">
        <v>0</v>
      </c>
      <c r="J3932" t="inlineStr">
        <is>
          <t>安卓</t>
        </is>
      </c>
      <c r="K3932" t="inlineStr">
        <is>
          <t>171702543</t>
        </is>
      </c>
      <c r="L3932" t="inlineStr">
        <is>
          <t>保密</t>
        </is>
      </c>
      <c r="M3932" t="inlineStr">
        <is>
          <t>白发赤瞳指引着，带往对大家而言那前路坎坷的现实</t>
        </is>
      </c>
      <c r="N3932" t="n">
        <v>5</v>
      </c>
      <c r="O3932" t="inlineStr">
        <is>
          <t>年度大会员</t>
        </is>
      </c>
      <c r="P3932" t="inlineStr">
        <is>
          <t>夏日祭</t>
        </is>
      </c>
      <c r="Q3932" t="inlineStr">
        <is>
          <t>星座系列：双鱼座</t>
        </is>
      </c>
    </row>
    <row r="3933">
      <c r="A3933" t="inlineStr">
        <is>
          <t>256667467</t>
        </is>
      </c>
      <c r="B3933" t="inlineStr">
        <is>
          <t>4891485020</t>
        </is>
      </c>
      <c r="C3933" t="inlineStr">
        <is>
          <t>东南化十</t>
        </is>
      </c>
      <c r="D3933" t="n">
        <v>-1</v>
      </c>
      <c r="E3933" t="inlineStr">
        <is>
          <t>回复 @我是路人啊____ :嗯....这个我也不太清楚，之前的时候我都没参加只参加了这次，今年2月那次看见有的人说被打了好几次，不过是随机角色的，但是这次应该是没有了2333，只能等下次了</t>
        </is>
      </c>
      <c r="F3933" t="n">
        <v>0</v>
      </c>
      <c r="G3933" t="inlineStr">
        <is>
          <t>4890581370</t>
        </is>
      </c>
      <c r="H3933" t="inlineStr">
        <is>
          <t>2021-07-12 07:17:58</t>
        </is>
      </c>
      <c r="I3933" t="n">
        <v>0</v>
      </c>
      <c r="J3933" t="inlineStr">
        <is>
          <t>安卓</t>
        </is>
      </c>
      <c r="K3933" t="inlineStr">
        <is>
          <t>177712813</t>
        </is>
      </c>
      <c r="L3933" t="inlineStr">
        <is>
          <t>保密</t>
        </is>
      </c>
      <c r="M3933" t="inlineStr">
        <is>
          <t>谁知道呢</t>
        </is>
      </c>
      <c r="N3933" t="n">
        <v>5</v>
      </c>
      <c r="O3933" t="inlineStr"/>
      <c r="P3933" t="inlineStr"/>
      <c r="Q3933" t="inlineStr"/>
    </row>
    <row r="3934">
      <c r="A3934" t="inlineStr">
        <is>
          <t>256667467</t>
        </is>
      </c>
      <c r="B3934" t="inlineStr">
        <is>
          <t>4891476432</t>
        </is>
      </c>
      <c r="C3934" t="inlineStr">
        <is>
          <t>QQ_大冰</t>
        </is>
      </c>
      <c r="D3934" t="n">
        <v>-1</v>
      </c>
      <c r="E3934" t="inlineStr">
        <is>
          <t>我今天返校，希望不要今天打给我[笑哭]</t>
        </is>
      </c>
      <c r="F3934" t="n">
        <v>0</v>
      </c>
      <c r="G3934" t="inlineStr">
        <is>
          <t>4891476432</t>
        </is>
      </c>
      <c r="H3934" t="inlineStr">
        <is>
          <t>2021-07-12 07:17:30</t>
        </is>
      </c>
      <c r="I3934" t="n">
        <v>0</v>
      </c>
      <c r="J3934" t="inlineStr">
        <is>
          <t>安卓</t>
        </is>
      </c>
      <c r="K3934" t="inlineStr">
        <is>
          <t>220986308</t>
        </is>
      </c>
      <c r="L3934" t="inlineStr">
        <is>
          <t>女</t>
        </is>
      </c>
      <c r="M3934" t="inlineStr">
        <is>
          <t>ⓘ该账号封禁中</t>
        </is>
      </c>
      <c r="N3934" t="n">
        <v>5</v>
      </c>
      <c r="O3934" t="inlineStr">
        <is>
          <t>年度大会员</t>
        </is>
      </c>
      <c r="P3934" t="inlineStr">
        <is>
          <t>公主连结可可萝</t>
        </is>
      </c>
      <c r="Q3934" t="inlineStr"/>
    </row>
    <row r="3935">
      <c r="A3935" t="inlineStr">
        <is>
          <t>256667467</t>
        </is>
      </c>
      <c r="B3935" t="inlineStr">
        <is>
          <t>4891469902</t>
        </is>
      </c>
      <c r="C3935" t="inlineStr">
        <is>
          <t>萤光也是光</t>
        </is>
      </c>
      <c r="D3935" t="n">
        <v>1339</v>
      </c>
      <c r="E3935" t="inlineStr">
        <is>
          <t>三句话，女武神打了我十八拳</t>
        </is>
      </c>
      <c r="F3935" t="n">
        <v>0</v>
      </c>
      <c r="G3935" t="inlineStr">
        <is>
          <t>0</t>
        </is>
      </c>
      <c r="H3935" t="inlineStr">
        <is>
          <t>2021-07-12 07:17:09</t>
        </is>
      </c>
      <c r="I3935" t="n">
        <v>0</v>
      </c>
      <c r="J3935" t="inlineStr">
        <is>
          <t>安卓</t>
        </is>
      </c>
      <c r="K3935" t="inlineStr">
        <is>
          <t>23285025</t>
        </is>
      </c>
      <c r="L3935" t="inlineStr">
        <is>
          <t>保密</t>
        </is>
      </c>
      <c r="M3935" t="inlineStr">
        <is>
          <t>啊你点进来了|ω・）谢谢～</t>
        </is>
      </c>
      <c r="N3935" t="n">
        <v>6</v>
      </c>
      <c r="O3935" t="inlineStr">
        <is>
          <t>大会员</t>
        </is>
      </c>
      <c r="P3935" t="inlineStr"/>
      <c r="Q3935" t="inlineStr"/>
    </row>
    <row r="3936">
      <c r="A3936" t="inlineStr">
        <is>
          <t>256667467</t>
        </is>
      </c>
      <c r="B3936" t="inlineStr">
        <is>
          <t>4891476086</t>
        </is>
      </c>
      <c r="C3936" t="inlineStr">
        <is>
          <t>梦鐬寻苂</t>
        </is>
      </c>
      <c r="D3936" t="n">
        <v>1338</v>
      </c>
      <c r="E3936" t="inlineStr">
        <is>
          <t>我在学车，不能接，下车看了是上海的电话。</t>
        </is>
      </c>
      <c r="F3936" t="n">
        <v>0</v>
      </c>
      <c r="G3936" t="inlineStr">
        <is>
          <t>0</t>
        </is>
      </c>
      <c r="H3936" t="inlineStr">
        <is>
          <t>2021-07-12 07:17:03</t>
        </is>
      </c>
      <c r="I3936" t="n">
        <v>0</v>
      </c>
      <c r="J3936" t="inlineStr">
        <is>
          <t>安卓</t>
        </is>
      </c>
      <c r="K3936" t="inlineStr">
        <is>
          <t>433258586</t>
        </is>
      </c>
      <c r="L3936" t="inlineStr">
        <is>
          <t>保密</t>
        </is>
      </c>
      <c r="M3936" t="inlineStr"/>
      <c r="N3936" t="n">
        <v>4</v>
      </c>
      <c r="O3936" t="inlineStr">
        <is>
          <t>大会员</t>
        </is>
      </c>
      <c r="P3936" t="inlineStr">
        <is>
          <t>公主连结可可萝</t>
        </is>
      </c>
      <c r="Q3936" t="inlineStr"/>
    </row>
    <row r="3937">
      <c r="A3937" t="inlineStr">
        <is>
          <t>256667467</t>
        </is>
      </c>
      <c r="B3937" t="inlineStr">
        <is>
          <t>4891469467</t>
        </is>
      </c>
      <c r="C3937" t="inlineStr">
        <is>
          <t>寒霜初雪</t>
        </is>
      </c>
      <c r="D3937" t="n">
        <v>3</v>
      </c>
      <c r="E3937" t="inlineStr">
        <is>
          <t>回复 @官话和合本 :人是五点睡的，电话是八点接的[崩坏3_饿了]</t>
        </is>
      </c>
      <c r="F3937" t="n">
        <v>0</v>
      </c>
      <c r="G3937" t="inlineStr">
        <is>
          <t>4890594950</t>
        </is>
      </c>
      <c r="H3937" t="inlineStr">
        <is>
          <t>2021-07-12 07:16:33</t>
        </is>
      </c>
      <c r="I3937" t="n">
        <v>0</v>
      </c>
      <c r="J3937" t="inlineStr">
        <is>
          <t>未知</t>
        </is>
      </c>
      <c r="K3937" t="inlineStr">
        <is>
          <t>133334968</t>
        </is>
      </c>
      <c r="L3937" t="inlineStr">
        <is>
          <t>保密</t>
        </is>
      </c>
      <c r="M3937" t="inlineStr">
        <is>
          <t>所谓的逼氪，只不过是自己一时冲动之后，为了自保而找的借口而已。</t>
        </is>
      </c>
      <c r="N3937" t="n">
        <v>5</v>
      </c>
      <c r="O3937" t="inlineStr">
        <is>
          <t>大会员</t>
        </is>
      </c>
      <c r="P3937" t="inlineStr">
        <is>
          <t>崩坏3·天穹流星</t>
        </is>
      </c>
      <c r="Q3937" t="inlineStr">
        <is>
          <t>原神</t>
        </is>
      </c>
    </row>
    <row r="3938">
      <c r="A3938" t="inlineStr">
        <is>
          <t>256667467</t>
        </is>
      </c>
      <c r="B3938" t="inlineStr">
        <is>
          <t>4891475676</t>
        </is>
      </c>
      <c r="C3938" t="inlineStr">
        <is>
          <t>霞之丘诗羽し</t>
        </is>
      </c>
      <c r="D3938" t="n">
        <v>1337</v>
      </c>
      <c r="E3938" t="inlineStr">
        <is>
          <t>我还在上班那会 接的丽塔的电话 同事好多还在旁边 立马把声音弄到最小 尴尬到忘记录屏了 呜呜呜呜</t>
        </is>
      </c>
      <c r="F3938" t="n">
        <v>0</v>
      </c>
      <c r="G3938" t="inlineStr">
        <is>
          <t>0</t>
        </is>
      </c>
      <c r="H3938" t="inlineStr">
        <is>
          <t>2021-07-12 07:16:27</t>
        </is>
      </c>
      <c r="I3938" t="n">
        <v>0</v>
      </c>
      <c r="J3938" t="inlineStr">
        <is>
          <t>苹果</t>
        </is>
      </c>
      <c r="K3938" t="inlineStr">
        <is>
          <t>76733925</t>
        </is>
      </c>
      <c r="L3938" t="inlineStr">
        <is>
          <t>男</t>
        </is>
      </c>
      <c r="M3938" t="inlineStr">
        <is>
          <t>诗羽学姐我爱你啊</t>
        </is>
      </c>
      <c r="N3938" t="n">
        <v>6</v>
      </c>
      <c r="O3938" t="inlineStr">
        <is>
          <t>年度大会员</t>
        </is>
      </c>
      <c r="P3938" t="inlineStr">
        <is>
          <t>2021拜年纪</t>
        </is>
      </c>
      <c r="Q3938" t="inlineStr">
        <is>
          <t>2021拜年纪</t>
        </is>
      </c>
    </row>
    <row r="3939">
      <c r="A3939" t="inlineStr">
        <is>
          <t>256667467</t>
        </is>
      </c>
      <c r="B3939" t="inlineStr">
        <is>
          <t>4891473540</t>
        </is>
      </c>
      <c r="C3939" t="inlineStr">
        <is>
          <t>酒倌_</t>
        </is>
      </c>
      <c r="D3939" t="n">
        <v>1336</v>
      </c>
      <c r="E3939" t="inlineStr">
        <is>
          <t>呜呜呜，我给挂了[笑哭][笑哭][笑哭][笑哭]</t>
        </is>
      </c>
      <c r="F3939" t="n">
        <v>0</v>
      </c>
      <c r="G3939" t="inlineStr">
        <is>
          <t>0</t>
        </is>
      </c>
      <c r="H3939" t="inlineStr">
        <is>
          <t>2021-07-12 07:16:06</t>
        </is>
      </c>
      <c r="I3939" t="n">
        <v>0</v>
      </c>
      <c r="J3939" t="inlineStr">
        <is>
          <t>安卓</t>
        </is>
      </c>
      <c r="K3939" t="inlineStr">
        <is>
          <t>447825154</t>
        </is>
      </c>
      <c r="L3939" t="inlineStr">
        <is>
          <t>保密</t>
        </is>
      </c>
      <c r="M3939" t="inlineStr">
        <is>
          <t>请多指教。</t>
        </is>
      </c>
      <c r="N3939" t="n">
        <v>4</v>
      </c>
      <c r="O3939" t="inlineStr">
        <is>
          <t>年度大会员</t>
        </is>
      </c>
      <c r="P3939" t="inlineStr">
        <is>
          <t>崩坏3·天穹流星</t>
        </is>
      </c>
      <c r="Q3939" t="inlineStr">
        <is>
          <t>崩坏3·天穹流星</t>
        </is>
      </c>
    </row>
    <row r="3940">
      <c r="A3940" t="inlineStr">
        <is>
          <t>256667467</t>
        </is>
      </c>
      <c r="B3940" t="inlineStr">
        <is>
          <t>4891469108</t>
        </is>
      </c>
      <c r="C3940" t="inlineStr">
        <is>
          <t>阿小凡烦是正太FAN</t>
        </is>
      </c>
      <c r="D3940" t="n">
        <v>1335</v>
      </c>
      <c r="E3940" t="inlineStr">
        <is>
          <t>接到了神秘人的电话，快乐！[打call]</t>
        </is>
      </c>
      <c r="F3940" t="n">
        <v>0</v>
      </c>
      <c r="G3940" t="inlineStr">
        <is>
          <t>0</t>
        </is>
      </c>
      <c r="H3940" t="inlineStr">
        <is>
          <t>2021-07-12 07:16:04</t>
        </is>
      </c>
      <c r="I3940" t="n">
        <v>0</v>
      </c>
      <c r="J3940" t="inlineStr">
        <is>
          <t>未知</t>
        </is>
      </c>
      <c r="K3940" t="inlineStr">
        <is>
          <t>1917724918</t>
        </is>
      </c>
      <c r="L3940" t="inlineStr">
        <is>
          <t>保密</t>
        </is>
      </c>
      <c r="M3940" t="inlineStr"/>
      <c r="N3940" t="n">
        <v>2</v>
      </c>
      <c r="O3940" t="inlineStr"/>
      <c r="P3940" t="inlineStr">
        <is>
          <t>动感DJ</t>
        </is>
      </c>
      <c r="Q3940" t="inlineStr"/>
    </row>
    <row r="3941">
      <c r="A3941" t="inlineStr">
        <is>
          <t>256667467</t>
        </is>
      </c>
      <c r="B3941" t="inlineStr">
        <is>
          <t>4891468843</t>
        </is>
      </c>
      <c r="C3941" t="inlineStr">
        <is>
          <t>郡千景-</t>
        </is>
      </c>
      <c r="D3941" t="n">
        <v>1334</v>
      </c>
      <c r="E3941" t="inlineStr">
        <is>
          <t>b服收到了姬子的，然后我刀傻了</t>
        </is>
      </c>
      <c r="F3941" t="n">
        <v>0</v>
      </c>
      <c r="G3941" t="inlineStr">
        <is>
          <t>0</t>
        </is>
      </c>
      <c r="H3941" t="inlineStr">
        <is>
          <t>2021-07-12 07:15:41</t>
        </is>
      </c>
      <c r="I3941" t="n">
        <v>1</v>
      </c>
      <c r="J3941" t="inlineStr">
        <is>
          <t>安卓</t>
        </is>
      </c>
      <c r="K3941" t="inlineStr">
        <is>
          <t>318659199</t>
        </is>
      </c>
      <c r="L3941" t="inlineStr">
        <is>
          <t>女</t>
        </is>
      </c>
      <c r="M3941" t="inlineStr"/>
      <c r="N3941" t="n">
        <v>5</v>
      </c>
      <c r="O3941" t="inlineStr">
        <is>
          <t>年度大会员</t>
        </is>
      </c>
      <c r="P3941" t="inlineStr">
        <is>
          <t>崩坏3·天穹流星</t>
        </is>
      </c>
      <c r="Q3941" t="inlineStr">
        <is>
          <t>崩坏3·天穹流星</t>
        </is>
      </c>
    </row>
    <row r="3942">
      <c r="A3942" t="inlineStr">
        <is>
          <t>256667467</t>
        </is>
      </c>
      <c r="B3942" t="inlineStr">
        <is>
          <t>4891475091</t>
        </is>
      </c>
      <c r="C3942" t="inlineStr">
        <is>
          <t>Demon丶Search</t>
        </is>
      </c>
      <c r="D3942" t="n">
        <v>-1</v>
      </c>
      <c r="E3942" t="inlineStr">
        <is>
          <t>回复 @_浅--__--陌_ :问题不大，我只是有段时间没玩，感觉有点惊奇而已，接到谁的我都很开心[崩坏3_干杯]</t>
        </is>
      </c>
      <c r="F3942" t="n">
        <v>0</v>
      </c>
      <c r="G3942" t="inlineStr">
        <is>
          <t>4889642002</t>
        </is>
      </c>
      <c r="H3942" t="inlineStr">
        <is>
          <t>2021-07-12 07:15:38</t>
        </is>
      </c>
      <c r="I3942" t="n">
        <v>0</v>
      </c>
      <c r="J3942" t="inlineStr">
        <is>
          <t>安卓</t>
        </is>
      </c>
      <c r="K3942" t="inlineStr">
        <is>
          <t>34350642</t>
        </is>
      </c>
      <c r="L3942" t="inlineStr">
        <is>
          <t>保密</t>
        </is>
      </c>
      <c r="M3942" t="inlineStr">
        <is>
          <t>嗝</t>
        </is>
      </c>
      <c r="N3942" t="n">
        <v>5</v>
      </c>
      <c r="O3942" t="inlineStr">
        <is>
          <t>大会员</t>
        </is>
      </c>
      <c r="P3942" t="inlineStr">
        <is>
          <t>崩坏3·天穹流星</t>
        </is>
      </c>
      <c r="Q3942" t="inlineStr">
        <is>
          <t>崩坏3·天穹流星</t>
        </is>
      </c>
    </row>
    <row r="3943">
      <c r="A3943" t="inlineStr">
        <is>
          <t>256667467</t>
        </is>
      </c>
      <c r="B3943" t="inlineStr">
        <is>
          <t>4891470297</t>
        </is>
      </c>
      <c r="C3943" t="inlineStr">
        <is>
          <t>Ruuiaa</t>
        </is>
      </c>
      <c r="D3943" t="n">
        <v>-1</v>
      </c>
      <c r="E3943" t="inlineStr">
        <is>
          <t>我官服的，也还没接到[大哭]</t>
        </is>
      </c>
      <c r="F3943" t="n">
        <v>0</v>
      </c>
      <c r="G3943" t="inlineStr">
        <is>
          <t>4891470297</t>
        </is>
      </c>
      <c r="H3943" t="inlineStr">
        <is>
          <t>2021-07-12 07:11:42</t>
        </is>
      </c>
      <c r="I3943" t="n">
        <v>0</v>
      </c>
      <c r="J3943" t="inlineStr">
        <is>
          <t>安卓</t>
        </is>
      </c>
      <c r="K3943" t="inlineStr">
        <is>
          <t>128374440</t>
        </is>
      </c>
      <c r="L3943" t="inlineStr">
        <is>
          <t>保密</t>
        </is>
      </c>
      <c r="M3943" t="inlineStr"/>
      <c r="N3943" t="n">
        <v>5</v>
      </c>
      <c r="O3943" t="inlineStr"/>
      <c r="P3943" t="inlineStr"/>
      <c r="Q3943" t="inlineStr"/>
    </row>
    <row r="3944">
      <c r="A3944" t="inlineStr">
        <is>
          <t>256667467</t>
        </is>
      </c>
      <c r="B3944" t="inlineStr">
        <is>
          <t>4891470119</t>
        </is>
      </c>
      <c r="C3944" t="inlineStr">
        <is>
          <t>梦里凌云鹤归去</t>
        </is>
      </c>
      <c r="D3944" t="n">
        <v>1333</v>
      </c>
      <c r="E3944" t="inlineStr">
        <is>
          <t>昨天布洛尼亚给我打电话了，但是我不在，是我的AI接听的，然后布洛尼亚话还没说完我的AI自己挂电话了[大哭][大哭][大哭][笑哭][笑哭][笑哭]</t>
        </is>
      </c>
      <c r="F3944" t="n">
        <v>0</v>
      </c>
      <c r="G3944" t="inlineStr">
        <is>
          <t>0</t>
        </is>
      </c>
      <c r="H3944" t="inlineStr">
        <is>
          <t>2021-07-12 07:11:26</t>
        </is>
      </c>
      <c r="I3944" t="n">
        <v>2</v>
      </c>
      <c r="J3944" t="inlineStr">
        <is>
          <t>安卓</t>
        </is>
      </c>
      <c r="K3944" t="inlineStr">
        <is>
          <t>352021371</t>
        </is>
      </c>
      <c r="L3944" t="inlineStr">
        <is>
          <t>女</t>
        </is>
      </c>
      <c r="M3944" t="inlineStr">
        <is>
          <t>梦里凌云鹤归去，独卧云川。本在醉中论道，却又醒时折花。我似孤雁，心怀天下</t>
        </is>
      </c>
      <c r="N3944" t="n">
        <v>4</v>
      </c>
      <c r="O3944" t="inlineStr">
        <is>
          <t>年度大会员</t>
        </is>
      </c>
      <c r="P3944" t="inlineStr">
        <is>
          <t>工作细胞</t>
        </is>
      </c>
      <c r="Q3944" t="inlineStr">
        <is>
          <t>原神</t>
        </is>
      </c>
    </row>
    <row r="3945">
      <c r="A3945" t="inlineStr">
        <is>
          <t>256667467</t>
        </is>
      </c>
      <c r="B3945" t="inlineStr">
        <is>
          <t>4891459687</t>
        </is>
      </c>
      <c r="C3945" t="inlineStr">
        <is>
          <t>普通毕业生</t>
        </is>
      </c>
      <c r="D3945" t="n">
        <v>-1</v>
      </c>
      <c r="E3945" t="inlineStr">
        <is>
          <t>回复 @夜のとばり :预约了吗？[吃瓜]</t>
        </is>
      </c>
      <c r="F3945" t="n">
        <v>0</v>
      </c>
      <c r="G3945" t="inlineStr">
        <is>
          <t>4890581370</t>
        </is>
      </c>
      <c r="H3945" t="inlineStr">
        <is>
          <t>2021-07-12 07:10:48</t>
        </is>
      </c>
      <c r="I3945" t="n">
        <v>0</v>
      </c>
      <c r="J3945" t="inlineStr">
        <is>
          <t>安卓</t>
        </is>
      </c>
      <c r="K3945" t="inlineStr">
        <is>
          <t>73237987</t>
        </is>
      </c>
      <c r="L3945" t="inlineStr">
        <is>
          <t>男</t>
        </is>
      </c>
      <c r="M3945" t="inlineStr">
        <is>
          <t xml:space="preserve">快乐开黑群，群聊号码：475164093
</t>
        </is>
      </c>
      <c r="N3945" t="n">
        <v>5</v>
      </c>
      <c r="O3945" t="inlineStr">
        <is>
          <t>年度大会员</t>
        </is>
      </c>
      <c r="P3945" t="inlineStr"/>
      <c r="Q3945" t="inlineStr"/>
    </row>
    <row r="3946">
      <c r="A3946" t="inlineStr">
        <is>
          <t>256667467</t>
        </is>
      </c>
      <c r="B3946" t="inlineStr">
        <is>
          <t>4891461683</t>
        </is>
      </c>
      <c r="C3946" t="inlineStr">
        <is>
          <t>风铃霞林</t>
        </is>
      </c>
      <c r="D3946" t="n">
        <v>-1</v>
      </c>
      <c r="E3946" t="inlineStr">
        <is>
          <t>b服＋1</t>
        </is>
      </c>
      <c r="F3946" t="n">
        <v>0</v>
      </c>
      <c r="G3946" t="inlineStr">
        <is>
          <t>4891461683</t>
        </is>
      </c>
      <c r="H3946" t="inlineStr">
        <is>
          <t>2021-07-12 07:10:39</t>
        </is>
      </c>
      <c r="I3946" t="n">
        <v>0</v>
      </c>
      <c r="J3946" t="inlineStr">
        <is>
          <t>安卓</t>
        </is>
      </c>
      <c r="K3946" t="inlineStr">
        <is>
          <t>277332626</t>
        </is>
      </c>
      <c r="L3946" t="inlineStr">
        <is>
          <t>男</t>
        </is>
      </c>
      <c r="M3946" t="inlineStr">
        <is>
          <t>德丽莎世界第一可爱！！！（偷偷告诉你，我还是一个鸽子作家)</t>
        </is>
      </c>
      <c r="N3946" t="n">
        <v>5</v>
      </c>
      <c r="O3946" t="inlineStr">
        <is>
          <t>大会员</t>
        </is>
      </c>
      <c r="P3946" t="inlineStr">
        <is>
          <t>崩坏3·天穹流星</t>
        </is>
      </c>
      <c r="Q3946" t="inlineStr">
        <is>
          <t>崩坏3·天穹流星</t>
        </is>
      </c>
    </row>
    <row r="3947">
      <c r="A3947" t="inlineStr">
        <is>
          <t>256667467</t>
        </is>
      </c>
      <c r="B3947" t="inlineStr">
        <is>
          <t>4891458803</t>
        </is>
      </c>
      <c r="C3947" t="inlineStr">
        <is>
          <t>忆落星辰-</t>
        </is>
      </c>
      <c r="D3947" t="n">
        <v>1331</v>
      </c>
      <c r="E3947" t="inlineStr">
        <is>
          <t>还没接到[大哭]</t>
        </is>
      </c>
      <c r="F3947" t="n">
        <v>0</v>
      </c>
      <c r="G3947" t="inlineStr">
        <is>
          <t>0</t>
        </is>
      </c>
      <c r="H3947" t="inlineStr">
        <is>
          <t>2021-07-12 07:09:36</t>
        </is>
      </c>
      <c r="I3947" t="n">
        <v>0</v>
      </c>
      <c r="J3947" t="inlineStr">
        <is>
          <t>安卓</t>
        </is>
      </c>
      <c r="K3947" t="inlineStr">
        <is>
          <t>481178425</t>
        </is>
      </c>
      <c r="L3947" t="inlineStr">
        <is>
          <t>男</t>
        </is>
      </c>
      <c r="M3947" t="inlineStr">
        <is>
          <t>玄不救非，氪不改命</t>
        </is>
      </c>
      <c r="N3947" t="n">
        <v>4</v>
      </c>
      <c r="O3947" t="inlineStr">
        <is>
          <t>大会员</t>
        </is>
      </c>
      <c r="P3947" t="inlineStr">
        <is>
          <t>崩坏3·天穹流星</t>
        </is>
      </c>
      <c r="Q3947" t="inlineStr">
        <is>
          <t>崩坏3·天穹流星</t>
        </is>
      </c>
    </row>
    <row r="3948">
      <c r="A3948" t="inlineStr">
        <is>
          <t>256667467</t>
        </is>
      </c>
      <c r="B3948" t="inlineStr">
        <is>
          <t>4891460600</t>
        </is>
      </c>
      <c r="C3948" t="inlineStr">
        <is>
          <t>辉逍千迅</t>
        </is>
      </c>
      <c r="D3948" t="n">
        <v>1330</v>
      </c>
      <c r="E3948" t="inlineStr">
        <is>
          <t>有没有选神秘人的，接完之后一面懵这是谁啊，看完版本pv后，是爱莉希雅[笑哭]，问我她是谁，前文明的人我怎么会认识啊[藏狐]</t>
        </is>
      </c>
      <c r="F3948" t="n">
        <v>0</v>
      </c>
      <c r="G3948" t="inlineStr">
        <is>
          <t>0</t>
        </is>
      </c>
      <c r="H3948" t="inlineStr">
        <is>
          <t>2021-07-12 07:09:03</t>
        </is>
      </c>
      <c r="I3948" t="n">
        <v>5</v>
      </c>
      <c r="J3948" t="inlineStr">
        <is>
          <t>安卓</t>
        </is>
      </c>
      <c r="K3948" t="inlineStr">
        <is>
          <t>671354611</t>
        </is>
      </c>
      <c r="L3948" t="inlineStr">
        <is>
          <t>保密</t>
        </is>
      </c>
      <c r="M3948" t="inlineStr"/>
      <c r="N3948" t="n">
        <v>3</v>
      </c>
      <c r="O3948" t="inlineStr">
        <is>
          <t>年度大会员</t>
        </is>
      </c>
      <c r="P3948" t="inlineStr">
        <is>
          <t>碧蓝航线</t>
        </is>
      </c>
      <c r="Q3948" t="inlineStr"/>
    </row>
    <row r="3949">
      <c r="A3949" t="inlineStr">
        <is>
          <t>256667467</t>
        </is>
      </c>
      <c r="B3949" t="inlineStr">
        <is>
          <t>4891458289</t>
        </is>
      </c>
      <c r="C3949" t="inlineStr">
        <is>
          <t>离殇夜月</t>
        </is>
      </c>
      <c r="D3949" t="n">
        <v>-1</v>
      </c>
      <c r="E3949" t="inlineStr">
        <is>
          <t>好舰长，很理智啊[笑哭]，赞了</t>
        </is>
      </c>
      <c r="F3949" t="n">
        <v>0</v>
      </c>
      <c r="G3949" t="inlineStr">
        <is>
          <t>4891458289</t>
        </is>
      </c>
      <c r="H3949" t="inlineStr">
        <is>
          <t>2021-07-12 07:08:54</t>
        </is>
      </c>
      <c r="I3949" t="n">
        <v>1</v>
      </c>
      <c r="J3949" t="inlineStr">
        <is>
          <t>安卓</t>
        </is>
      </c>
      <c r="K3949" t="inlineStr">
        <is>
          <t>39667385</t>
        </is>
      </c>
      <c r="L3949" t="inlineStr">
        <is>
          <t>女</t>
        </is>
      </c>
      <c r="M3949" t="inlineStr">
        <is>
          <t>哔哩哔哩乾杯</t>
        </is>
      </c>
      <c r="N3949" t="n">
        <v>5</v>
      </c>
      <c r="O3949" t="inlineStr">
        <is>
          <t>年度大会员</t>
        </is>
      </c>
      <c r="P3949" t="inlineStr">
        <is>
          <t>洛天依8th生日纪念</t>
        </is>
      </c>
      <c r="Q3949" t="inlineStr">
        <is>
          <t>洛天依8th生日纪念</t>
        </is>
      </c>
    </row>
    <row r="3950">
      <c r="A3950" t="inlineStr">
        <is>
          <t>256667467</t>
        </is>
      </c>
      <c r="B3950" t="inlineStr">
        <is>
          <t>4891449571</t>
        </is>
      </c>
      <c r="C3950" t="inlineStr">
        <is>
          <t>热爱ACG的希儿</t>
        </is>
      </c>
      <c r="D3950" t="n">
        <v>-1</v>
      </c>
      <c r="E3950" t="inlineStr">
        <is>
          <t>官服也没有收到</t>
        </is>
      </c>
      <c r="F3950" t="n">
        <v>0</v>
      </c>
      <c r="G3950" t="inlineStr">
        <is>
          <t>4891449571</t>
        </is>
      </c>
      <c r="H3950" t="inlineStr">
        <is>
          <t>2021-07-12 07:07:27</t>
        </is>
      </c>
      <c r="I3950" t="n">
        <v>0</v>
      </c>
      <c r="J3950" t="inlineStr">
        <is>
          <t>安卓</t>
        </is>
      </c>
      <c r="K3950" t="inlineStr">
        <is>
          <t>477732509</t>
        </is>
      </c>
      <c r="L3950" t="inlineStr">
        <is>
          <t>男</t>
        </is>
      </c>
      <c r="M3950" t="inlineStr">
        <is>
          <t>我只是一个喜欢ACG的路人罢了</t>
        </is>
      </c>
      <c r="N3950" t="n">
        <v>5</v>
      </c>
      <c r="O3950" t="inlineStr">
        <is>
          <t>大会员</t>
        </is>
      </c>
      <c r="P3950" t="inlineStr"/>
      <c r="Q3950" t="inlineStr"/>
    </row>
    <row r="3951">
      <c r="A3951" t="inlineStr">
        <is>
          <t>256667467</t>
        </is>
      </c>
      <c r="B3951" t="inlineStr">
        <is>
          <t>4891452845</t>
        </is>
      </c>
      <c r="C3951" t="inlineStr">
        <is>
          <t>身上有水母在爬</t>
        </is>
      </c>
      <c r="D3951" t="n">
        <v>1329</v>
      </c>
      <c r="E3951" t="inlineStr">
        <is>
          <t>寄！</t>
        </is>
      </c>
      <c r="F3951" t="n">
        <v>0</v>
      </c>
      <c r="G3951" t="inlineStr">
        <is>
          <t>0</t>
        </is>
      </c>
      <c r="H3951" t="inlineStr">
        <is>
          <t>2021-07-12 07:06:50</t>
        </is>
      </c>
      <c r="I3951" t="n">
        <v>0</v>
      </c>
      <c r="J3951" t="inlineStr">
        <is>
          <t>安卓</t>
        </is>
      </c>
      <c r="K3951" t="inlineStr">
        <is>
          <t>402252626</t>
        </is>
      </c>
      <c r="L3951" t="inlineStr">
        <is>
          <t>保密</t>
        </is>
      </c>
      <c r="M3951" t="inlineStr">
        <is>
          <t>经典查成分  您吉祥</t>
        </is>
      </c>
      <c r="N3951" t="n">
        <v>5</v>
      </c>
      <c r="O3951" t="inlineStr">
        <is>
          <t>大会员</t>
        </is>
      </c>
      <c r="P3951" t="inlineStr"/>
      <c r="Q3951" t="inlineStr"/>
    </row>
    <row r="3952">
      <c r="A3952" t="inlineStr">
        <is>
          <t>256667467</t>
        </is>
      </c>
      <c r="B3952" t="inlineStr">
        <is>
          <t>4891439099</t>
        </is>
      </c>
      <c r="C3952" t="inlineStr">
        <is>
          <t>_犹大的誓约_</t>
        </is>
      </c>
      <c r="D3952" t="n">
        <v>-1</v>
      </c>
      <c r="E3952" t="inlineStr">
        <is>
          <t>但是坎瑞亚科技可以[脱单doge]</t>
        </is>
      </c>
      <c r="F3952" t="n">
        <v>0</v>
      </c>
      <c r="G3952" t="inlineStr">
        <is>
          <t>4891439099</t>
        </is>
      </c>
      <c r="H3952" t="inlineStr">
        <is>
          <t>2021-07-12 07:00:56</t>
        </is>
      </c>
      <c r="I3952" t="n">
        <v>1</v>
      </c>
      <c r="J3952" t="inlineStr">
        <is>
          <t>安卓</t>
        </is>
      </c>
      <c r="K3952" t="inlineStr">
        <is>
          <t>392687960</t>
        </is>
      </c>
      <c r="L3952" t="inlineStr">
        <is>
          <t>男</t>
        </is>
      </c>
      <c r="M3952" t="inlineStr"/>
      <c r="N3952" t="n">
        <v>4</v>
      </c>
      <c r="O3952" t="inlineStr">
        <is>
          <t>大会员</t>
        </is>
      </c>
      <c r="P3952" t="inlineStr"/>
      <c r="Q3952" t="inlineStr"/>
    </row>
    <row r="3953">
      <c r="A3953" t="inlineStr">
        <is>
          <t>256667467</t>
        </is>
      </c>
      <c r="B3953" t="inlineStr">
        <is>
          <t>4891442691</t>
        </is>
      </c>
      <c r="C3953" t="inlineStr">
        <is>
          <t>陨峰飞羽</t>
        </is>
      </c>
      <c r="D3953" t="n">
        <v>1328</v>
      </c>
      <c r="E3953" t="inlineStr">
        <is>
          <t>希望我接不到吧[给心心]</t>
        </is>
      </c>
      <c r="F3953" t="n">
        <v>0</v>
      </c>
      <c r="G3953" t="inlineStr">
        <is>
          <t>0</t>
        </is>
      </c>
      <c r="H3953" t="inlineStr">
        <is>
          <t>2021-07-12 07:00:31</t>
        </is>
      </c>
      <c r="I3953" t="n">
        <v>3</v>
      </c>
      <c r="J3953" t="inlineStr">
        <is>
          <t>安卓</t>
        </is>
      </c>
      <c r="K3953" t="inlineStr">
        <is>
          <t>225111267</t>
        </is>
      </c>
      <c r="L3953" t="inlineStr">
        <is>
          <t>保密</t>
        </is>
      </c>
      <c r="M3953" t="inlineStr">
        <is>
          <t>我写了其实╰(*´︶`*)╯</t>
        </is>
      </c>
      <c r="N3953" t="n">
        <v>5</v>
      </c>
      <c r="O3953" t="inlineStr">
        <is>
          <t>年度大会员</t>
        </is>
      </c>
      <c r="P3953" t="inlineStr"/>
      <c r="Q3953" t="inlineStr"/>
    </row>
    <row r="3954">
      <c r="A3954" t="inlineStr">
        <is>
          <t>256667467</t>
        </is>
      </c>
      <c r="B3954" t="inlineStr">
        <is>
          <t>4891438436</t>
        </is>
      </c>
      <c r="C3954" t="inlineStr">
        <is>
          <t>审查官雾雨铃仙</t>
        </is>
      </c>
      <c r="D3954" t="n">
        <v>1327</v>
      </c>
      <c r="E3954" t="inlineStr">
        <is>
          <t>接到神秘角色了[打call]</t>
        </is>
      </c>
      <c r="F3954" t="n">
        <v>0</v>
      </c>
      <c r="G3954" t="inlineStr">
        <is>
          <t>0</t>
        </is>
      </c>
      <c r="H3954" t="inlineStr">
        <is>
          <t>2021-07-12 06:59:48</t>
        </is>
      </c>
      <c r="I3954" t="n">
        <v>0</v>
      </c>
      <c r="J3954" t="inlineStr">
        <is>
          <t>安卓</t>
        </is>
      </c>
      <c r="K3954" t="inlineStr">
        <is>
          <t>741792</t>
        </is>
      </c>
      <c r="L3954" t="inlineStr">
        <is>
          <t>男</t>
        </is>
      </c>
      <c r="M3954" t="inlineStr">
        <is>
          <t>本舰长我回来了。肝是不保啊</t>
        </is>
      </c>
      <c r="N3954" t="n">
        <v>6</v>
      </c>
      <c r="O3954" t="inlineStr">
        <is>
          <t>年度大会员</t>
        </is>
      </c>
      <c r="P3954" t="inlineStr">
        <is>
          <t>原神</t>
        </is>
      </c>
      <c r="Q3954" t="inlineStr">
        <is>
          <t>原神</t>
        </is>
      </c>
    </row>
    <row r="3955">
      <c r="A3955" t="inlineStr">
        <is>
          <t>256667467</t>
        </is>
      </c>
      <c r="B3955" t="inlineStr">
        <is>
          <t>4891442065</t>
        </is>
      </c>
      <c r="C3955" t="inlineStr">
        <is>
          <t>劉Changhong</t>
        </is>
      </c>
      <c r="D3955" t="n">
        <v>1326</v>
      </c>
      <c r="E3955" t="inlineStr">
        <is>
          <t>给挂了还会在打过来吗？[笑哭]</t>
        </is>
      </c>
      <c r="F3955" t="n">
        <v>0</v>
      </c>
      <c r="G3955" t="inlineStr">
        <is>
          <t>0</t>
        </is>
      </c>
      <c r="H3955" t="inlineStr">
        <is>
          <t>2021-07-12 06:59:24</t>
        </is>
      </c>
      <c r="I3955" t="n">
        <v>0</v>
      </c>
      <c r="J3955" t="inlineStr">
        <is>
          <t>安卓</t>
        </is>
      </c>
      <c r="K3955" t="inlineStr">
        <is>
          <t>1280954602</t>
        </is>
      </c>
      <c r="L3955" t="inlineStr">
        <is>
          <t>男</t>
        </is>
      </c>
      <c r="M3955" t="inlineStr">
        <is>
          <t>(◍˃̶ᗜ˂̶◍)✩</t>
        </is>
      </c>
      <c r="N3955" t="n">
        <v>3</v>
      </c>
      <c r="O3955" t="inlineStr">
        <is>
          <t>大会员</t>
        </is>
      </c>
      <c r="P3955" t="inlineStr"/>
      <c r="Q3955" t="inlineStr"/>
    </row>
    <row r="3956">
      <c r="A3956" t="inlineStr">
        <is>
          <t>256667467</t>
        </is>
      </c>
      <c r="B3956" t="inlineStr">
        <is>
          <t>4891437402</t>
        </is>
      </c>
      <c r="C3956" t="inlineStr">
        <is>
          <t>終わりの夢-</t>
        </is>
      </c>
      <c r="D3956" t="n">
        <v>-1</v>
      </c>
      <c r="E3956" t="inlineStr">
        <is>
          <t>回复 @樱花撒满梨衣 :你不是一个人[doge]</t>
        </is>
      </c>
      <c r="F3956" t="n">
        <v>0</v>
      </c>
      <c r="G3956" t="inlineStr">
        <is>
          <t>4888908547</t>
        </is>
      </c>
      <c r="H3956" t="inlineStr">
        <is>
          <t>2021-07-12 06:57:59</t>
        </is>
      </c>
      <c r="I3956" t="n">
        <v>0</v>
      </c>
      <c r="J3956" t="inlineStr">
        <is>
          <t>安卓</t>
        </is>
      </c>
      <c r="K3956" t="inlineStr">
        <is>
          <t>102420725</t>
        </is>
      </c>
      <c r="L3956" t="inlineStr">
        <is>
          <t>保密</t>
        </is>
      </c>
      <c r="M3956" t="inlineStr">
        <is>
          <t>平安喜乐</t>
        </is>
      </c>
      <c r="N3956" t="n">
        <v>5</v>
      </c>
      <c r="O3956" t="inlineStr">
        <is>
          <t>大会员</t>
        </is>
      </c>
      <c r="P3956" t="inlineStr"/>
      <c r="Q3956" t="inlineStr"/>
    </row>
    <row r="3957">
      <c r="A3957" t="inlineStr">
        <is>
          <t>256667467</t>
        </is>
      </c>
      <c r="B3957" t="inlineStr">
        <is>
          <t>4891441185</t>
        </is>
      </c>
      <c r="C3957" t="inlineStr">
        <is>
          <t>喂你吃糖好不好</t>
        </is>
      </c>
      <c r="D3957" t="n">
        <v>1</v>
      </c>
      <c r="E3957" t="inlineStr">
        <is>
          <t>[脱单doge]</t>
        </is>
      </c>
      <c r="F3957" t="n">
        <v>0</v>
      </c>
      <c r="G3957" t="inlineStr">
        <is>
          <t>4891441185</t>
        </is>
      </c>
      <c r="H3957" t="inlineStr">
        <is>
          <t>2021-07-12 06:57:56</t>
        </is>
      </c>
      <c r="I3957" t="n">
        <v>0</v>
      </c>
      <c r="J3957" t="inlineStr">
        <is>
          <t>未知</t>
        </is>
      </c>
      <c r="K3957" t="inlineStr">
        <is>
          <t>346112947</t>
        </is>
      </c>
      <c r="L3957" t="inlineStr">
        <is>
          <t>男</t>
        </is>
      </c>
      <c r="M3957" t="inlineStr"/>
      <c r="N3957" t="n">
        <v>5</v>
      </c>
      <c r="O3957" t="inlineStr">
        <is>
          <t>大会员</t>
        </is>
      </c>
      <c r="P3957" t="inlineStr"/>
      <c r="Q3957" t="inlineStr"/>
    </row>
    <row r="3958">
      <c r="A3958" t="inlineStr">
        <is>
          <t>256667467</t>
        </is>
      </c>
      <c r="B3958" t="inlineStr">
        <is>
          <t>4891441026</t>
        </is>
      </c>
      <c r="C3958" t="inlineStr">
        <is>
          <t>喂你吃糖好不好</t>
        </is>
      </c>
      <c r="D3958" t="n">
        <v>1325</v>
      </c>
      <c r="E3958" t="inlineStr">
        <is>
          <t>第一次打电话，我太激动了赶紧就接了，然后打开免提，快速的点开录音，认认真真的听完琪亚娜说的话，等电话挂掉之后，我老妈用诧异的眼光看着我:“你女朋友？”</t>
        </is>
      </c>
      <c r="F3958" t="n">
        <v>1</v>
      </c>
      <c r="G3958" t="inlineStr">
        <is>
          <t>0</t>
        </is>
      </c>
      <c r="H3958" t="inlineStr">
        <is>
          <t>2021-07-12 06:57:40</t>
        </is>
      </c>
      <c r="I3958" t="n">
        <v>1</v>
      </c>
      <c r="J3958" t="inlineStr">
        <is>
          <t>安卓</t>
        </is>
      </c>
      <c r="K3958" t="inlineStr">
        <is>
          <t>346112947</t>
        </is>
      </c>
      <c r="L3958" t="inlineStr">
        <is>
          <t>男</t>
        </is>
      </c>
      <c r="M3958" t="inlineStr"/>
      <c r="N3958" t="n">
        <v>5</v>
      </c>
      <c r="O3958" t="inlineStr">
        <is>
          <t>大会员</t>
        </is>
      </c>
      <c r="P3958" t="inlineStr"/>
      <c r="Q3958" t="inlineStr"/>
    </row>
    <row r="3959">
      <c r="A3959" t="inlineStr">
        <is>
          <t>256667467</t>
        </is>
      </c>
      <c r="B3959" t="inlineStr">
        <is>
          <t>4891440728</t>
        </is>
      </c>
      <c r="C3959" t="inlineStr">
        <is>
          <t>即兴ヽ演出</t>
        </is>
      </c>
      <c r="D3959" t="n">
        <v>1324</v>
      </c>
      <c r="E3959" t="inlineStr">
        <is>
          <t>中午睡着睡着迷迷糊糊，老婆丽塔来了通电话，迷迷糊糊打开了电话录音，然后听着老婆温柔的声音又睡着了[doge][脱单doge]</t>
        </is>
      </c>
      <c r="F3959" t="n">
        <v>0</v>
      </c>
      <c r="G3959" t="inlineStr">
        <is>
          <t>0</t>
        </is>
      </c>
      <c r="H3959" t="inlineStr">
        <is>
          <t>2021-07-12 06:57:10</t>
        </is>
      </c>
      <c r="I3959" t="n">
        <v>0</v>
      </c>
      <c r="J3959" t="inlineStr">
        <is>
          <t>安卓</t>
        </is>
      </c>
      <c r="K3959" t="inlineStr">
        <is>
          <t>25095538</t>
        </is>
      </c>
      <c r="L3959" t="inlineStr">
        <is>
          <t>保密</t>
        </is>
      </c>
      <c r="M3959" t="inlineStr"/>
      <c r="N3959" t="n">
        <v>6</v>
      </c>
      <c r="O3959" t="inlineStr">
        <is>
          <t>年度大会员</t>
        </is>
      </c>
      <c r="P3959" t="inlineStr"/>
      <c r="Q3959" t="inlineStr">
        <is>
          <t>原神</t>
        </is>
      </c>
    </row>
    <row r="3960">
      <c r="A3960" t="inlineStr">
        <is>
          <t>256667467</t>
        </is>
      </c>
      <c r="B3960" t="inlineStr">
        <is>
          <t>4891433111</t>
        </is>
      </c>
      <c r="C3960" t="inlineStr">
        <is>
          <t>苍青色指挥官</t>
        </is>
      </c>
      <c r="D3960" t="n">
        <v>1323</v>
      </c>
      <c r="E3960" t="inlineStr">
        <is>
          <t>完蛋，我妈接的丽塔的电话，直接三堂会审[藏狐]</t>
        </is>
      </c>
      <c r="F3960" t="n">
        <v>0</v>
      </c>
      <c r="G3960" t="inlineStr">
        <is>
          <t>0</t>
        </is>
      </c>
      <c r="H3960" t="inlineStr">
        <is>
          <t>2021-07-12 06:56:52</t>
        </is>
      </c>
      <c r="I3960" t="n">
        <v>0</v>
      </c>
      <c r="J3960" t="inlineStr">
        <is>
          <t>安卓</t>
        </is>
      </c>
      <c r="K3960" t="inlineStr">
        <is>
          <t>33125739</t>
        </is>
      </c>
      <c r="L3960" t="inlineStr">
        <is>
          <t>男</t>
        </is>
      </c>
      <c r="M3960" t="inlineStr">
        <is>
          <t>怂人酒壮胆，喝完接着怂</t>
        </is>
      </c>
      <c r="N3960" t="n">
        <v>5</v>
      </c>
      <c r="O3960" t="inlineStr">
        <is>
          <t>年度大会员</t>
        </is>
      </c>
      <c r="P3960" t="inlineStr">
        <is>
          <t>hanser</t>
        </is>
      </c>
      <c r="Q3960" t="inlineStr">
        <is>
          <t>hanser</t>
        </is>
      </c>
    </row>
    <row r="3961">
      <c r="A3961" t="inlineStr">
        <is>
          <t>256667467</t>
        </is>
      </c>
      <c r="B3961" t="inlineStr">
        <is>
          <t>4891440294</t>
        </is>
      </c>
      <c r="C3961" t="inlineStr">
        <is>
          <t>马索尔</t>
        </is>
      </c>
      <c r="D3961" t="n">
        <v>-1</v>
      </c>
      <c r="E3961" t="inlineStr">
        <is>
          <t>回复 @没钱的富翁 :简称神里[doge]</t>
        </is>
      </c>
      <c r="F3961" t="n">
        <v>0</v>
      </c>
      <c r="G3961" t="inlineStr">
        <is>
          <t>4889235996</t>
        </is>
      </c>
      <c r="H3961" t="inlineStr">
        <is>
          <t>2021-07-12 06:56:27</t>
        </is>
      </c>
      <c r="I3961" t="n">
        <v>0</v>
      </c>
      <c r="J3961" t="inlineStr">
        <is>
          <t>安卓</t>
        </is>
      </c>
      <c r="K3961" t="inlineStr">
        <is>
          <t>297352943</t>
        </is>
      </c>
      <c r="L3961" t="inlineStr">
        <is>
          <t>保密</t>
        </is>
      </c>
      <c r="M3961" t="inlineStr">
        <is>
          <t xml:space="preserve">大表哥的名字居然没人用
</t>
        </is>
      </c>
      <c r="N3961" t="n">
        <v>5</v>
      </c>
      <c r="O3961" t="inlineStr">
        <is>
          <t>大会员</t>
        </is>
      </c>
      <c r="P3961" t="inlineStr">
        <is>
          <t>崩坏3·天穹流星</t>
        </is>
      </c>
      <c r="Q3961" t="inlineStr">
        <is>
          <t>崩坏3·天穹流星</t>
        </is>
      </c>
    </row>
    <row r="3962">
      <c r="A3962" t="inlineStr">
        <is>
          <t>256667467</t>
        </is>
      </c>
      <c r="B3962" t="inlineStr">
        <is>
          <t>4891440269</t>
        </is>
      </c>
      <c r="C3962" t="inlineStr">
        <is>
          <t>路过的老妖怪贤者</t>
        </is>
      </c>
      <c r="D3962" t="n">
        <v>1322</v>
      </c>
      <c r="E3962" t="inlineStr">
        <is>
          <t>为什么我还是没收到</t>
        </is>
      </c>
      <c r="F3962" t="n">
        <v>0</v>
      </c>
      <c r="G3962" t="inlineStr">
        <is>
          <t>0</t>
        </is>
      </c>
      <c r="H3962" t="inlineStr">
        <is>
          <t>2021-07-12 06:56:25</t>
        </is>
      </c>
      <c r="I3962" t="n">
        <v>0</v>
      </c>
      <c r="J3962" t="inlineStr">
        <is>
          <t>安卓</t>
        </is>
      </c>
      <c r="K3962" t="inlineStr">
        <is>
          <t>29366544</t>
        </is>
      </c>
      <c r="L3962" t="inlineStr">
        <is>
          <t>女</t>
        </is>
      </c>
      <c r="M3962" t="inlineStr">
        <is>
          <t xml:space="preserve">  努力只是完成结果的过程，如果以过程本身为荣的话，就本末倒置了。</t>
        </is>
      </c>
      <c r="N3962" t="n">
        <v>6</v>
      </c>
      <c r="O3962" t="inlineStr">
        <is>
          <t>年度大会员</t>
        </is>
      </c>
      <c r="P3962" t="inlineStr">
        <is>
          <t>citrus</t>
        </is>
      </c>
      <c r="Q3962" t="inlineStr"/>
    </row>
    <row r="3963">
      <c r="A3963" t="inlineStr">
        <is>
          <t>256667467</t>
        </is>
      </c>
      <c r="B3963" t="inlineStr">
        <is>
          <t>4891435879</t>
        </is>
      </c>
      <c r="C3963" t="inlineStr">
        <is>
          <t>渡劫史莱姆</t>
        </is>
      </c>
      <c r="D3963" t="n">
        <v>1320</v>
      </c>
      <c r="E3963" t="inlineStr">
        <is>
          <t>我哭了啊，为什么是录音啊，我想让你亲口对我说啊，姬子阿姐[大哭][大哭]</t>
        </is>
      </c>
      <c r="F3963" t="n">
        <v>0</v>
      </c>
      <c r="G3963" t="inlineStr">
        <is>
          <t>0</t>
        </is>
      </c>
      <c r="H3963" t="inlineStr">
        <is>
          <t>2021-07-12 06:55:05</t>
        </is>
      </c>
      <c r="I3963" t="n">
        <v>0</v>
      </c>
      <c r="J3963" t="inlineStr">
        <is>
          <t>安卓</t>
        </is>
      </c>
      <c r="K3963" t="inlineStr">
        <is>
          <t>217882827</t>
        </is>
      </c>
      <c r="L3963" t="inlineStr">
        <is>
          <t>保密</t>
        </is>
      </c>
      <c r="M3963" t="inlineStr"/>
      <c r="N3963" t="n">
        <v>5</v>
      </c>
      <c r="O3963" t="inlineStr">
        <is>
          <t>大会员</t>
        </is>
      </c>
      <c r="P3963" t="inlineStr">
        <is>
          <t>2233幻星集</t>
        </is>
      </c>
      <c r="Q3963" t="inlineStr">
        <is>
          <t>2233幻星集</t>
        </is>
      </c>
    </row>
    <row r="3964">
      <c r="A3964" t="inlineStr">
        <is>
          <t>256667467</t>
        </is>
      </c>
      <c r="B3964" t="inlineStr">
        <is>
          <t>4891429257</t>
        </is>
      </c>
      <c r="C3964" t="inlineStr">
        <is>
          <t>丨合金装备布狼牙丨</t>
        </is>
      </c>
      <c r="D3964" t="n">
        <v>-1</v>
      </c>
      <c r="E3964" t="inlineStr">
        <is>
          <t>回复 @八云凌天 :以前看的，有点久了，忘了[笑哭]</t>
        </is>
      </c>
      <c r="F3964" t="n">
        <v>0</v>
      </c>
      <c r="G3964" t="inlineStr">
        <is>
          <t>4890097257</t>
        </is>
      </c>
      <c r="H3964" t="inlineStr">
        <is>
          <t>2021-07-12 06:54:41</t>
        </is>
      </c>
      <c r="I3964" t="n">
        <v>2</v>
      </c>
      <c r="J3964" t="inlineStr">
        <is>
          <t>安卓</t>
        </is>
      </c>
      <c r="K3964" t="inlineStr">
        <is>
          <t>476030260</t>
        </is>
      </c>
      <c r="L3964" t="inlineStr">
        <is>
          <t>保密</t>
        </is>
      </c>
      <c r="M3964" t="inlineStr">
        <is>
          <t>因为有光，所以我不愿放弃</t>
        </is>
      </c>
      <c r="N3964" t="n">
        <v>5</v>
      </c>
      <c r="O3964" t="inlineStr">
        <is>
          <t>大会员</t>
        </is>
      </c>
      <c r="P3964" t="inlineStr"/>
      <c r="Q3964" t="inlineStr"/>
    </row>
    <row r="3965">
      <c r="A3965" t="inlineStr">
        <is>
          <t>256667467</t>
        </is>
      </c>
      <c r="B3965" t="inlineStr">
        <is>
          <t>4891435354</t>
        </is>
      </c>
      <c r="C3965" t="inlineStr">
        <is>
          <t>平平无奇板鸭酱</t>
        </is>
      </c>
      <c r="D3965" t="n">
        <v>1319</v>
      </c>
      <c r="E3965" t="inlineStr">
        <is>
          <t>好家伙我在地铁打开崩坏三，啪的一下，很快嗷，一个公告甩我脸上了，女武神电话开始打了，又很快嗷，直接就打过来了，差点社死[doge][doge][doge]</t>
        </is>
      </c>
      <c r="F3965" t="n">
        <v>0</v>
      </c>
      <c r="G3965" t="inlineStr">
        <is>
          <t>0</t>
        </is>
      </c>
      <c r="H3965" t="inlineStr">
        <is>
          <t>2021-07-12 06:54:06</t>
        </is>
      </c>
      <c r="I3965" t="n">
        <v>1</v>
      </c>
      <c r="J3965" t="inlineStr">
        <is>
          <t>安卓</t>
        </is>
      </c>
      <c r="K3965" t="inlineStr">
        <is>
          <t>569699136</t>
        </is>
      </c>
      <c r="L3965" t="inlineStr">
        <is>
          <t>保密</t>
        </is>
      </c>
      <c r="M3965" t="inlineStr">
        <is>
          <t>一条你也不知道翻没翻身的咸鱼，翻了也还是一条咸鱼</t>
        </is>
      </c>
      <c r="N3965" t="n">
        <v>4</v>
      </c>
      <c r="O3965" t="inlineStr">
        <is>
          <t>大会员</t>
        </is>
      </c>
      <c r="P3965" t="inlineStr">
        <is>
          <t>星座系列：巨蟹座</t>
        </is>
      </c>
      <c r="Q3965" t="inlineStr">
        <is>
          <t>hanser</t>
        </is>
      </c>
    </row>
    <row r="3966">
      <c r="A3966" t="inlineStr">
        <is>
          <t>256667467</t>
        </is>
      </c>
      <c r="B3966" t="inlineStr">
        <is>
          <t>4891428820</t>
        </is>
      </c>
      <c r="C3966" t="inlineStr">
        <is>
          <t>董香-</t>
        </is>
      </c>
      <c r="D3966" t="n">
        <v>-1</v>
      </c>
      <c r="E3966" t="inlineStr">
        <is>
          <t>回复 @不出琴不改名 :答案：哈利路亚</t>
        </is>
      </c>
      <c r="F3966" t="n">
        <v>0</v>
      </c>
      <c r="G3966" t="inlineStr">
        <is>
          <t>4888827575</t>
        </is>
      </c>
      <c r="H3966" t="inlineStr">
        <is>
          <t>2021-07-12 06:53:59</t>
        </is>
      </c>
      <c r="I3966" t="n">
        <v>0</v>
      </c>
      <c r="J3966" t="inlineStr">
        <is>
          <t>安卓</t>
        </is>
      </c>
      <c r="K3966" t="inlineStr">
        <is>
          <t>354471471</t>
        </is>
      </c>
      <c r="L3966" t="inlineStr">
        <is>
          <t>保密</t>
        </is>
      </c>
      <c r="M3966" t="inlineStr">
        <is>
          <t>喜欢就好</t>
        </is>
      </c>
      <c r="N3966" t="n">
        <v>5</v>
      </c>
      <c r="O3966" t="inlineStr"/>
      <c r="P3966" t="inlineStr"/>
      <c r="Q3966" t="inlineStr"/>
    </row>
    <row r="3967">
      <c r="A3967" t="inlineStr">
        <is>
          <t>256667467</t>
        </is>
      </c>
      <c r="B3967" t="inlineStr">
        <is>
          <t>4891424038</t>
        </is>
      </c>
      <c r="C3967" t="inlineStr">
        <is>
          <t>卡条悟</t>
        </is>
      </c>
      <c r="D3967" t="n">
        <v>1318</v>
      </c>
      <c r="E3967" t="inlineStr">
        <is>
          <t>我永远喜欢希儿[打call]</t>
        </is>
      </c>
      <c r="F3967" t="n">
        <v>0</v>
      </c>
      <c r="G3967" t="inlineStr">
        <is>
          <t>0</t>
        </is>
      </c>
      <c r="H3967" t="inlineStr">
        <is>
          <t>2021-07-12 06:51:39</t>
        </is>
      </c>
      <c r="I3967" t="n">
        <v>0</v>
      </c>
      <c r="J3967" t="inlineStr">
        <is>
          <t>安卓</t>
        </is>
      </c>
      <c r="K3967" t="inlineStr">
        <is>
          <t>451276125</t>
        </is>
      </c>
      <c r="L3967" t="inlineStr">
        <is>
          <t>保密</t>
        </is>
      </c>
      <c r="M3967" t="inlineStr">
        <is>
          <t>桃</t>
        </is>
      </c>
      <c r="N3967" t="n">
        <v>4</v>
      </c>
      <c r="O3967" t="inlineStr">
        <is>
          <t>大会员</t>
        </is>
      </c>
      <c r="P3967" t="inlineStr"/>
      <c r="Q3967" t="inlineStr"/>
    </row>
    <row r="3968">
      <c r="A3968" t="inlineStr">
        <is>
          <t>256667467</t>
        </is>
      </c>
      <c r="B3968" t="inlineStr">
        <is>
          <t>4891419988</t>
        </is>
      </c>
      <c r="C3968" t="inlineStr">
        <is>
          <t>奏天使的心跳</t>
        </is>
      </c>
      <c r="D3968" t="n">
        <v>1317</v>
      </c>
      <c r="E3968" t="inlineStr">
        <is>
          <t>爱酱啊  你的零食节今年是不是该改下等级啊[歪嘴]  八十六八十七都行啊</t>
        </is>
      </c>
      <c r="F3968" t="n">
        <v>3</v>
      </c>
      <c r="G3968" t="inlineStr">
        <is>
          <t>0</t>
        </is>
      </c>
      <c r="H3968" t="inlineStr">
        <is>
          <t>2021-07-12 06:51:07</t>
        </is>
      </c>
      <c r="I3968" t="n">
        <v>0</v>
      </c>
      <c r="J3968" t="inlineStr">
        <is>
          <t>安卓</t>
        </is>
      </c>
      <c r="K3968" t="inlineStr">
        <is>
          <t>10545175</t>
        </is>
      </c>
      <c r="L3968" t="inlineStr">
        <is>
          <t>男</t>
        </is>
      </c>
      <c r="M3968" t="inlineStr"/>
      <c r="N3968" t="n">
        <v>6</v>
      </c>
      <c r="O3968" t="inlineStr">
        <is>
          <t>年度大会员</t>
        </is>
      </c>
      <c r="P3968" t="inlineStr">
        <is>
          <t>原神</t>
        </is>
      </c>
      <c r="Q3968" t="inlineStr">
        <is>
          <t>原神</t>
        </is>
      </c>
    </row>
    <row r="3969">
      <c r="A3969" t="inlineStr">
        <is>
          <t>256667467</t>
        </is>
      </c>
      <c r="B3969" t="inlineStr">
        <is>
          <t>4891423702</t>
        </is>
      </c>
      <c r="C3969" t="inlineStr">
        <is>
          <t>幻亦清灵</t>
        </is>
      </c>
      <c r="D3969" t="n">
        <v>-1</v>
      </c>
      <c r="E3969" t="inlineStr">
        <is>
          <t>回复 @辉绯徳姬 :现在想想真的是后悔死了[大哭]</t>
        </is>
      </c>
      <c r="F3969" t="n">
        <v>0</v>
      </c>
      <c r="G3969" t="inlineStr">
        <is>
          <t>4889563249</t>
        </is>
      </c>
      <c r="H3969" t="inlineStr">
        <is>
          <t>2021-07-12 06:51:00</t>
        </is>
      </c>
      <c r="I3969" t="n">
        <v>0</v>
      </c>
      <c r="J3969" t="inlineStr">
        <is>
          <t>安卓</t>
        </is>
      </c>
      <c r="K3969" t="inlineStr">
        <is>
          <t>267214718</t>
        </is>
      </c>
      <c r="L3969" t="inlineStr">
        <is>
          <t>男</t>
        </is>
      </c>
      <c r="M3969" t="inlineStr">
        <is>
          <t xml:space="preserve">忍一时风平浪静！退一步海阔天空！
忍一时越想越气！退一步越想越亏！
</t>
        </is>
      </c>
      <c r="N3969" t="n">
        <v>5</v>
      </c>
      <c r="O3969" t="inlineStr">
        <is>
          <t>年度大会员</t>
        </is>
      </c>
      <c r="P3969" t="inlineStr">
        <is>
          <t>洛天依9th生日纪念</t>
        </is>
      </c>
      <c r="Q3969" t="inlineStr">
        <is>
          <t>洛天依9th生日纪念</t>
        </is>
      </c>
    </row>
    <row r="3970">
      <c r="A3970" t="inlineStr">
        <is>
          <t>256667467</t>
        </is>
      </c>
      <c r="B3970" t="inlineStr">
        <is>
          <t>4891426857</t>
        </is>
      </c>
      <c r="C3970" t="inlineStr">
        <is>
          <t>敬亭kai</t>
        </is>
      </c>
      <c r="D3970" t="n">
        <v>-1</v>
      </c>
      <c r="E3970" t="inlineStr">
        <is>
          <t>回复 @EDGUziGG :好家伙，崩坏还有女玩家的嘛</t>
        </is>
      </c>
      <c r="F3970" t="n">
        <v>0</v>
      </c>
      <c r="G3970" t="inlineStr">
        <is>
          <t>4889477666</t>
        </is>
      </c>
      <c r="H3970" t="inlineStr">
        <is>
          <t>2021-07-12 06:50:07</t>
        </is>
      </c>
      <c r="I3970" t="n">
        <v>0</v>
      </c>
      <c r="J3970" t="inlineStr">
        <is>
          <t>苹果</t>
        </is>
      </c>
      <c r="K3970" t="inlineStr">
        <is>
          <t>335114253</t>
        </is>
      </c>
      <c r="L3970" t="inlineStr">
        <is>
          <t>男</t>
        </is>
      </c>
      <c r="M3970" t="inlineStr"/>
      <c r="N3970" t="n">
        <v>5</v>
      </c>
      <c r="O3970" t="inlineStr">
        <is>
          <t>年度大会员</t>
        </is>
      </c>
      <c r="P3970" t="inlineStr"/>
      <c r="Q3970" t="inlineStr"/>
    </row>
    <row r="3971">
      <c r="A3971" t="inlineStr">
        <is>
          <t>256667467</t>
        </is>
      </c>
      <c r="B3971" t="inlineStr">
        <is>
          <t>4891419368</t>
        </is>
      </c>
      <c r="C3971" t="inlineStr">
        <is>
          <t>弃周墨客</t>
        </is>
      </c>
      <c r="D3971" t="n">
        <v>1316</v>
      </c>
      <c r="E3971" t="inlineStr">
        <is>
          <t>没接到没接到[笑哭]</t>
        </is>
      </c>
      <c r="F3971" t="n">
        <v>0</v>
      </c>
      <c r="G3971" t="inlineStr">
        <is>
          <t>0</t>
        </is>
      </c>
      <c r="H3971" t="inlineStr">
        <is>
          <t>2021-07-12 06:49:52</t>
        </is>
      </c>
      <c r="I3971" t="n">
        <v>0</v>
      </c>
      <c r="J3971" t="inlineStr">
        <is>
          <t>安卓</t>
        </is>
      </c>
      <c r="K3971" t="inlineStr">
        <is>
          <t>424778524</t>
        </is>
      </c>
      <c r="L3971" t="inlineStr">
        <is>
          <t>保密</t>
        </is>
      </c>
      <c r="M3971" t="inlineStr">
        <is>
          <t>成长就是我们不再像小孩子一样任性，我们不再仅仅把喜欢和讨厌当作我们判断和选择一个事情的唯一标准。—— 李思恒</t>
        </is>
      </c>
      <c r="N3971" t="n">
        <v>5</v>
      </c>
      <c r="O3971" t="inlineStr">
        <is>
          <t>大会员</t>
        </is>
      </c>
      <c r="P3971" t="inlineStr"/>
      <c r="Q3971" t="inlineStr"/>
    </row>
    <row r="3972">
      <c r="A3972" t="inlineStr">
        <is>
          <t>256667467</t>
        </is>
      </c>
      <c r="B3972" t="inlineStr">
        <is>
          <t>4891426151</t>
        </is>
      </c>
      <c r="C3972" t="inlineStr">
        <is>
          <t>正反都是路</t>
        </is>
      </c>
      <c r="D3972" t="n">
        <v>-1</v>
      </c>
      <c r="E3972" t="inlineStr">
        <is>
          <t>你忘了，她们不会用电话这些现代设备，是电器白痴[滑稽]</t>
        </is>
      </c>
      <c r="F3972" t="n">
        <v>0</v>
      </c>
      <c r="G3972" t="inlineStr">
        <is>
          <t>4891426151</t>
        </is>
      </c>
      <c r="H3972" t="inlineStr">
        <is>
          <t>2021-07-12 06:48:40</t>
        </is>
      </c>
      <c r="I3972" t="n">
        <v>0</v>
      </c>
      <c r="J3972" t="inlineStr">
        <is>
          <t>安卓</t>
        </is>
      </c>
      <c r="K3972" t="inlineStr">
        <is>
          <t>155920787</t>
        </is>
      </c>
      <c r="L3972" t="inlineStr">
        <is>
          <t>男</t>
        </is>
      </c>
      <c r="M3972" t="inlineStr">
        <is>
          <t>我可能是只狗</t>
        </is>
      </c>
      <c r="N3972" t="n">
        <v>5</v>
      </c>
      <c r="O3972" t="inlineStr">
        <is>
          <t>年度大会员</t>
        </is>
      </c>
      <c r="P3972" t="inlineStr"/>
      <c r="Q3972" t="inlineStr"/>
    </row>
    <row r="3973">
      <c r="A3973" t="inlineStr">
        <is>
          <t>256667467</t>
        </is>
      </c>
      <c r="B3973" t="inlineStr">
        <is>
          <t>4891418626</t>
        </is>
      </c>
      <c r="C3973" t="inlineStr">
        <is>
          <t>darkgod404</t>
        </is>
      </c>
      <c r="D3973" t="n">
        <v>1</v>
      </c>
      <c r="E3973" t="inlineStr">
        <is>
          <t>对面冲的挺快啊，6秒钟突死一次，都快赶上我在cod16码头的速度了[藏狐]</t>
        </is>
      </c>
      <c r="F3973" t="n">
        <v>0</v>
      </c>
      <c r="G3973" t="inlineStr">
        <is>
          <t>4891418626</t>
        </is>
      </c>
      <c r="H3973" t="inlineStr">
        <is>
          <t>2021-07-12 06:48:29</t>
        </is>
      </c>
      <c r="I3973" t="n">
        <v>0</v>
      </c>
      <c r="J3973" t="inlineStr">
        <is>
          <t>安卓</t>
        </is>
      </c>
      <c r="K3973" t="inlineStr">
        <is>
          <t>175017505</t>
        </is>
      </c>
      <c r="L3973" t="inlineStr">
        <is>
          <t>保密</t>
        </is>
      </c>
      <c r="M3973" t="inlineStr">
        <is>
          <t>最坚固的外壳，最脆弱的内心</t>
        </is>
      </c>
      <c r="N3973" t="n">
        <v>5</v>
      </c>
      <c r="O3973" t="inlineStr">
        <is>
          <t>年度大会员</t>
        </is>
      </c>
      <c r="P3973" t="inlineStr">
        <is>
          <t>原神</t>
        </is>
      </c>
      <c r="Q3973" t="inlineStr">
        <is>
          <t>原神</t>
        </is>
      </c>
    </row>
    <row r="3974">
      <c r="A3974" t="inlineStr">
        <is>
          <t>256667467</t>
        </is>
      </c>
      <c r="B3974" t="inlineStr">
        <is>
          <t>4891425432</t>
        </is>
      </c>
      <c r="C3974" t="inlineStr">
        <is>
          <t>梦言语时</t>
        </is>
      </c>
      <c r="D3974" t="n">
        <v>1314</v>
      </c>
      <c r="E3974" t="inlineStr">
        <is>
          <t>我很害怕，害怕许多年以后。每当有人问起，姬子是谁的时候。我回答不上来，我害怕将你忘却，我害怕再也见不到你，我害怕最后的最后我只能说一句“对啊，姬子是谁啊?”
哪怕最后的最后，哪怕时间会冲淡一切。
我想着的你会是什么样子，最后会是什么样子。
我怕....怕想不起来，找寻记忆和时间中存在的证明。
只可惜....是一段数据，飘渺的数据。
我所能做的不多，无法改变你的命运 身份和那该死的分离。
真希望我们一开始就错开啊，哪怕丢掉这些美好的回忆。
这样我们就不会在分离，你我在时间的两端。
现在改变不了什么，我将会在剩下的时间中，将你埋在心底。
在无人问之中，缓缓忘却。
在被人问起时，涌上心头。
这是我的承若，时间为证。
在未来的回忆，不在哭泣。
哪怕时间尽头，将我遗弃。
                         ―――“舰长”
无量塔.姬子 一位老师 一位战士 一位姐姐
以一己之力，将空律压制。烧光黑夜，照亮回路。
无法到葬礼，无法面对你离去的现实。
也像芽衣说的那样，行动比较有说服力吧。
那我也用行动去证明，我有可能会暂时的离开，但不会永远的离去。
为 了 世 界 上 所 有 的 美 好 而 战</t>
        </is>
      </c>
      <c r="F3974" t="n">
        <v>3</v>
      </c>
      <c r="G3974" t="inlineStr">
        <is>
          <t>0</t>
        </is>
      </c>
      <c r="H3974" t="inlineStr">
        <is>
          <t>2021-07-12 06:47:18</t>
        </is>
      </c>
      <c r="I3974" t="n">
        <v>196</v>
      </c>
      <c r="J3974" t="inlineStr">
        <is>
          <t>安卓</t>
        </is>
      </c>
      <c r="K3974" t="inlineStr">
        <is>
          <t>327021973</t>
        </is>
      </c>
      <c r="L3974" t="inlineStr">
        <is>
          <t>保密</t>
        </is>
      </c>
      <c r="M3974" t="inlineStr">
        <is>
          <t>每天更新游戏日常？</t>
        </is>
      </c>
      <c r="N3974" t="n">
        <v>5</v>
      </c>
      <c r="O3974" t="inlineStr">
        <is>
          <t>大会员</t>
        </is>
      </c>
      <c r="P3974" t="inlineStr"/>
      <c r="Q3974" t="inlineStr"/>
    </row>
    <row r="3975">
      <c r="A3975" t="inlineStr">
        <is>
          <t>256667467</t>
        </is>
      </c>
      <c r="B3975" t="inlineStr">
        <is>
          <t>4891421171</t>
        </is>
      </c>
      <c r="C3975" t="inlineStr">
        <is>
          <t>净月清心</t>
        </is>
      </c>
      <c r="D3975" t="n">
        <v>-1</v>
      </c>
      <c r="E3975" t="inlineStr">
        <is>
          <t>回复 @Bluesuyu :在游戏内活动界面，预约时间已经过了。</t>
        </is>
      </c>
      <c r="F3975" t="n">
        <v>0</v>
      </c>
      <c r="G3975" t="inlineStr">
        <is>
          <t>4889506333</t>
        </is>
      </c>
      <c r="H3975" t="inlineStr">
        <is>
          <t>2021-07-12 06:46:21</t>
        </is>
      </c>
      <c r="I3975" t="n">
        <v>0</v>
      </c>
      <c r="J3975" t="inlineStr">
        <is>
          <t>安卓</t>
        </is>
      </c>
      <c r="K3975" t="inlineStr">
        <is>
          <t>87149043</t>
        </is>
      </c>
      <c r="L3975" t="inlineStr">
        <is>
          <t>女</t>
        </is>
      </c>
      <c r="M3975" t="inlineStr">
        <is>
          <t>荧荧玉盘别天边，稀稀人影古桥前。逗花弄草风抚影，浮华绚烂惑清心。</t>
        </is>
      </c>
      <c r="N3975" t="n">
        <v>5</v>
      </c>
      <c r="O3975" t="inlineStr">
        <is>
          <t>年度大会员</t>
        </is>
      </c>
      <c r="P3975" t="inlineStr">
        <is>
          <t>初音未来13周年</t>
        </is>
      </c>
      <c r="Q3975" t="inlineStr">
        <is>
          <t>初音未来13周年</t>
        </is>
      </c>
    </row>
    <row r="3976">
      <c r="A3976" t="inlineStr">
        <is>
          <t>256667467</t>
        </is>
      </c>
      <c r="B3976" t="inlineStr">
        <is>
          <t>4891420987</t>
        </is>
      </c>
      <c r="C3976" t="inlineStr">
        <is>
          <t>僕は狼焱</t>
        </is>
      </c>
      <c r="D3976" t="n">
        <v>1</v>
      </c>
      <c r="E3976" t="inlineStr">
        <is>
          <t>昨晚上来了，我挂了[笑哭]</t>
        </is>
      </c>
      <c r="F3976" t="n">
        <v>0</v>
      </c>
      <c r="G3976" t="inlineStr">
        <is>
          <t>4891420987</t>
        </is>
      </c>
      <c r="H3976" t="inlineStr">
        <is>
          <t>2021-07-12 06:45:59</t>
        </is>
      </c>
      <c r="I3976" t="n">
        <v>0</v>
      </c>
      <c r="J3976" t="inlineStr">
        <is>
          <t>安卓</t>
        </is>
      </c>
      <c r="K3976" t="inlineStr">
        <is>
          <t>122610216</t>
        </is>
      </c>
      <c r="L3976" t="inlineStr">
        <is>
          <t>保密</t>
        </is>
      </c>
      <c r="M3976" t="inlineStr"/>
      <c r="N3976" t="n">
        <v>4</v>
      </c>
      <c r="O3976" t="inlineStr">
        <is>
          <t>大会员</t>
        </is>
      </c>
      <c r="P3976" t="inlineStr"/>
      <c r="Q3976" t="inlineStr"/>
    </row>
    <row r="3977">
      <c r="A3977" t="inlineStr">
        <is>
          <t>256667467</t>
        </is>
      </c>
      <c r="B3977" t="inlineStr">
        <is>
          <t>4891414689</t>
        </is>
      </c>
      <c r="C3977" t="inlineStr">
        <is>
          <t>正反都是路</t>
        </is>
      </c>
      <c r="D3977" t="n">
        <v>-1</v>
      </c>
      <c r="E3977" t="inlineStr">
        <is>
          <t>回复 @摸鱼挖矿梅梅酱 :估计是不会用电话的设定[滑稽]</t>
        </is>
      </c>
      <c r="F3977" t="n">
        <v>0</v>
      </c>
      <c r="G3977" t="inlineStr">
        <is>
          <t>4888889817</t>
        </is>
      </c>
      <c r="H3977" t="inlineStr">
        <is>
          <t>2021-07-12 06:45:53</t>
        </is>
      </c>
      <c r="I3977" t="n">
        <v>1</v>
      </c>
      <c r="J3977" t="inlineStr">
        <is>
          <t>安卓</t>
        </is>
      </c>
      <c r="K3977" t="inlineStr">
        <is>
          <t>155920787</t>
        </is>
      </c>
      <c r="L3977" t="inlineStr">
        <is>
          <t>男</t>
        </is>
      </c>
      <c r="M3977" t="inlineStr">
        <is>
          <t>我可能是只狗</t>
        </is>
      </c>
      <c r="N3977" t="n">
        <v>5</v>
      </c>
      <c r="O3977" t="inlineStr">
        <is>
          <t>年度大会员</t>
        </is>
      </c>
      <c r="P3977" t="inlineStr"/>
      <c r="Q3977" t="inlineStr"/>
    </row>
    <row r="3978">
      <c r="A3978" t="inlineStr">
        <is>
          <t>256667467</t>
        </is>
      </c>
      <c r="B3978" t="inlineStr">
        <is>
          <t>4891417073</t>
        </is>
      </c>
      <c r="C3978" t="inlineStr">
        <is>
          <t>住在亚特兰蒂斯的dio爷</t>
        </is>
      </c>
      <c r="D3978" t="n">
        <v>-1</v>
      </c>
      <c r="E3978" t="inlineStr">
        <is>
          <t>儿媳是纸片人系列[doge]</t>
        </is>
      </c>
      <c r="F3978" t="n">
        <v>0</v>
      </c>
      <c r="G3978" t="inlineStr">
        <is>
          <t>4891417073</t>
        </is>
      </c>
      <c r="H3978" t="inlineStr">
        <is>
          <t>2021-07-12 06:45:28</t>
        </is>
      </c>
      <c r="I3978" t="n">
        <v>1</v>
      </c>
      <c r="J3978" t="inlineStr">
        <is>
          <t>未知</t>
        </is>
      </c>
      <c r="K3978" t="inlineStr">
        <is>
          <t>471790088</t>
        </is>
      </c>
      <c r="L3978" t="inlineStr">
        <is>
          <t>保密</t>
        </is>
      </c>
      <c r="M3978" t="inlineStr"/>
      <c r="N3978" t="n">
        <v>4</v>
      </c>
      <c r="O3978" t="inlineStr"/>
      <c r="P3978" t="inlineStr">
        <is>
          <t>电子喵</t>
        </is>
      </c>
      <c r="Q3978" t="inlineStr"/>
    </row>
    <row r="3979">
      <c r="A3979" t="inlineStr">
        <is>
          <t>256667467</t>
        </is>
      </c>
      <c r="B3979" t="inlineStr">
        <is>
          <t>4891414393</t>
        </is>
      </c>
      <c r="C3979" t="inlineStr">
        <is>
          <t>kiseki-Teio</t>
        </is>
      </c>
      <c r="D3979" t="n">
        <v>-1</v>
      </c>
      <c r="E3979" t="inlineStr">
        <is>
          <t>回复 @丶乔治的恐龙先生 :[热词系列_知识增加] 杰哥？</t>
        </is>
      </c>
      <c r="F3979" t="n">
        <v>0</v>
      </c>
      <c r="G3979" t="inlineStr">
        <is>
          <t>4890674396</t>
        </is>
      </c>
      <c r="H3979" t="inlineStr">
        <is>
          <t>2021-07-12 06:45:15</t>
        </is>
      </c>
      <c r="I3979" t="n">
        <v>0</v>
      </c>
      <c r="J3979" t="inlineStr">
        <is>
          <t>苹果</t>
        </is>
      </c>
      <c r="K3979" t="inlineStr">
        <is>
          <t>98631145</t>
        </is>
      </c>
      <c r="L3979" t="inlineStr">
        <is>
          <t>保密</t>
        </is>
      </c>
      <c r="M3979" t="inlineStr">
        <is>
          <t>喜欢电影，喜欢游戏，喜欢锻炼，喜欢灰色幽默</t>
        </is>
      </c>
      <c r="N3979" t="n">
        <v>5</v>
      </c>
      <c r="O3979" t="inlineStr"/>
      <c r="P3979" t="inlineStr"/>
      <c r="Q3979" t="inlineStr"/>
    </row>
    <row r="3980">
      <c r="A3980" t="inlineStr">
        <is>
          <t>256667467</t>
        </is>
      </c>
      <c r="B3980" t="inlineStr">
        <is>
          <t>4891416870</t>
        </is>
      </c>
      <c r="C3980" t="inlineStr">
        <is>
          <t>白闲鱼</t>
        </is>
      </c>
      <c r="D3980" t="n">
        <v>1313</v>
      </c>
      <c r="E3980" t="inlineStr">
        <is>
          <t>希儿的[吃瓜]</t>
        </is>
      </c>
      <c r="F3980" t="n">
        <v>1</v>
      </c>
      <c r="G3980" t="inlineStr">
        <is>
          <t>0</t>
        </is>
      </c>
      <c r="H3980" t="inlineStr">
        <is>
          <t>2021-07-12 06:45:04</t>
        </is>
      </c>
      <c r="I3980" t="n">
        <v>0</v>
      </c>
      <c r="J3980" t="inlineStr">
        <is>
          <t>安卓</t>
        </is>
      </c>
      <c r="K3980" t="inlineStr">
        <is>
          <t>172359875</t>
        </is>
      </c>
      <c r="L3980" t="inlineStr">
        <is>
          <t>男</t>
        </is>
      </c>
      <c r="M3980" t="inlineStr">
        <is>
          <t>比希望更炙热，比绝望更深邃的，是爱啊</t>
        </is>
      </c>
      <c r="N3980" t="n">
        <v>5</v>
      </c>
      <c r="O3980" t="inlineStr">
        <is>
          <t>年度大会员</t>
        </is>
      </c>
      <c r="P3980" t="inlineStr">
        <is>
          <t>citrus</t>
        </is>
      </c>
      <c r="Q3980" t="inlineStr"/>
    </row>
    <row r="3981">
      <c r="A3981" t="inlineStr">
        <is>
          <t>256667467</t>
        </is>
      </c>
      <c r="B3981" t="inlineStr">
        <is>
          <t>4891414056</t>
        </is>
      </c>
      <c r="C3981" t="inlineStr">
        <is>
          <t>住在亚特兰蒂斯的dio爷</t>
        </is>
      </c>
      <c r="D3981" t="n">
        <v>-1</v>
      </c>
      <c r="E3981" t="inlineStr">
        <is>
          <t>听君一席话，胜听一席话[doge]</t>
        </is>
      </c>
      <c r="F3981" t="n">
        <v>0</v>
      </c>
      <c r="G3981" t="inlineStr">
        <is>
          <t>4891414056</t>
        </is>
      </c>
      <c r="H3981" t="inlineStr">
        <is>
          <t>2021-07-12 06:44:32</t>
        </is>
      </c>
      <c r="I3981" t="n">
        <v>0</v>
      </c>
      <c r="J3981" t="inlineStr">
        <is>
          <t>安卓</t>
        </is>
      </c>
      <c r="K3981" t="inlineStr">
        <is>
          <t>471790088</t>
        </is>
      </c>
      <c r="L3981" t="inlineStr">
        <is>
          <t>保密</t>
        </is>
      </c>
      <c r="M3981" t="inlineStr"/>
      <c r="N3981" t="n">
        <v>4</v>
      </c>
      <c r="O3981" t="inlineStr"/>
      <c r="P3981" t="inlineStr">
        <is>
          <t>电子喵</t>
        </is>
      </c>
      <c r="Q3981" t="inlineStr"/>
    </row>
    <row r="3982">
      <c r="A3982" t="inlineStr">
        <is>
          <t>256667467</t>
        </is>
      </c>
      <c r="B3982" t="inlineStr">
        <is>
          <t>4891413900</t>
        </is>
      </c>
      <c r="C3982" t="inlineStr">
        <is>
          <t>夜のとばり</t>
        </is>
      </c>
      <c r="D3982" t="n">
        <v>-1</v>
      </c>
      <c r="E3982" t="inlineStr">
        <is>
          <t>回复 @田中律 :我也没收到[酸了][酸了]</t>
        </is>
      </c>
      <c r="F3982" t="n">
        <v>0</v>
      </c>
      <c r="G3982" t="inlineStr">
        <is>
          <t>4890581370</t>
        </is>
      </c>
      <c r="H3982" t="inlineStr">
        <is>
          <t>2021-07-12 06:44:13</t>
        </is>
      </c>
      <c r="I3982" t="n">
        <v>0</v>
      </c>
      <c r="J3982" t="inlineStr">
        <is>
          <t>安卓</t>
        </is>
      </c>
      <c r="K3982" t="inlineStr">
        <is>
          <t>266167336</t>
        </is>
      </c>
      <c r="L3982" t="inlineStr">
        <is>
          <t>男</t>
        </is>
      </c>
      <c r="M3982" t="inlineStr">
        <is>
          <t>偷渡欧洲失败的非洲人</t>
        </is>
      </c>
      <c r="N3982" t="n">
        <v>5</v>
      </c>
      <c r="O3982" t="inlineStr">
        <is>
          <t>大会员</t>
        </is>
      </c>
      <c r="P3982" t="inlineStr">
        <is>
          <t>崩坏3·天穹流星</t>
        </is>
      </c>
      <c r="Q3982" t="inlineStr">
        <is>
          <t>崩坏3·天穹流星</t>
        </is>
      </c>
    </row>
    <row r="3983">
      <c r="A3983" t="inlineStr">
        <is>
          <t>256667467</t>
        </is>
      </c>
      <c r="B3983" t="inlineStr">
        <is>
          <t>4891413878</t>
        </is>
      </c>
      <c r="C3983" t="inlineStr">
        <is>
          <t>鑫若天光</t>
        </is>
      </c>
      <c r="D3983" t="n">
        <v>-1</v>
      </c>
      <c r="E3983" t="inlineStr">
        <is>
          <t>谢谢你坤[doge]</t>
        </is>
      </c>
      <c r="F3983" t="n">
        <v>0</v>
      </c>
      <c r="G3983" t="inlineStr">
        <is>
          <t>4891413878</t>
        </is>
      </c>
      <c r="H3983" t="inlineStr">
        <is>
          <t>2021-07-12 06:44:11</t>
        </is>
      </c>
      <c r="I3983" t="n">
        <v>0</v>
      </c>
      <c r="J3983" t="inlineStr">
        <is>
          <t>安卓</t>
        </is>
      </c>
      <c r="K3983" t="inlineStr">
        <is>
          <t>313862835</t>
        </is>
      </c>
      <c r="L3983" t="inlineStr">
        <is>
          <t>男</t>
        </is>
      </c>
      <c r="M3983" t="inlineStr"/>
      <c r="N3983" t="n">
        <v>4</v>
      </c>
      <c r="O3983" t="inlineStr">
        <is>
          <t>年度大会员</t>
        </is>
      </c>
      <c r="P3983" t="inlineStr"/>
      <c r="Q3983" t="inlineStr"/>
    </row>
    <row r="3984">
      <c r="A3984" t="inlineStr">
        <is>
          <t>256667467</t>
        </is>
      </c>
      <c r="B3984" t="inlineStr">
        <is>
          <t>4891409358</t>
        </is>
      </c>
      <c r="C3984" t="inlineStr">
        <is>
          <t>LiLeeant</t>
        </is>
      </c>
      <c r="D3984" t="n">
        <v>1312</v>
      </c>
      <c r="E3984" t="inlineStr">
        <is>
          <t>[大哭]</t>
        </is>
      </c>
      <c r="F3984" t="n">
        <v>0</v>
      </c>
      <c r="G3984" t="inlineStr">
        <is>
          <t>0</t>
        </is>
      </c>
      <c r="H3984" t="inlineStr">
        <is>
          <t>2021-07-12 06:42:52</t>
        </is>
      </c>
      <c r="I3984" t="n">
        <v>0</v>
      </c>
      <c r="J3984" t="inlineStr">
        <is>
          <t>未知</t>
        </is>
      </c>
      <c r="K3984" t="inlineStr">
        <is>
          <t>40357736</t>
        </is>
      </c>
      <c r="L3984" t="inlineStr">
        <is>
          <t>男</t>
        </is>
      </c>
      <c r="M3984" t="inlineStr"/>
      <c r="N3984" t="n">
        <v>5</v>
      </c>
      <c r="O3984" t="inlineStr">
        <is>
          <t>年度大会员</t>
        </is>
      </c>
      <c r="P3984" t="inlineStr"/>
      <c r="Q3984" t="inlineStr">
        <is>
          <t>星座系列：摩羯座</t>
        </is>
      </c>
    </row>
    <row r="3985">
      <c r="A3985" t="inlineStr">
        <is>
          <t>256667467</t>
        </is>
      </c>
      <c r="B3985" t="inlineStr">
        <is>
          <t>4891409124</t>
        </is>
      </c>
      <c r="C3985" t="inlineStr">
        <is>
          <t>渡劫史莱姆</t>
        </is>
      </c>
      <c r="D3985" t="n">
        <v>1311</v>
      </c>
      <c r="E3985" t="inlineStr">
        <is>
          <t>草！啊西八，我账号电话卡没了啊[跪了][跪了][大哭]</t>
        </is>
      </c>
      <c r="F3985" t="n">
        <v>0</v>
      </c>
      <c r="G3985" t="inlineStr">
        <is>
          <t>0</t>
        </is>
      </c>
      <c r="H3985" t="inlineStr">
        <is>
          <t>2021-07-12 06:42:20</t>
        </is>
      </c>
      <c r="I3985" t="n">
        <v>0</v>
      </c>
      <c r="J3985" t="inlineStr">
        <is>
          <t>安卓</t>
        </is>
      </c>
      <c r="K3985" t="inlineStr">
        <is>
          <t>217882827</t>
        </is>
      </c>
      <c r="L3985" t="inlineStr">
        <is>
          <t>保密</t>
        </is>
      </c>
      <c r="M3985" t="inlineStr"/>
      <c r="N3985" t="n">
        <v>5</v>
      </c>
      <c r="O3985" t="inlineStr">
        <is>
          <t>大会员</t>
        </is>
      </c>
      <c r="P3985" t="inlineStr">
        <is>
          <t>2233幻星集</t>
        </is>
      </c>
      <c r="Q3985" t="inlineStr">
        <is>
          <t>2233幻星集</t>
        </is>
      </c>
    </row>
    <row r="3986">
      <c r="A3986" t="inlineStr">
        <is>
          <t>256667467</t>
        </is>
      </c>
      <c r="B3986" t="inlineStr">
        <is>
          <t>4891408959</t>
        </is>
      </c>
      <c r="C3986" t="inlineStr">
        <is>
          <t>久久就旧</t>
        </is>
      </c>
      <c r="D3986" t="n">
        <v>1310</v>
      </c>
      <c r="E3986" t="inlineStr">
        <is>
          <t>刚接完我妈电话，我鹅就来电话了，所以没注意看来电地址也没看号码前戳，听到喵酱声音后愣住了，一时找不到录音在哪里，结果少录了几句[笑哭]</t>
        </is>
      </c>
      <c r="F3986" t="n">
        <v>0</v>
      </c>
      <c r="G3986" t="inlineStr">
        <is>
          <t>0</t>
        </is>
      </c>
      <c r="H3986" t="inlineStr">
        <is>
          <t>2021-07-12 06:42:00</t>
        </is>
      </c>
      <c r="I3986" t="n">
        <v>1</v>
      </c>
      <c r="J3986" t="inlineStr">
        <is>
          <t>安卓</t>
        </is>
      </c>
      <c r="K3986" t="inlineStr">
        <is>
          <t>8071273</t>
        </is>
      </c>
      <c r="L3986" t="inlineStr">
        <is>
          <t>男</t>
        </is>
      </c>
      <c r="M3986" t="inlineStr">
        <is>
          <t>有些时候你怀念从前日子，可当它离开时你却没说一个字</t>
        </is>
      </c>
      <c r="N3986" t="n">
        <v>5</v>
      </c>
      <c r="O3986" t="inlineStr">
        <is>
          <t>年度大会员</t>
        </is>
      </c>
      <c r="P3986" t="inlineStr"/>
      <c r="Q3986" t="inlineStr"/>
    </row>
    <row r="3987">
      <c r="A3987" t="inlineStr">
        <is>
          <t>256667467</t>
        </is>
      </c>
      <c r="B3987" t="inlineStr">
        <is>
          <t>4891415300</t>
        </is>
      </c>
      <c r="C3987" t="inlineStr">
        <is>
          <t>僕は狼焱</t>
        </is>
      </c>
      <c r="D3987" t="n">
        <v>1309</v>
      </c>
      <c r="E3987" t="inlineStr">
        <is>
          <t>wc，我挂了[笑哭]</t>
        </is>
      </c>
      <c r="F3987" t="n">
        <v>0</v>
      </c>
      <c r="G3987" t="inlineStr">
        <is>
          <t>0</t>
        </is>
      </c>
      <c r="H3987" t="inlineStr">
        <is>
          <t>2021-07-12 06:41:42</t>
        </is>
      </c>
      <c r="I3987" t="n">
        <v>0</v>
      </c>
      <c r="J3987" t="inlineStr">
        <is>
          <t>安卓</t>
        </is>
      </c>
      <c r="K3987" t="inlineStr">
        <is>
          <t>122610216</t>
        </is>
      </c>
      <c r="L3987" t="inlineStr">
        <is>
          <t>保密</t>
        </is>
      </c>
      <c r="M3987" t="inlineStr"/>
      <c r="N3987" t="n">
        <v>4</v>
      </c>
      <c r="O3987" t="inlineStr">
        <is>
          <t>大会员</t>
        </is>
      </c>
      <c r="P3987" t="inlineStr"/>
      <c r="Q3987" t="inlineStr"/>
    </row>
    <row r="3988">
      <c r="A3988" t="inlineStr">
        <is>
          <t>256667467</t>
        </is>
      </c>
      <c r="B3988" t="inlineStr">
        <is>
          <t>4891412671</t>
        </is>
      </c>
      <c r="C3988" t="inlineStr">
        <is>
          <t>可雾字符</t>
        </is>
      </c>
      <c r="D3988" t="n">
        <v>-1</v>
      </c>
      <c r="E3988" t="inlineStr">
        <is>
          <t>回复 @不愉快の未来酱 :你可以打扫甲板</t>
        </is>
      </c>
      <c r="F3988" t="n">
        <v>0</v>
      </c>
      <c r="G3988" t="inlineStr">
        <is>
          <t>4890809095</t>
        </is>
      </c>
      <c r="H3988" t="inlineStr">
        <is>
          <t>2021-07-12 06:41:42</t>
        </is>
      </c>
      <c r="I3988" t="n">
        <v>0</v>
      </c>
      <c r="J3988" t="inlineStr">
        <is>
          <t>安卓</t>
        </is>
      </c>
      <c r="K3988" t="inlineStr">
        <is>
          <t>57505833</t>
        </is>
      </c>
      <c r="L3988" t="inlineStr">
        <is>
          <t>男</t>
        </is>
      </c>
      <c r="M3988" t="inlineStr">
        <is>
          <t>不安将导致不信任</t>
        </is>
      </c>
      <c r="N3988" t="n">
        <v>5</v>
      </c>
      <c r="O3988" t="inlineStr">
        <is>
          <t>大会员</t>
        </is>
      </c>
      <c r="P3988" t="inlineStr"/>
      <c r="Q3988" t="inlineStr"/>
    </row>
    <row r="3989">
      <c r="A3989" t="inlineStr">
        <is>
          <t>256667467</t>
        </is>
      </c>
      <c r="B3989" t="inlineStr">
        <is>
          <t>4891412302</t>
        </is>
      </c>
      <c r="C3989" t="inlineStr">
        <is>
          <t>渡劫史莱姆</t>
        </is>
      </c>
      <c r="D3989" t="n">
        <v>-1</v>
      </c>
      <c r="E3989" t="inlineStr">
        <is>
          <t>卡莲:那我呢？[嗑瓜子][嗑瓜子]</t>
        </is>
      </c>
      <c r="F3989" t="n">
        <v>0</v>
      </c>
      <c r="G3989" t="inlineStr">
        <is>
          <t>4891412302</t>
        </is>
      </c>
      <c r="H3989" t="inlineStr">
        <is>
          <t>2021-07-12 06:40:54</t>
        </is>
      </c>
      <c r="I3989" t="n">
        <v>0</v>
      </c>
      <c r="J3989" t="inlineStr">
        <is>
          <t>安卓</t>
        </is>
      </c>
      <c r="K3989" t="inlineStr">
        <is>
          <t>217882827</t>
        </is>
      </c>
      <c r="L3989" t="inlineStr">
        <is>
          <t>保密</t>
        </is>
      </c>
      <c r="M3989" t="inlineStr"/>
      <c r="N3989" t="n">
        <v>5</v>
      </c>
      <c r="O3989" t="inlineStr">
        <is>
          <t>大会员</t>
        </is>
      </c>
      <c r="P3989" t="inlineStr">
        <is>
          <t>2233幻星集</t>
        </is>
      </c>
      <c r="Q3989" t="inlineStr">
        <is>
          <t>2233幻星集</t>
        </is>
      </c>
    </row>
    <row r="3990">
      <c r="A3990" t="inlineStr">
        <is>
          <t>256667467</t>
        </is>
      </c>
      <c r="B3990" t="inlineStr">
        <is>
          <t>4891410919</t>
        </is>
      </c>
      <c r="C3990" t="inlineStr">
        <is>
          <t>U咩带宗师</t>
        </is>
      </c>
      <c r="D3990" t="n">
        <v>-1</v>
      </c>
      <c r="E3990" t="inlineStr">
        <is>
          <t>回复 @没钱的富翁 :在这里澄清一下，《等神里》指的是《等雷神把我砌进神像里》大家别误会了</t>
        </is>
      </c>
      <c r="F3990" t="n">
        <v>0</v>
      </c>
      <c r="G3990" t="inlineStr">
        <is>
          <t>4889235996</t>
        </is>
      </c>
      <c r="H3990" t="inlineStr">
        <is>
          <t>2021-07-12 06:38:08</t>
        </is>
      </c>
      <c r="I3990" t="n">
        <v>1</v>
      </c>
      <c r="J3990" t="inlineStr">
        <is>
          <t>安卓</t>
        </is>
      </c>
      <c r="K3990" t="inlineStr">
        <is>
          <t>432675920</t>
        </is>
      </c>
      <c r="L3990" t="inlineStr">
        <is>
          <t>男</t>
        </is>
      </c>
      <c r="M3990" t="inlineStr">
        <is>
          <t>胜利的法则已经定律</t>
        </is>
      </c>
      <c r="N3990" t="n">
        <v>4</v>
      </c>
      <c r="O3990" t="inlineStr">
        <is>
          <t>大会员</t>
        </is>
      </c>
      <c r="P3990" t="inlineStr"/>
      <c r="Q3990" t="inlineStr"/>
    </row>
    <row r="3991">
      <c r="A3991" t="inlineStr">
        <is>
          <t>256667467</t>
        </is>
      </c>
      <c r="B3991" t="inlineStr">
        <is>
          <t>4891406833</t>
        </is>
      </c>
      <c r="C3991" t="inlineStr">
        <is>
          <t>冷雨丶夜霜</t>
        </is>
      </c>
      <c r="D3991" t="n">
        <v>-1</v>
      </c>
      <c r="E3991" t="inlineStr">
        <is>
          <t>果然是煮饭婆[doge][doge]</t>
        </is>
      </c>
      <c r="F3991" t="n">
        <v>0</v>
      </c>
      <c r="G3991" t="inlineStr">
        <is>
          <t>4891406833</t>
        </is>
      </c>
      <c r="H3991" t="inlineStr">
        <is>
          <t>2021-07-12 06:37:42</t>
        </is>
      </c>
      <c r="I3991" t="n">
        <v>0</v>
      </c>
      <c r="J3991" t="inlineStr">
        <is>
          <t>安卓</t>
        </is>
      </c>
      <c r="K3991" t="inlineStr">
        <is>
          <t>94267148</t>
        </is>
      </c>
      <c r="L3991" t="inlineStr">
        <is>
          <t>保密</t>
        </is>
      </c>
      <c r="M3991" t="inlineStr"/>
      <c r="N3991" t="n">
        <v>5</v>
      </c>
      <c r="O3991" t="inlineStr">
        <is>
          <t>大会员</t>
        </is>
      </c>
      <c r="P3991" t="inlineStr"/>
      <c r="Q3991" t="inlineStr"/>
    </row>
    <row r="3992">
      <c r="A3992" t="inlineStr">
        <is>
          <t>256667467</t>
        </is>
      </c>
      <c r="B3992" t="inlineStr">
        <is>
          <t>4891406786</t>
        </is>
      </c>
      <c r="C3992" t="inlineStr">
        <is>
          <t>tzh999999</t>
        </is>
      </c>
      <c r="D3992" t="n">
        <v>-1</v>
      </c>
      <c r="E3992" t="inlineStr">
        <is>
          <t>感觉角色跟我们（舰长）讨论有关主线的内容都是类主线的世界泡就比如月下猫皮肤时候的剧情不可能是琪亚娜一边逃亡一边去游乐园打工之类的</t>
        </is>
      </c>
      <c r="F3992" t="n">
        <v>0</v>
      </c>
      <c r="G3992" t="inlineStr">
        <is>
          <t>4891406786</t>
        </is>
      </c>
      <c r="H3992" t="inlineStr">
        <is>
          <t>2021-07-12 06:37:36</t>
        </is>
      </c>
      <c r="I3992" t="n">
        <v>2</v>
      </c>
      <c r="J3992" t="inlineStr">
        <is>
          <t>安卓</t>
        </is>
      </c>
      <c r="K3992" t="inlineStr">
        <is>
          <t>193048976</t>
        </is>
      </c>
      <c r="L3992" t="inlineStr">
        <is>
          <t>男</t>
        </is>
      </c>
      <c r="M3992" t="inlineStr"/>
      <c r="N3992" t="n">
        <v>5</v>
      </c>
      <c r="O3992" t="inlineStr"/>
      <c r="P3992" t="inlineStr"/>
      <c r="Q3992" t="inlineStr"/>
    </row>
    <row r="3993">
      <c r="A3993" t="inlineStr">
        <is>
          <t>256667467</t>
        </is>
      </c>
      <c r="B3993" t="inlineStr">
        <is>
          <t>4891406159</t>
        </is>
      </c>
      <c r="C3993" t="inlineStr">
        <is>
          <t>Boogcba</t>
        </is>
      </c>
      <c r="D3993" t="n">
        <v>1308</v>
      </c>
      <c r="E3993" t="inlineStr">
        <is>
          <t>有趣有趣，真是太精彩了[星星眼]</t>
        </is>
      </c>
      <c r="F3993" t="n">
        <v>0</v>
      </c>
      <c r="G3993" t="inlineStr">
        <is>
          <t>0</t>
        </is>
      </c>
      <c r="H3993" t="inlineStr">
        <is>
          <t>2021-07-12 06:36:14</t>
        </is>
      </c>
      <c r="I3993" t="n">
        <v>0</v>
      </c>
      <c r="J3993" t="inlineStr">
        <is>
          <t>安卓</t>
        </is>
      </c>
      <c r="K3993" t="inlineStr">
        <is>
          <t>500006443</t>
        </is>
      </c>
      <c r="L3993" t="inlineStr">
        <is>
          <t>男</t>
        </is>
      </c>
      <c r="M3993" t="inlineStr">
        <is>
          <t>(≖_≖ )</t>
        </is>
      </c>
      <c r="N3993" t="n">
        <v>4</v>
      </c>
      <c r="O3993" t="inlineStr">
        <is>
          <t>大会员</t>
        </is>
      </c>
      <c r="P3993" t="inlineStr"/>
      <c r="Q3993" t="inlineStr"/>
    </row>
    <row r="3994">
      <c r="A3994" t="inlineStr">
        <is>
          <t>256667467</t>
        </is>
      </c>
      <c r="B3994" t="inlineStr">
        <is>
          <t>4891406160</t>
        </is>
      </c>
      <c r="C3994" t="inlineStr">
        <is>
          <t>爱已成诗</t>
        </is>
      </c>
      <c r="D3994" t="n">
        <v>-1</v>
      </c>
      <c r="E3994" t="inlineStr">
        <is>
          <t>除了识宝还有谁[doge]</t>
        </is>
      </c>
      <c r="F3994" t="n">
        <v>0</v>
      </c>
      <c r="G3994" t="inlineStr">
        <is>
          <t>4891406160</t>
        </is>
      </c>
      <c r="H3994" t="inlineStr">
        <is>
          <t>2021-07-12 06:36:14</t>
        </is>
      </c>
      <c r="I3994" t="n">
        <v>520</v>
      </c>
      <c r="J3994" t="inlineStr">
        <is>
          <t>未知</t>
        </is>
      </c>
      <c r="K3994" t="inlineStr">
        <is>
          <t>415355716</t>
        </is>
      </c>
      <c r="L3994" t="inlineStr">
        <is>
          <t>保密</t>
        </is>
      </c>
      <c r="M3994" t="inlineStr">
        <is>
          <t>这个人真的很神秘啦，什么都没得写</t>
        </is>
      </c>
      <c r="N3994" t="n">
        <v>4</v>
      </c>
      <c r="O3994" t="inlineStr">
        <is>
          <t>大会员</t>
        </is>
      </c>
      <c r="P3994" t="inlineStr">
        <is>
          <t>hanser</t>
        </is>
      </c>
      <c r="Q3994" t="inlineStr">
        <is>
          <t>hanser</t>
        </is>
      </c>
    </row>
    <row r="3995">
      <c r="A3995" t="inlineStr">
        <is>
          <t>256667467</t>
        </is>
      </c>
      <c r="B3995" t="inlineStr">
        <is>
          <t>4891406148</t>
        </is>
      </c>
      <c r="C3995" t="inlineStr">
        <is>
          <t>黑夜伴我同行</t>
        </is>
      </c>
      <c r="D3995" t="n">
        <v>-1</v>
      </c>
      <c r="E3995" t="inlineStr">
        <is>
          <t>回复 @演说家阿克曼 :只要蹲一下爱酱发的前几分钟的动态还是能找到一些的，昨天爱酱发的关于人偶学院，第一集结束的动态就出现了3，4个极为活跃的千律和不等的只发一两条就走的千律，动态发布的一两个小时基本上都是战场，虽说场面没有三房老哥开透震撼，但一个5级号能一两分钟内发3，4个100字以上不带重样的无脑言论也是真的NB</t>
        </is>
      </c>
      <c r="F3995" t="n">
        <v>0</v>
      </c>
      <c r="G3995" t="inlineStr">
        <is>
          <t>4889948608</t>
        </is>
      </c>
      <c r="H3995" t="inlineStr">
        <is>
          <t>2021-07-12 06:36:12</t>
        </is>
      </c>
      <c r="I3995" t="n">
        <v>26</v>
      </c>
      <c r="J3995" t="inlineStr">
        <is>
          <t>安卓</t>
        </is>
      </c>
      <c r="K3995" t="inlineStr">
        <is>
          <t>291012400</t>
        </is>
      </c>
      <c r="L3995" t="inlineStr">
        <is>
          <t>男</t>
        </is>
      </c>
      <c r="M3995" t="inlineStr">
        <is>
          <t>本人喜爱音乐和游戏</t>
        </is>
      </c>
      <c r="N3995" t="n">
        <v>5</v>
      </c>
      <c r="O3995" t="inlineStr">
        <is>
          <t>大会员</t>
        </is>
      </c>
      <c r="P3995" t="inlineStr"/>
      <c r="Q3995" t="inlineStr"/>
    </row>
    <row r="3996">
      <c r="A3996" t="inlineStr">
        <is>
          <t>256667467</t>
        </is>
      </c>
      <c r="B3996" t="inlineStr">
        <is>
          <t>4891405945</t>
        </is>
      </c>
      <c r="C3996" t="inlineStr">
        <is>
          <t>阿芒想变瘦</t>
        </is>
      </c>
      <c r="D3996" t="n">
        <v>1307</v>
      </c>
      <c r="E3996" t="inlineStr">
        <is>
          <t>我以为我手机欠费了，特意充了十块钱，这电话不接也罢[藏狐]</t>
        </is>
      </c>
      <c r="F3996" t="n">
        <v>0</v>
      </c>
      <c r="G3996" t="inlineStr">
        <is>
          <t>0</t>
        </is>
      </c>
      <c r="H3996" t="inlineStr">
        <is>
          <t>2021-07-12 06:35:46</t>
        </is>
      </c>
      <c r="I3996" t="n">
        <v>0</v>
      </c>
      <c r="J3996" t="inlineStr">
        <is>
          <t>安卓</t>
        </is>
      </c>
      <c r="K3996" t="inlineStr">
        <is>
          <t>57020834</t>
        </is>
      </c>
      <c r="L3996" t="inlineStr">
        <is>
          <t>男</t>
        </is>
      </c>
      <c r="M3996" t="inlineStr">
        <is>
          <t>我懒吗？这不就写了东西嘛</t>
        </is>
      </c>
      <c r="N3996" t="n">
        <v>5</v>
      </c>
      <c r="O3996" t="inlineStr">
        <is>
          <t>大会员</t>
        </is>
      </c>
      <c r="P3996" t="inlineStr"/>
      <c r="Q3996" t="inlineStr"/>
    </row>
    <row r="3997">
      <c r="A3997" t="inlineStr">
        <is>
          <t>256667467</t>
        </is>
      </c>
      <c r="B3997" t="inlineStr">
        <is>
          <t>4891399138</t>
        </is>
      </c>
      <c r="C3997" t="inlineStr">
        <is>
          <t>幻亦清灵</t>
        </is>
      </c>
      <c r="D3997" t="n">
        <v>-1</v>
      </c>
      <c r="E3997" t="inlineStr">
        <is>
          <t>真的昨天看了这个录音真的后悔死了😭</t>
        </is>
      </c>
      <c r="F3997" t="n">
        <v>0</v>
      </c>
      <c r="G3997" t="inlineStr">
        <is>
          <t>4891399138</t>
        </is>
      </c>
      <c r="H3997" t="inlineStr">
        <is>
          <t>2021-07-12 06:34:19</t>
        </is>
      </c>
      <c r="I3997" t="n">
        <v>1</v>
      </c>
      <c r="J3997" t="inlineStr">
        <is>
          <t>安卓</t>
        </is>
      </c>
      <c r="K3997" t="inlineStr">
        <is>
          <t>267214718</t>
        </is>
      </c>
      <c r="L3997" t="inlineStr">
        <is>
          <t>男</t>
        </is>
      </c>
      <c r="M3997" t="inlineStr">
        <is>
          <t xml:space="preserve">忍一时风平浪静！退一步海阔天空！
忍一时越想越气！退一步越想越亏！
</t>
        </is>
      </c>
      <c r="N3997" t="n">
        <v>5</v>
      </c>
      <c r="O3997" t="inlineStr">
        <is>
          <t>年度大会员</t>
        </is>
      </c>
      <c r="P3997" t="inlineStr">
        <is>
          <t>洛天依9th生日纪念</t>
        </is>
      </c>
      <c r="Q3997" t="inlineStr">
        <is>
          <t>洛天依9th生日纪念</t>
        </is>
      </c>
    </row>
    <row r="3998">
      <c r="A3998" t="inlineStr">
        <is>
          <t>256667467</t>
        </is>
      </c>
      <c r="B3998" t="inlineStr">
        <is>
          <t>4891401744</t>
        </is>
      </c>
      <c r="C3998" t="inlineStr">
        <is>
          <t>悠悠三</t>
        </is>
      </c>
      <c r="D3998" t="n">
        <v>1306</v>
      </c>
      <c r="E3998" t="inlineStr">
        <is>
          <t>还没收到[委屈]</t>
        </is>
      </c>
      <c r="F3998" t="n">
        <v>0</v>
      </c>
      <c r="G3998" t="inlineStr">
        <is>
          <t>0</t>
        </is>
      </c>
      <c r="H3998" t="inlineStr">
        <is>
          <t>2021-07-12 06:33:57</t>
        </is>
      </c>
      <c r="I3998" t="n">
        <v>0</v>
      </c>
      <c r="J3998" t="inlineStr">
        <is>
          <t>安卓</t>
        </is>
      </c>
      <c r="K3998" t="inlineStr">
        <is>
          <t>128547282</t>
        </is>
      </c>
      <c r="L3998" t="inlineStr">
        <is>
          <t>保密</t>
        </is>
      </c>
      <c r="M3998" t="inlineStr"/>
      <c r="N3998" t="n">
        <v>5</v>
      </c>
      <c r="O3998" t="inlineStr">
        <is>
          <t>年度大会员</t>
        </is>
      </c>
      <c r="P3998" t="inlineStr">
        <is>
          <t>绯赤艾莉欧</t>
        </is>
      </c>
      <c r="Q3998" t="inlineStr">
        <is>
          <t>绯赤艾莉欧</t>
        </is>
      </c>
    </row>
    <row r="3999">
      <c r="A3999" t="inlineStr">
        <is>
          <t>256667467</t>
        </is>
      </c>
      <c r="B3999" t="inlineStr">
        <is>
          <t>4891401624</t>
        </is>
      </c>
      <c r="C3999" t="inlineStr">
        <is>
          <t>九天夜燃</t>
        </is>
      </c>
      <c r="D3999" t="n">
        <v>-1</v>
      </c>
      <c r="E3999" t="inlineStr">
        <is>
          <t>楼上已经不止你一个被标记了。话说，会不会是小识，因为只有她被亲妈骗了</t>
        </is>
      </c>
      <c r="F3999" t="n">
        <v>0</v>
      </c>
      <c r="G3999" t="inlineStr">
        <is>
          <t>4891401624</t>
        </is>
      </c>
      <c r="H3999" t="inlineStr">
        <is>
          <t>2021-07-12 06:33:38</t>
        </is>
      </c>
      <c r="I3999" t="n">
        <v>190</v>
      </c>
      <c r="J3999" t="inlineStr">
        <is>
          <t>未知</t>
        </is>
      </c>
      <c r="K3999" t="inlineStr">
        <is>
          <t>539932893</t>
        </is>
      </c>
      <c r="L3999" t="inlineStr">
        <is>
          <t>女</t>
        </is>
      </c>
      <c r="M3999" t="inlineStr"/>
      <c r="N3999" t="n">
        <v>4</v>
      </c>
      <c r="O3999" t="inlineStr"/>
      <c r="P3999" t="inlineStr"/>
      <c r="Q3999" t="inlineStr"/>
    </row>
    <row r="4000">
      <c r="A4000" t="inlineStr">
        <is>
          <t>256667467</t>
        </is>
      </c>
      <c r="B4000" t="inlineStr">
        <is>
          <t>4891394851</t>
        </is>
      </c>
      <c r="C4000" t="inlineStr">
        <is>
          <t>琳暝</t>
        </is>
      </c>
      <c r="D4000" t="n">
        <v>1305</v>
      </c>
      <c r="E4000" t="inlineStr">
        <is>
          <t>我想知道在哪预约的，虽然这次也打电话了，但是打的这个手机是我校园卡放暑假了，没充钱没接到，想改电话号码怎么改？[七濑胡桃_委屈]</t>
        </is>
      </c>
      <c r="F4000" t="n">
        <v>0</v>
      </c>
      <c r="G4000" t="inlineStr">
        <is>
          <t>0</t>
        </is>
      </c>
      <c r="H4000" t="inlineStr">
        <is>
          <t>2021-07-12 06:33:23</t>
        </is>
      </c>
      <c r="I4000" t="n">
        <v>0</v>
      </c>
      <c r="J4000" t="inlineStr">
        <is>
          <t>安卓</t>
        </is>
      </c>
      <c r="K4000" t="inlineStr">
        <is>
          <t>35102689</t>
        </is>
      </c>
      <c r="L4000" t="inlineStr">
        <is>
          <t>保密</t>
        </is>
      </c>
      <c r="M4000" t="inlineStr">
        <is>
          <t>我讨厌孤独，可我只剩下它了</t>
        </is>
      </c>
      <c r="N4000" t="n">
        <v>5</v>
      </c>
      <c r="O4000" t="inlineStr">
        <is>
          <t>大会员</t>
        </is>
      </c>
      <c r="P4000" t="inlineStr">
        <is>
          <t>七濑胡桃</t>
        </is>
      </c>
      <c r="Q4000" t="inlineStr">
        <is>
          <t>七濑胡桃</t>
        </is>
      </c>
    </row>
    <row r="4001">
      <c r="A4001" t="inlineStr">
        <is>
          <t>256667467</t>
        </is>
      </c>
      <c r="B4001" t="inlineStr">
        <is>
          <t>4891401503</t>
        </is>
      </c>
      <c r="C4001" t="inlineStr">
        <is>
          <t>麒麟EA</t>
        </is>
      </c>
      <c r="D4001" t="n">
        <v>1304</v>
      </c>
      <c r="E4001" t="inlineStr">
        <is>
          <t>开始还以为是骚扰电话，得亏我有一个闲着没事调戏骚扰电话客服的习惯，不然就真挂了</t>
        </is>
      </c>
      <c r="F4001" t="n">
        <v>0</v>
      </c>
      <c r="G4001" t="inlineStr">
        <is>
          <t>0</t>
        </is>
      </c>
      <c r="H4001" t="inlineStr">
        <is>
          <t>2021-07-12 06:33:21</t>
        </is>
      </c>
      <c r="I4001" t="n">
        <v>0</v>
      </c>
      <c r="J4001" t="inlineStr">
        <is>
          <t>安卓</t>
        </is>
      </c>
      <c r="K4001" t="inlineStr">
        <is>
          <t>444974634</t>
        </is>
      </c>
      <c r="L4001" t="inlineStr">
        <is>
          <t>男</t>
        </is>
      </c>
      <c r="M4001" t="inlineStr"/>
      <c r="N4001" t="n">
        <v>5</v>
      </c>
      <c r="O4001" t="inlineStr">
        <is>
          <t>大会员</t>
        </is>
      </c>
      <c r="P4001" t="inlineStr"/>
      <c r="Q4001" t="inlineStr"/>
    </row>
    <row r="4002">
      <c r="A4002" t="inlineStr">
        <is>
          <t>256667467</t>
        </is>
      </c>
      <c r="B4002" t="inlineStr">
        <is>
          <t>4891401400</t>
        </is>
      </c>
      <c r="C4002" t="inlineStr">
        <is>
          <t>骨喵君</t>
        </is>
      </c>
      <c r="D4002" t="n">
        <v>-1</v>
      </c>
      <c r="E4002" t="inlineStr">
        <is>
          <t>我这边是神秘人的然后只给我标记骚扰电话我他妈 [辣眼睛]还直接给我挂了这手机管家 我他妈真的想打人了 操 [笑哭][笑哭][辣眼睛]</t>
        </is>
      </c>
      <c r="F4002" t="n">
        <v>0</v>
      </c>
      <c r="G4002" t="inlineStr">
        <is>
          <t>4891401400</t>
        </is>
      </c>
      <c r="H4002" t="inlineStr">
        <is>
          <t>2021-07-12 06:33:07</t>
        </is>
      </c>
      <c r="I4002" t="n">
        <v>305</v>
      </c>
      <c r="J4002" t="inlineStr">
        <is>
          <t>未知</t>
        </is>
      </c>
      <c r="K4002" t="inlineStr">
        <is>
          <t>40144273</t>
        </is>
      </c>
      <c r="L4002" t="inlineStr">
        <is>
          <t>男</t>
        </is>
      </c>
      <c r="M4002" t="inlineStr"/>
      <c r="N4002" t="n">
        <v>5</v>
      </c>
      <c r="O4002" t="inlineStr">
        <is>
          <t>年度大会员</t>
        </is>
      </c>
      <c r="P4002" t="inlineStr">
        <is>
          <t>纳米核心</t>
        </is>
      </c>
      <c r="Q4002" t="inlineStr"/>
    </row>
    <row r="4003">
      <c r="A4003" t="inlineStr">
        <is>
          <t>256667467</t>
        </is>
      </c>
      <c r="B4003" t="inlineStr">
        <is>
          <t>4891394676</t>
        </is>
      </c>
      <c r="C4003" t="inlineStr">
        <is>
          <t>偷渡永恆已成咸鱼</t>
        </is>
      </c>
      <c r="D4003" t="n">
        <v>1303</v>
      </c>
      <c r="E4003" t="inlineStr">
        <is>
          <t>寄了，就这样吧</t>
        </is>
      </c>
      <c r="F4003" t="n">
        <v>0</v>
      </c>
      <c r="G4003" t="inlineStr">
        <is>
          <t>0</t>
        </is>
      </c>
      <c r="H4003" t="inlineStr">
        <is>
          <t>2021-07-12 06:33:01</t>
        </is>
      </c>
      <c r="I4003" t="n">
        <v>0</v>
      </c>
      <c r="J4003" t="inlineStr">
        <is>
          <t>安卓</t>
        </is>
      </c>
      <c r="K4003" t="inlineStr">
        <is>
          <t>40619204</t>
        </is>
      </c>
      <c r="L4003" t="inlineStr">
        <is>
          <t>男</t>
        </is>
      </c>
      <c r="M4003" t="inlineStr"/>
      <c r="N4003" t="n">
        <v>5</v>
      </c>
      <c r="O4003" t="inlineStr">
        <is>
          <t>年度大会员</t>
        </is>
      </c>
      <c r="P4003" t="inlineStr"/>
      <c r="Q4003" t="inlineStr"/>
    </row>
    <row r="4004">
      <c r="A4004" t="inlineStr">
        <is>
          <t>256667467</t>
        </is>
      </c>
      <c r="B4004" t="inlineStr">
        <is>
          <t>4891401325</t>
        </is>
      </c>
      <c r="C4004" t="inlineStr">
        <is>
          <t>布洛妮娅-阿波卡利斯</t>
        </is>
      </c>
      <c r="D4004" t="n">
        <v>-1</v>
      </c>
      <c r="E4004" t="inlineStr">
        <is>
          <t>安啦，我好像给挂了[大哭]</t>
        </is>
      </c>
      <c r="F4004" t="n">
        <v>0</v>
      </c>
      <c r="G4004" t="inlineStr">
        <is>
          <t>4891401325</t>
        </is>
      </c>
      <c r="H4004" t="inlineStr">
        <is>
          <t>2021-07-12 06:32:58</t>
        </is>
      </c>
      <c r="I4004" t="n">
        <v>0</v>
      </c>
      <c r="J4004" t="inlineStr">
        <is>
          <t>安卓</t>
        </is>
      </c>
      <c r="K4004" t="inlineStr">
        <is>
          <t>415702164</t>
        </is>
      </c>
      <c r="L4004" t="inlineStr">
        <is>
          <t>男</t>
        </is>
      </c>
      <c r="M4004" t="inlineStr">
        <is>
          <t>。</t>
        </is>
      </c>
      <c r="N4004" t="n">
        <v>3</v>
      </c>
      <c r="O4004" t="inlineStr"/>
      <c r="P4004" t="inlineStr">
        <is>
          <t>2021拜年纪</t>
        </is>
      </c>
      <c r="Q4004" t="inlineStr">
        <is>
          <t>2021拜年纪</t>
        </is>
      </c>
    </row>
    <row r="4005">
      <c r="A4005" t="inlineStr">
        <is>
          <t>256667467</t>
        </is>
      </c>
      <c r="B4005" t="inlineStr">
        <is>
          <t>4891400445</t>
        </is>
      </c>
      <c r="C4005" t="inlineStr">
        <is>
          <t>極の妹</t>
        </is>
      </c>
      <c r="D4005" t="n">
        <v>1301</v>
      </c>
      <c r="E4005" t="inlineStr">
        <is>
          <t>为什么我还没接到[大哭][大哭][大哭]</t>
        </is>
      </c>
      <c r="F4005" t="n">
        <v>0</v>
      </c>
      <c r="G4005" t="inlineStr">
        <is>
          <t>0</t>
        </is>
      </c>
      <c r="H4005" t="inlineStr">
        <is>
          <t>2021-07-12 06:30:58</t>
        </is>
      </c>
      <c r="I4005" t="n">
        <v>1</v>
      </c>
      <c r="J4005" t="inlineStr">
        <is>
          <t>安卓</t>
        </is>
      </c>
      <c r="K4005" t="inlineStr">
        <is>
          <t>180731406</t>
        </is>
      </c>
      <c r="L4005" t="inlineStr">
        <is>
          <t>男</t>
        </is>
      </c>
      <c r="M4005" t="inlineStr">
        <is>
          <t>先有三玖后有天，中野三玖天外飞仙</t>
        </is>
      </c>
      <c r="N4005" t="n">
        <v>5</v>
      </c>
      <c r="O4005" t="inlineStr">
        <is>
          <t>大会员</t>
        </is>
      </c>
      <c r="P4005" t="inlineStr"/>
      <c r="Q4005" t="inlineStr"/>
    </row>
    <row r="4006">
      <c r="A4006" t="inlineStr">
        <is>
          <t>256667467</t>
        </is>
      </c>
      <c r="B4006" t="inlineStr">
        <is>
          <t>4891397513</t>
        </is>
      </c>
      <c r="C4006" t="inlineStr">
        <is>
          <t>前缀不明的猫</t>
        </is>
      </c>
      <c r="D4006" t="n">
        <v>1300</v>
      </c>
      <c r="E4006" t="inlineStr">
        <is>
          <t>没敢预约
太容易社死了[笑哭]</t>
        </is>
      </c>
      <c r="F4006" t="n">
        <v>0</v>
      </c>
      <c r="G4006" t="inlineStr">
        <is>
          <t>0</t>
        </is>
      </c>
      <c r="H4006" t="inlineStr">
        <is>
          <t>2021-07-12 06:30:43</t>
        </is>
      </c>
      <c r="I4006" t="n">
        <v>0</v>
      </c>
      <c r="J4006" t="inlineStr">
        <is>
          <t>安卓</t>
        </is>
      </c>
      <c r="K4006" t="inlineStr">
        <is>
          <t>32932042</t>
        </is>
      </c>
      <c r="L4006" t="inlineStr">
        <is>
          <t>男</t>
        </is>
      </c>
      <c r="M4006" t="inlineStr">
        <is>
          <t>各位同类，见到薛定谔一定要跑呢喵</t>
        </is>
      </c>
      <c r="N4006" t="n">
        <v>6</v>
      </c>
      <c r="O4006" t="inlineStr">
        <is>
          <t>大会员</t>
        </is>
      </c>
      <c r="P4006" t="inlineStr"/>
      <c r="Q4006" t="inlineStr"/>
    </row>
    <row r="4007">
      <c r="A4007" t="inlineStr">
        <is>
          <t>256667467</t>
        </is>
      </c>
      <c r="B4007" t="inlineStr">
        <is>
          <t>4891393041</t>
        </is>
      </c>
      <c r="C4007" t="inlineStr">
        <is>
          <t>千夜三三</t>
        </is>
      </c>
      <c r="D4007" t="n">
        <v>-1</v>
      </c>
      <c r="E4007" t="inlineStr">
        <is>
          <t>回复 @世界の私 :同宝服也没有，还以为不发了呢，结果怎么多还没有接到的有点放心了想跟神秘人聊聊会不会透露后续剧情信息，不要剧透我</t>
        </is>
      </c>
      <c r="F4007" t="n">
        <v>0</v>
      </c>
      <c r="G4007" t="inlineStr">
        <is>
          <t>4888806196</t>
        </is>
      </c>
      <c r="H4007" t="inlineStr">
        <is>
          <t>2021-07-12 06:29:20</t>
        </is>
      </c>
      <c r="I4007" t="n">
        <v>0</v>
      </c>
      <c r="J4007" t="inlineStr">
        <is>
          <t>安卓</t>
        </is>
      </c>
      <c r="K4007" t="inlineStr">
        <is>
          <t>23073152</t>
        </is>
      </c>
      <c r="L4007" t="inlineStr">
        <is>
          <t>男</t>
        </is>
      </c>
      <c r="M4007" t="inlineStr">
        <is>
          <t>新人up主，多多指教</t>
        </is>
      </c>
      <c r="N4007" t="n">
        <v>6</v>
      </c>
      <c r="O4007" t="inlineStr">
        <is>
          <t>年度大会员</t>
        </is>
      </c>
      <c r="P4007" t="inlineStr">
        <is>
          <t>鹿乃</t>
        </is>
      </c>
      <c r="Q4007" t="inlineStr">
        <is>
          <t>鹿乃</t>
        </is>
      </c>
    </row>
    <row r="4008">
      <c r="A4008" t="inlineStr">
        <is>
          <t>256667467</t>
        </is>
      </c>
      <c r="B4008" t="inlineStr">
        <is>
          <t>4891389531</t>
        </is>
      </c>
      <c r="C4008" t="inlineStr">
        <is>
          <t>天狗尽是我自己</t>
        </is>
      </c>
      <c r="D4008" t="n">
        <v>1299</v>
      </c>
      <c r="E4008" t="inlineStr">
        <is>
          <t>直接是一个热搜的买。[doge]</t>
        </is>
      </c>
      <c r="F4008" t="n">
        <v>0</v>
      </c>
      <c r="G4008" t="inlineStr">
        <is>
          <t>0</t>
        </is>
      </c>
      <c r="H4008" t="inlineStr">
        <is>
          <t>2021-07-12 06:28:50</t>
        </is>
      </c>
      <c r="I4008" t="n">
        <v>1</v>
      </c>
      <c r="J4008" t="inlineStr">
        <is>
          <t>安卓</t>
        </is>
      </c>
      <c r="K4008" t="inlineStr">
        <is>
          <t>44779278</t>
        </is>
      </c>
      <c r="L4008" t="inlineStr">
        <is>
          <t>保密</t>
        </is>
      </c>
      <c r="M4008" t="inlineStr">
        <is>
          <t>眼影控
奈斯。</t>
        </is>
      </c>
      <c r="N4008" t="n">
        <v>5</v>
      </c>
      <c r="O4008" t="inlineStr">
        <is>
          <t>年度大会员</t>
        </is>
      </c>
      <c r="P4008" t="inlineStr">
        <is>
          <t>良辰美景·不问天</t>
        </is>
      </c>
      <c r="Q4008" t="inlineStr">
        <is>
          <t>良辰美景·不问天</t>
        </is>
      </c>
    </row>
    <row r="4009">
      <c r="A4009" t="inlineStr">
        <is>
          <t>256667467</t>
        </is>
      </c>
      <c r="B4009" t="inlineStr">
        <is>
          <t>4891392203</t>
        </is>
      </c>
      <c r="C4009" t="inlineStr">
        <is>
          <t>触手不及</t>
        </is>
      </c>
      <c r="D4009" t="n">
        <v>1298</v>
      </c>
      <c r="E4009" t="inlineStr">
        <is>
          <t>ITM！ITM！ITM！</t>
        </is>
      </c>
      <c r="F4009" t="n">
        <v>0</v>
      </c>
      <c r="G4009" t="inlineStr">
        <is>
          <t>0</t>
        </is>
      </c>
      <c r="H4009" t="inlineStr">
        <is>
          <t>2021-07-12 06:27:26</t>
        </is>
      </c>
      <c r="I4009" t="n">
        <v>0</v>
      </c>
      <c r="J4009" t="inlineStr">
        <is>
          <t>安卓</t>
        </is>
      </c>
      <c r="K4009" t="inlineStr">
        <is>
          <t>20653860</t>
        </is>
      </c>
      <c r="L4009" t="inlineStr">
        <is>
          <t>保密</t>
        </is>
      </c>
      <c r="M4009" t="inlineStr">
        <is>
          <t>我的女武神们，已经在对抗崩坏的战争中逝世了</t>
        </is>
      </c>
      <c r="N4009" t="n">
        <v>6</v>
      </c>
      <c r="O4009" t="inlineStr">
        <is>
          <t>年度大会员</t>
        </is>
      </c>
      <c r="P4009" t="inlineStr">
        <is>
          <t>星座系列：水瓶座</t>
        </is>
      </c>
      <c r="Q4009" t="inlineStr">
        <is>
          <t>星座系列：水瓶座</t>
        </is>
      </c>
    </row>
    <row r="4010">
      <c r="A4010" t="inlineStr">
        <is>
          <t>256667467</t>
        </is>
      </c>
      <c r="B4010" t="inlineStr">
        <is>
          <t>4891388277</t>
        </is>
      </c>
      <c r="C4010" t="inlineStr">
        <is>
          <t>黎若明因</t>
        </is>
      </c>
      <c r="D4010" t="n">
        <v>1297</v>
      </c>
      <c r="E4010" t="inlineStr">
        <is>
          <t>淦，昨天10点我还在当服务生的时候，丽塔来电话了[笑哭]，然后无奈挂掉，淦我想录音啊啊啊[捂脸]</t>
        </is>
      </c>
      <c r="F4010" t="n">
        <v>0</v>
      </c>
      <c r="G4010" t="inlineStr">
        <is>
          <t>0</t>
        </is>
      </c>
      <c r="H4010" t="inlineStr">
        <is>
          <t>2021-07-12 06:25:54</t>
        </is>
      </c>
      <c r="I4010" t="n">
        <v>1</v>
      </c>
      <c r="J4010" t="inlineStr">
        <is>
          <t>安卓</t>
        </is>
      </c>
      <c r="K4010" t="inlineStr">
        <is>
          <t>38564280</t>
        </is>
      </c>
      <c r="L4010" t="inlineStr">
        <is>
          <t>男</t>
        </is>
      </c>
      <c r="M4010" t="inlineStr">
        <is>
          <t>Unlimited Blade Works</t>
        </is>
      </c>
      <c r="N4010" t="n">
        <v>5</v>
      </c>
      <c r="O4010" t="inlineStr"/>
      <c r="P4010" t="inlineStr"/>
      <c r="Q4010" t="inlineStr"/>
    </row>
    <row r="4011">
      <c r="A4011" t="inlineStr">
        <is>
          <t>256667467</t>
        </is>
      </c>
      <c r="B4011" t="inlineStr">
        <is>
          <t>4891395202</t>
        </is>
      </c>
      <c r="C4011" t="inlineStr">
        <is>
          <t>有谁想我呀</t>
        </is>
      </c>
      <c r="D4011" t="n">
        <v>-1</v>
      </c>
      <c r="E4011" t="inlineStr">
        <is>
          <t>回复 @Bluesuyu :预约早结束了。</t>
        </is>
      </c>
      <c r="F4011" t="n">
        <v>0</v>
      </c>
      <c r="G4011" t="inlineStr">
        <is>
          <t>4889506333</t>
        </is>
      </c>
      <c r="H4011" t="inlineStr">
        <is>
          <t>2021-07-12 06:25:17</t>
        </is>
      </c>
      <c r="I4011" t="n">
        <v>1</v>
      </c>
      <c r="J4011" t="inlineStr">
        <is>
          <t>安卓</t>
        </is>
      </c>
      <c r="K4011" t="inlineStr">
        <is>
          <t>474205733</t>
        </is>
      </c>
      <c r="L4011" t="inlineStr">
        <is>
          <t>男</t>
        </is>
      </c>
      <c r="M4011" t="inlineStr"/>
      <c r="N4011" t="n">
        <v>4</v>
      </c>
      <c r="O4011" t="inlineStr">
        <is>
          <t>大会员</t>
        </is>
      </c>
      <c r="P4011" t="inlineStr"/>
      <c r="Q4011" t="inlineStr"/>
    </row>
    <row r="4012">
      <c r="A4012" t="inlineStr">
        <is>
          <t>256667467</t>
        </is>
      </c>
      <c r="B4012" t="inlineStr">
        <is>
          <t>4891387847</t>
        </is>
      </c>
      <c r="C4012" t="inlineStr">
        <is>
          <t>夜のまぼろし</t>
        </is>
      </c>
      <c r="D4012" t="n">
        <v>-1</v>
      </c>
      <c r="E4012" t="inlineStr">
        <is>
          <t>xswl 沙雕网友真会整活[笑哭]</t>
        </is>
      </c>
      <c r="F4012" t="n">
        <v>0</v>
      </c>
      <c r="G4012" t="inlineStr">
        <is>
          <t>4891387847</t>
        </is>
      </c>
      <c r="H4012" t="inlineStr">
        <is>
          <t>2021-07-12 06:24:57</t>
        </is>
      </c>
      <c r="I4012" t="n">
        <v>0</v>
      </c>
      <c r="J4012" t="inlineStr">
        <is>
          <t>安卓</t>
        </is>
      </c>
      <c r="K4012" t="inlineStr">
        <is>
          <t>8360988</t>
        </is>
      </c>
      <c r="L4012" t="inlineStr">
        <is>
          <t>保密</t>
        </is>
      </c>
      <c r="M4012" t="inlineStr"/>
      <c r="N4012" t="n">
        <v>5</v>
      </c>
      <c r="O4012" t="inlineStr">
        <is>
          <t>年度大会员</t>
        </is>
      </c>
      <c r="P4012" t="inlineStr">
        <is>
          <t>赏樱大会欧皇</t>
        </is>
      </c>
      <c r="Q4012" t="inlineStr">
        <is>
          <t>赏樱大会欧皇</t>
        </is>
      </c>
    </row>
    <row r="4013">
      <c r="A4013" t="inlineStr">
        <is>
          <t>256667467</t>
        </is>
      </c>
      <c r="B4013" t="inlineStr">
        <is>
          <t>4891384791</t>
        </is>
      </c>
      <c r="C4013" t="inlineStr">
        <is>
          <t>海上行走的短腿萝卜</t>
        </is>
      </c>
      <c r="D4013" t="n">
        <v>-1</v>
      </c>
      <c r="E4013" t="inlineStr">
        <is>
          <t>我官服还没打</t>
        </is>
      </c>
      <c r="F4013" t="n">
        <v>0</v>
      </c>
      <c r="G4013" t="inlineStr">
        <is>
          <t>4891384791</t>
        </is>
      </c>
      <c r="H4013" t="inlineStr">
        <is>
          <t>2021-07-12 06:24:19</t>
        </is>
      </c>
      <c r="I4013" t="n">
        <v>0</v>
      </c>
      <c r="J4013" t="inlineStr">
        <is>
          <t>安卓</t>
        </is>
      </c>
      <c r="K4013" t="inlineStr">
        <is>
          <t>259561385</t>
        </is>
      </c>
      <c r="L4013" t="inlineStr">
        <is>
          <t>男</t>
        </is>
      </c>
      <c r="M4013" t="inlineStr">
        <is>
          <t>随机区的up</t>
        </is>
      </c>
      <c r="N4013" t="n">
        <v>5</v>
      </c>
      <c r="O4013" t="inlineStr">
        <is>
          <t>大会员</t>
        </is>
      </c>
      <c r="P4013" t="inlineStr"/>
      <c r="Q4013" t="inlineStr"/>
    </row>
    <row r="4014">
      <c r="A4014" t="inlineStr">
        <is>
          <t>256667467</t>
        </is>
      </c>
      <c r="B4014" t="inlineStr">
        <is>
          <t>4891384542</t>
        </is>
      </c>
      <c r="C4014" t="inlineStr">
        <is>
          <t>l浪空l</t>
        </is>
      </c>
      <c r="D4014" t="n">
        <v>1296</v>
      </c>
      <c r="E4014" t="inlineStr">
        <is>
          <t>九游服的我永远都接不到了对吗？[大哭]</t>
        </is>
      </c>
      <c r="F4014" t="n">
        <v>0</v>
      </c>
      <c r="G4014" t="inlineStr">
        <is>
          <t>0</t>
        </is>
      </c>
      <c r="H4014" t="inlineStr">
        <is>
          <t>2021-07-12 06:23:46</t>
        </is>
      </c>
      <c r="I4014" t="n">
        <v>0</v>
      </c>
      <c r="J4014" t="inlineStr">
        <is>
          <t>安卓</t>
        </is>
      </c>
      <c r="K4014" t="inlineStr">
        <is>
          <t>66592918</t>
        </is>
      </c>
      <c r="L4014" t="inlineStr">
        <is>
          <t>男</t>
        </is>
      </c>
      <c r="M4014" t="inlineStr">
        <is>
          <t>沉迷龙约无法自拔中</t>
        </is>
      </c>
      <c r="N4014" t="n">
        <v>5</v>
      </c>
      <c r="O4014" t="inlineStr">
        <is>
          <t>年度大会员</t>
        </is>
      </c>
      <c r="P4014" t="inlineStr">
        <is>
          <t>三周年恋曲</t>
        </is>
      </c>
      <c r="Q4014" t="inlineStr">
        <is>
          <t>三周年恋曲</t>
        </is>
      </c>
    </row>
    <row r="4015">
      <c r="A4015" t="inlineStr">
        <is>
          <t>256667467</t>
        </is>
      </c>
      <c r="B4015" t="inlineStr">
        <is>
          <t>4891383789</t>
        </is>
      </c>
      <c r="C4015" t="inlineStr">
        <is>
          <t>空-白永不败北</t>
        </is>
      </c>
      <c r="D4015" t="n">
        <v>1295</v>
      </c>
      <c r="E4015" t="inlineStr">
        <is>
          <t>接到了丽塔的电话，[热词系列_芜湖起飞]</t>
        </is>
      </c>
      <c r="F4015" t="n">
        <v>0</v>
      </c>
      <c r="G4015" t="inlineStr">
        <is>
          <t>0</t>
        </is>
      </c>
      <c r="H4015" t="inlineStr">
        <is>
          <t>2021-07-12 06:22:06</t>
        </is>
      </c>
      <c r="I4015" t="n">
        <v>1</v>
      </c>
      <c r="J4015" t="inlineStr">
        <is>
          <t>安卓</t>
        </is>
      </c>
      <c r="K4015" t="inlineStr">
        <is>
          <t>17804203</t>
        </is>
      </c>
      <c r="L4015" t="inlineStr">
        <is>
          <t>男</t>
        </is>
      </c>
      <c r="M4015" t="inlineStr">
        <is>
          <t>人生如戏，每一天都是现场直播</t>
        </is>
      </c>
      <c r="N4015" t="n">
        <v>5</v>
      </c>
      <c r="O4015" t="inlineStr">
        <is>
          <t>大会员</t>
        </is>
      </c>
      <c r="P4015" t="inlineStr"/>
      <c r="Q4015" t="inlineStr"/>
    </row>
    <row r="4016">
      <c r="A4016" t="inlineStr">
        <is>
          <t>256667467</t>
        </is>
      </c>
      <c r="B4016" t="inlineStr">
        <is>
          <t>4891382630</t>
        </is>
      </c>
      <c r="C4016" t="inlineStr">
        <is>
          <t>suckry</t>
        </is>
      </c>
      <c r="D4016" t="n">
        <v>1294</v>
      </c>
      <c r="E4016" t="inlineStr">
        <is>
          <t>预约的时候还不知道剧情姬子啥情况，看了人傻了 听群友说后面还有葬礼一直没看还。想起备忘录里18年写的寻人启事，三年后结果是个葬礼。接电话话时，在车间有事，同事看我接个电话一言不发。接完后，对我说你刚才脸很吓人…</t>
        </is>
      </c>
      <c r="F4016" t="n">
        <v>0</v>
      </c>
      <c r="G4016" t="inlineStr">
        <is>
          <t>0</t>
        </is>
      </c>
      <c r="H4016" t="inlineStr">
        <is>
          <t>2021-07-12 06:19:12</t>
        </is>
      </c>
      <c r="I4016" t="n">
        <v>1</v>
      </c>
      <c r="J4016" t="inlineStr">
        <is>
          <t>安卓</t>
        </is>
      </c>
      <c r="K4016" t="inlineStr">
        <is>
          <t>39857764</t>
        </is>
      </c>
      <c r="L4016" t="inlineStr">
        <is>
          <t>保密</t>
        </is>
      </c>
      <c r="M4016" t="inlineStr">
        <is>
          <t>尝试失败，我想多了，我独一无二。</t>
        </is>
      </c>
      <c r="N4016" t="n">
        <v>5</v>
      </c>
      <c r="O4016" t="inlineStr">
        <is>
          <t>年度大会员</t>
        </is>
      </c>
      <c r="P4016" t="inlineStr"/>
      <c r="Q4016" t="inlineStr"/>
    </row>
    <row r="4017">
      <c r="A4017" t="inlineStr">
        <is>
          <t>256667467</t>
        </is>
      </c>
      <c r="B4017" t="inlineStr">
        <is>
          <t>4891381775</t>
        </is>
      </c>
      <c r="C4017" t="inlineStr">
        <is>
          <t>晓天始</t>
        </is>
      </c>
      <c r="D4017" t="n">
        <v>-1</v>
      </c>
      <c r="E4017" t="inlineStr">
        <is>
          <t>回复 @天天向上的厕所himbc :又到了朕最喜欢的恩将仇报环节</t>
        </is>
      </c>
      <c r="F4017" t="n">
        <v>0</v>
      </c>
      <c r="G4017" t="inlineStr">
        <is>
          <t>4889135017</t>
        </is>
      </c>
      <c r="H4017" t="inlineStr">
        <is>
          <t>2021-07-12 06:17:09</t>
        </is>
      </c>
      <c r="I4017" t="n">
        <v>1</v>
      </c>
      <c r="J4017" t="inlineStr">
        <is>
          <t>安卓</t>
        </is>
      </c>
      <c r="K4017" t="inlineStr">
        <is>
          <t>341688221</t>
        </is>
      </c>
      <c r="L4017" t="inlineStr">
        <is>
          <t>男</t>
        </is>
      </c>
      <c r="M4017" t="inlineStr"/>
      <c r="N4017" t="n">
        <v>3</v>
      </c>
      <c r="O4017" t="inlineStr"/>
      <c r="P4017" t="inlineStr"/>
      <c r="Q4017" t="inlineStr"/>
    </row>
    <row r="4018">
      <c r="A4018" t="inlineStr">
        <is>
          <t>256667467</t>
        </is>
      </c>
      <c r="B4018" t="inlineStr">
        <is>
          <t>4891381748</t>
        </is>
      </c>
      <c r="C4018" t="inlineStr">
        <is>
          <t>小偷就是小偷</t>
        </is>
      </c>
      <c r="D4018" t="n">
        <v>1293</v>
      </c>
      <c r="E4018" t="inlineStr">
        <is>
          <t>b服还能收到吗[大哭][大哭][大哭][大哭]</t>
        </is>
      </c>
      <c r="F4018" t="n">
        <v>0</v>
      </c>
      <c r="G4018" t="inlineStr">
        <is>
          <t>0</t>
        </is>
      </c>
      <c r="H4018" t="inlineStr">
        <is>
          <t>2021-07-12 06:17:05</t>
        </is>
      </c>
      <c r="I4018" t="n">
        <v>0</v>
      </c>
      <c r="J4018" t="inlineStr">
        <is>
          <t>安卓</t>
        </is>
      </c>
      <c r="K4018" t="inlineStr">
        <is>
          <t>197675596</t>
        </is>
      </c>
      <c r="L4018" t="inlineStr">
        <is>
          <t>女</t>
        </is>
      </c>
      <c r="M4018" t="inlineStr">
        <is>
          <t>月厨一位，请多关照</t>
        </is>
      </c>
      <c r="N4018" t="n">
        <v>5</v>
      </c>
      <c r="O4018" t="inlineStr">
        <is>
          <t>大会员</t>
        </is>
      </c>
      <c r="P4018" t="inlineStr"/>
      <c r="Q4018" t="inlineStr"/>
    </row>
    <row r="4019">
      <c r="A4019" t="inlineStr">
        <is>
          <t>256667467</t>
        </is>
      </c>
      <c r="B4019" t="inlineStr">
        <is>
          <t>4891374278</t>
        </is>
      </c>
      <c r="C4019" t="inlineStr">
        <is>
          <t>黑夜伴我同行</t>
        </is>
      </c>
      <c r="D4019" t="n">
        <v>1292</v>
      </c>
      <c r="E4019" t="inlineStr">
        <is>
          <t>我接希儿的电话时候，我妈就在旁边，得亏手快把声音调了，不过由于骗我妈说是诈骗电话，结果被我妈催着挂掉，后来软磨硬泡强行把这一分多钟拖完了</t>
        </is>
      </c>
      <c r="F4019" t="n">
        <v>0</v>
      </c>
      <c r="G4019" t="inlineStr">
        <is>
          <t>0</t>
        </is>
      </c>
      <c r="H4019" t="inlineStr">
        <is>
          <t>2021-07-12 06:16:27</t>
        </is>
      </c>
      <c r="I4019" t="n">
        <v>0</v>
      </c>
      <c r="J4019" t="inlineStr">
        <is>
          <t>安卓</t>
        </is>
      </c>
      <c r="K4019" t="inlineStr">
        <is>
          <t>291012400</t>
        </is>
      </c>
      <c r="L4019" t="inlineStr">
        <is>
          <t>男</t>
        </is>
      </c>
      <c r="M4019" t="inlineStr">
        <is>
          <t>本人喜爱音乐和游戏</t>
        </is>
      </c>
      <c r="N4019" t="n">
        <v>5</v>
      </c>
      <c r="O4019" t="inlineStr">
        <is>
          <t>大会员</t>
        </is>
      </c>
      <c r="P4019" t="inlineStr"/>
      <c r="Q4019" t="inlineStr"/>
    </row>
    <row r="4020">
      <c r="A4020" t="inlineStr">
        <is>
          <t>256667467</t>
        </is>
      </c>
      <c r="B4020" t="inlineStr">
        <is>
          <t>4891380792</t>
        </is>
      </c>
      <c r="C4020" t="inlineStr">
        <is>
          <t>禾盛</t>
        </is>
      </c>
      <c r="D4020" t="n">
        <v>-1</v>
      </c>
      <c r="E4020" t="inlineStr">
        <is>
          <t>回复 @小走雀RoadRunner :这种问题要说了有用他就不是米哈游了...就单纯想喷一下。你要不想加强就干脆别改啊，这弄个零提升的命座，除了搞人心态还有啥意义，唉。</t>
        </is>
      </c>
      <c r="F4020" t="n">
        <v>0</v>
      </c>
      <c r="G4020" t="inlineStr">
        <is>
          <t>4891308619</t>
        </is>
      </c>
      <c r="H4020" t="inlineStr">
        <is>
          <t>2021-07-12 06:14:38</t>
        </is>
      </c>
      <c r="I4020" t="n">
        <v>0</v>
      </c>
      <c r="J4020" t="inlineStr">
        <is>
          <t>安卓</t>
        </is>
      </c>
      <c r="K4020" t="inlineStr">
        <is>
          <t>34763826</t>
        </is>
      </c>
      <c r="L4020" t="inlineStr">
        <is>
          <t>男</t>
        </is>
      </c>
      <c r="M4020" t="inlineStr"/>
      <c r="N4020" t="n">
        <v>6</v>
      </c>
      <c r="O4020" t="inlineStr">
        <is>
          <t>年度大会员</t>
        </is>
      </c>
      <c r="P4020" t="inlineStr"/>
      <c r="Q4020" t="inlineStr"/>
    </row>
    <row r="4021">
      <c r="A4021" t="inlineStr">
        <is>
          <t>256667467</t>
        </is>
      </c>
      <c r="B4021" t="inlineStr">
        <is>
          <t>4891372170</t>
        </is>
      </c>
      <c r="C4021" t="inlineStr">
        <is>
          <t>往生堂灵主</t>
        </is>
      </c>
      <c r="D4021" t="n">
        <v>-1</v>
      </c>
      <c r="E4021" t="inlineStr">
        <is>
          <t>我是海外的电话号码，无法预约[藏狐]</t>
        </is>
      </c>
      <c r="F4021" t="n">
        <v>0</v>
      </c>
      <c r="G4021" t="inlineStr">
        <is>
          <t>4891372170</t>
        </is>
      </c>
      <c r="H4021" t="inlineStr">
        <is>
          <t>2021-07-12 06:10:39</t>
        </is>
      </c>
      <c r="I4021" t="n">
        <v>1</v>
      </c>
      <c r="J4021" t="inlineStr">
        <is>
          <t>安卓</t>
        </is>
      </c>
      <c r="K4021" t="inlineStr">
        <is>
          <t>39106178</t>
        </is>
      </c>
      <c r="L4021" t="inlineStr">
        <is>
          <t>保密</t>
        </is>
      </c>
      <c r="M4021" t="inlineStr"/>
      <c r="N4021" t="n">
        <v>5</v>
      </c>
      <c r="O4021" t="inlineStr">
        <is>
          <t>大会员</t>
        </is>
      </c>
      <c r="P4021" t="inlineStr"/>
      <c r="Q4021" t="inlineStr"/>
    </row>
    <row r="4022">
      <c r="A4022" t="inlineStr">
        <is>
          <t>256667467</t>
        </is>
      </c>
      <c r="B4022" t="inlineStr">
        <is>
          <t>4891375162</t>
        </is>
      </c>
      <c r="C4022" t="inlineStr">
        <is>
          <t>往生堂灵主</t>
        </is>
      </c>
      <c r="D4022" t="n">
        <v>-1</v>
      </c>
      <c r="E4022" t="inlineStr">
        <is>
          <t>为何不是👴🏻抢走冰神和她收集的神之心，亲自去和天理硬碰硬[doge]</t>
        </is>
      </c>
      <c r="F4022" t="n">
        <v>0</v>
      </c>
      <c r="G4022" t="inlineStr">
        <is>
          <t>4891375162</t>
        </is>
      </c>
      <c r="H4022" t="inlineStr">
        <is>
          <t>2021-07-12 06:09:52</t>
        </is>
      </c>
      <c r="I4022" t="n">
        <v>5</v>
      </c>
      <c r="J4022" t="inlineStr">
        <is>
          <t>安卓</t>
        </is>
      </c>
      <c r="K4022" t="inlineStr">
        <is>
          <t>39106178</t>
        </is>
      </c>
      <c r="L4022" t="inlineStr">
        <is>
          <t>保密</t>
        </is>
      </c>
      <c r="M4022" t="inlineStr"/>
      <c r="N4022" t="n">
        <v>5</v>
      </c>
      <c r="O4022" t="inlineStr">
        <is>
          <t>大会员</t>
        </is>
      </c>
      <c r="P4022" t="inlineStr"/>
      <c r="Q4022" t="inlineStr"/>
    </row>
    <row r="4023">
      <c r="A4023" t="inlineStr">
        <is>
          <t>256667467</t>
        </is>
      </c>
      <c r="B4023" t="inlineStr">
        <is>
          <t>4891359243</t>
        </is>
      </c>
      <c r="C4023" t="inlineStr">
        <is>
          <t>今天我没回家啊</t>
        </is>
      </c>
      <c r="D4023" t="n">
        <v>1290</v>
      </c>
      <c r="E4023" t="inlineStr">
        <is>
          <t>咦，你是谁</t>
        </is>
      </c>
      <c r="F4023" t="n">
        <v>0</v>
      </c>
      <c r="G4023" t="inlineStr">
        <is>
          <t>0</t>
        </is>
      </c>
      <c r="H4023" t="inlineStr">
        <is>
          <t>2021-07-12 06:02:33</t>
        </is>
      </c>
      <c r="I4023" t="n">
        <v>0</v>
      </c>
      <c r="J4023" t="inlineStr">
        <is>
          <t>苹果</t>
        </is>
      </c>
      <c r="K4023" t="inlineStr">
        <is>
          <t>121213</t>
        </is>
      </c>
      <c r="L4023" t="inlineStr">
        <is>
          <t>保密</t>
        </is>
      </c>
      <c r="M4023" t="inlineStr">
        <is>
          <t>已经没什么好害怕的了`</t>
        </is>
      </c>
      <c r="N4023" t="n">
        <v>5</v>
      </c>
      <c r="O4023" t="inlineStr">
        <is>
          <t>年度大会员</t>
        </is>
      </c>
      <c r="P4023" t="inlineStr">
        <is>
          <t>原神</t>
        </is>
      </c>
      <c r="Q4023" t="inlineStr">
        <is>
          <t>原神</t>
        </is>
      </c>
    </row>
    <row r="4024">
      <c r="A4024" t="inlineStr">
        <is>
          <t>256667467</t>
        </is>
      </c>
      <c r="B4024" t="inlineStr">
        <is>
          <t>4891365969</t>
        </is>
      </c>
      <c r="C4024" t="inlineStr">
        <is>
          <t>卡池沉船笑死他</t>
        </is>
      </c>
      <c r="D4024" t="n">
        <v>1289</v>
      </c>
      <c r="E4024" t="inlineStr">
        <is>
          <t>[翻白眼]道理我都懂，这都下夜班了，电话呢</t>
        </is>
      </c>
      <c r="F4024" t="n">
        <v>0</v>
      </c>
      <c r="G4024" t="inlineStr">
        <is>
          <t>0</t>
        </is>
      </c>
      <c r="H4024" t="inlineStr">
        <is>
          <t>2021-07-12 06:01:19</t>
        </is>
      </c>
      <c r="I4024" t="n">
        <v>0</v>
      </c>
      <c r="J4024" t="inlineStr">
        <is>
          <t>安卓</t>
        </is>
      </c>
      <c r="K4024" t="inlineStr">
        <is>
          <t>225336825</t>
        </is>
      </c>
      <c r="L4024" t="inlineStr">
        <is>
          <t>保密</t>
        </is>
      </c>
      <c r="M4024" t="inlineStr"/>
      <c r="N4024" t="n">
        <v>6</v>
      </c>
      <c r="O4024" t="inlineStr">
        <is>
          <t>年度大会员</t>
        </is>
      </c>
      <c r="P4024" t="inlineStr"/>
      <c r="Q4024" t="inlineStr"/>
    </row>
    <row r="4025">
      <c r="A4025" t="inlineStr">
        <is>
          <t>256667467</t>
        </is>
      </c>
      <c r="B4025" t="inlineStr">
        <is>
          <t>4891361875</t>
        </is>
      </c>
      <c r="C4025" t="inlineStr">
        <is>
          <t>淺巷爅漓</t>
        </is>
      </c>
      <c r="D4025" t="n">
        <v>-1</v>
      </c>
      <c r="E4025" t="inlineStr">
        <is>
          <t>我也是，我妹看我的表情都不对了</t>
        </is>
      </c>
      <c r="F4025" t="n">
        <v>0</v>
      </c>
      <c r="G4025" t="inlineStr">
        <is>
          <t>4891361875</t>
        </is>
      </c>
      <c r="H4025" t="inlineStr">
        <is>
          <t>2021-07-12 06:00:53</t>
        </is>
      </c>
      <c r="I4025" t="n">
        <v>0</v>
      </c>
      <c r="J4025" t="inlineStr">
        <is>
          <t>网页</t>
        </is>
      </c>
      <c r="K4025" t="inlineStr">
        <is>
          <t>443067330</t>
        </is>
      </c>
      <c r="L4025" t="inlineStr">
        <is>
          <t>保密</t>
        </is>
      </c>
      <c r="M4025" t="inlineStr">
        <is>
          <t>还没毕业</t>
        </is>
      </c>
      <c r="N4025" t="n">
        <v>4</v>
      </c>
      <c r="O4025" t="inlineStr">
        <is>
          <t>大会员</t>
        </is>
      </c>
      <c r="P4025" t="inlineStr">
        <is>
          <t>良辰美景·不问天</t>
        </is>
      </c>
      <c r="Q4025" t="inlineStr">
        <is>
          <t>良辰美景·不问天</t>
        </is>
      </c>
    </row>
    <row r="4026">
      <c r="A4026" t="inlineStr">
        <is>
          <t>256667467</t>
        </is>
      </c>
      <c r="B4026" t="inlineStr">
        <is>
          <t>4891361111</t>
        </is>
      </c>
      <c r="C4026" t="inlineStr">
        <is>
          <t>一之濑姬月吖</t>
        </is>
      </c>
      <c r="D4026" t="n">
        <v>-1</v>
      </c>
      <c r="E4026" t="inlineStr">
        <is>
          <t>来了来了！</t>
        </is>
      </c>
      <c r="F4026" t="n">
        <v>0</v>
      </c>
      <c r="G4026" t="inlineStr">
        <is>
          <t>4891361111</t>
        </is>
      </c>
      <c r="H4026" t="inlineStr">
        <is>
          <t>2021-07-12 05:58:40</t>
        </is>
      </c>
      <c r="I4026" t="n">
        <v>0</v>
      </c>
      <c r="J4026" t="inlineStr">
        <is>
          <t>安卓</t>
        </is>
      </c>
      <c r="K4026" t="inlineStr">
        <is>
          <t>283246144</t>
        </is>
      </c>
      <c r="L4026" t="inlineStr">
        <is>
          <t>保密</t>
        </is>
      </c>
      <c r="M4026" t="inlineStr"/>
      <c r="N4026" t="n">
        <v>5</v>
      </c>
      <c r="O4026" t="inlineStr">
        <is>
          <t>大会员</t>
        </is>
      </c>
      <c r="P4026" t="inlineStr">
        <is>
          <t>初音未来13周年</t>
        </is>
      </c>
      <c r="Q4026" t="inlineStr">
        <is>
          <t>初音未来13周年</t>
        </is>
      </c>
    </row>
    <row r="4027">
      <c r="A4027" t="inlineStr">
        <is>
          <t>256667467</t>
        </is>
      </c>
      <c r="B4027" t="inlineStr">
        <is>
          <t>4891354841</t>
        </is>
      </c>
      <c r="C4027" t="inlineStr">
        <is>
          <t>夜の陽</t>
        </is>
      </c>
      <c r="D4027" t="n">
        <v>-1</v>
      </c>
      <c r="E4027" t="inlineStr">
        <is>
          <t>玫瑰当初0.98我四发抽出来了，成为了我最欧的一次，可惜一直没啥上场的机会[笑哭]</t>
        </is>
      </c>
      <c r="F4027" t="n">
        <v>0</v>
      </c>
      <c r="G4027" t="inlineStr">
        <is>
          <t>4891354841</t>
        </is>
      </c>
      <c r="H4027" t="inlineStr">
        <is>
          <t>2021-07-12 05:58:00</t>
        </is>
      </c>
      <c r="I4027" t="n">
        <v>0</v>
      </c>
      <c r="J4027" t="inlineStr">
        <is>
          <t>安卓</t>
        </is>
      </c>
      <c r="K4027" t="inlineStr">
        <is>
          <t>33778657</t>
        </is>
      </c>
      <c r="L4027" t="inlineStr">
        <is>
          <t>男</t>
        </is>
      </c>
      <c r="M4027" t="inlineStr">
        <is>
          <t>正确的行动做起来越费劲，就越有价值</t>
        </is>
      </c>
      <c r="N4027" t="n">
        <v>6</v>
      </c>
      <c r="O4027" t="inlineStr">
        <is>
          <t>年度大会员</t>
        </is>
      </c>
      <c r="P4027" t="inlineStr">
        <is>
          <t>崩坏3·天穹流星</t>
        </is>
      </c>
      <c r="Q4027" t="inlineStr">
        <is>
          <t>希萝Hiiro</t>
        </is>
      </c>
    </row>
    <row r="4028">
      <c r="A4028" t="inlineStr">
        <is>
          <t>256667467</t>
        </is>
      </c>
      <c r="B4028" t="inlineStr">
        <is>
          <t>4891353874</t>
        </is>
      </c>
      <c r="C4028" t="inlineStr">
        <is>
          <t>给利奥_奥利给</t>
        </is>
      </c>
      <c r="D4028" t="n">
        <v>-1</v>
      </c>
      <c r="E4028" t="inlineStr">
        <is>
          <t>电话已经被拦截了  [捂脸][捂脸]</t>
        </is>
      </c>
      <c r="F4028" t="n">
        <v>0</v>
      </c>
      <c r="G4028" t="inlineStr">
        <is>
          <t>4891353874</t>
        </is>
      </c>
      <c r="H4028" t="inlineStr">
        <is>
          <t>2021-07-12 05:54:58</t>
        </is>
      </c>
      <c r="I4028" t="n">
        <v>1</v>
      </c>
      <c r="J4028" t="inlineStr">
        <is>
          <t>安卓</t>
        </is>
      </c>
      <c r="K4028" t="inlineStr">
        <is>
          <t>297604500</t>
        </is>
      </c>
      <c r="L4028" t="inlineStr">
        <is>
          <t>保密</t>
        </is>
      </c>
      <c r="M4028" t="inlineStr"/>
      <c r="N4028" t="n">
        <v>4</v>
      </c>
      <c r="O4028" t="inlineStr">
        <is>
          <t>年度大会员</t>
        </is>
      </c>
      <c r="P4028" t="inlineStr">
        <is>
          <t>公主连结凯露</t>
        </is>
      </c>
      <c r="Q4028" t="inlineStr"/>
    </row>
    <row r="4029">
      <c r="A4029" t="inlineStr">
        <is>
          <t>256667467</t>
        </is>
      </c>
      <c r="B4029" t="inlineStr">
        <is>
          <t>4891349415</t>
        </is>
      </c>
      <c r="C4029" t="inlineStr">
        <is>
          <t>酥脆充电器</t>
        </is>
      </c>
      <c r="D4029" t="n">
        <v>-1</v>
      </c>
      <c r="E4029" t="inlineStr">
        <is>
          <t>我妈说：你又在打电动</t>
        </is>
      </c>
      <c r="F4029" t="n">
        <v>0</v>
      </c>
      <c r="G4029" t="inlineStr">
        <is>
          <t>4891349415</t>
        </is>
      </c>
      <c r="H4029" t="inlineStr">
        <is>
          <t>2021-07-12 05:53:10</t>
        </is>
      </c>
      <c r="I4029" t="n">
        <v>0</v>
      </c>
      <c r="J4029" t="inlineStr">
        <is>
          <t>安卓</t>
        </is>
      </c>
      <c r="K4029" t="inlineStr">
        <is>
          <t>1497702392</t>
        </is>
      </c>
      <c r="L4029" t="inlineStr">
        <is>
          <t>保密</t>
        </is>
      </c>
      <c r="M4029" t="inlineStr"/>
      <c r="N4029" t="n">
        <v>2</v>
      </c>
      <c r="O4029" t="inlineStr"/>
      <c r="P4029" t="inlineStr"/>
      <c r="Q4029" t="inlineStr"/>
    </row>
    <row r="4030">
      <c r="A4030" t="inlineStr">
        <is>
          <t>256667467</t>
        </is>
      </c>
      <c r="B4030" t="inlineStr">
        <is>
          <t>4891352214</t>
        </is>
      </c>
      <c r="C4030" t="inlineStr">
        <is>
          <t>养起飞</t>
        </is>
      </c>
      <c r="D4030" t="n">
        <v>1287</v>
      </c>
      <c r="E4030" t="inlineStr">
        <is>
          <t>“最近发生不少事”</t>
        </is>
      </c>
      <c r="F4030" t="n">
        <v>1</v>
      </c>
      <c r="G4030" t="inlineStr">
        <is>
          <t>0</t>
        </is>
      </c>
      <c r="H4030" t="inlineStr">
        <is>
          <t>2021-07-12 05:48:55</t>
        </is>
      </c>
      <c r="I4030" t="n">
        <v>5</v>
      </c>
      <c r="J4030" t="inlineStr">
        <is>
          <t>安卓</t>
        </is>
      </c>
      <c r="K4030" t="inlineStr">
        <is>
          <t>549847481</t>
        </is>
      </c>
      <c r="L4030" t="inlineStr">
        <is>
          <t>女</t>
        </is>
      </c>
      <c r="M4030" t="inlineStr">
        <is>
          <t>偶尔吐槽，经常激动。
还有永远喜欢mio！</t>
        </is>
      </c>
      <c r="N4030" t="n">
        <v>4</v>
      </c>
      <c r="O4030" t="inlineStr">
        <is>
          <t>大会员</t>
        </is>
      </c>
      <c r="P4030" t="inlineStr"/>
      <c r="Q4030" t="inlineStr"/>
    </row>
    <row r="4031">
      <c r="A4031" t="inlineStr">
        <is>
          <t>256667467</t>
        </is>
      </c>
      <c r="B4031" t="inlineStr">
        <is>
          <t>4891351386</t>
        </is>
      </c>
      <c r="C4031" t="inlineStr">
        <is>
          <t>傻瓜我才不是喜欢你呢</t>
        </is>
      </c>
      <c r="D4031" t="n">
        <v>-1</v>
      </c>
      <c r="E4031" t="inlineStr">
        <is>
          <t>好人你人体蜈蚣必当头[tv_doge]</t>
        </is>
      </c>
      <c r="F4031" t="n">
        <v>0</v>
      </c>
      <c r="G4031" t="inlineStr">
        <is>
          <t>4891351386</t>
        </is>
      </c>
      <c r="H4031" t="inlineStr">
        <is>
          <t>2021-07-12 05:45:37</t>
        </is>
      </c>
      <c r="I4031" t="n">
        <v>0</v>
      </c>
      <c r="J4031" t="inlineStr">
        <is>
          <t>苹果</t>
        </is>
      </c>
      <c r="K4031" t="inlineStr">
        <is>
          <t>172307503</t>
        </is>
      </c>
      <c r="L4031" t="inlineStr">
        <is>
          <t>女</t>
        </is>
      </c>
      <c r="M4031" t="inlineStr">
        <is>
          <t>结合帅与帅于一身的人</t>
        </is>
      </c>
      <c r="N4031" t="n">
        <v>5</v>
      </c>
      <c r="O4031" t="inlineStr"/>
      <c r="P4031" t="inlineStr"/>
      <c r="Q4031" t="inlineStr"/>
    </row>
    <row r="4032">
      <c r="A4032" t="inlineStr">
        <is>
          <t>256667467</t>
        </is>
      </c>
      <c r="B4032" t="inlineStr">
        <is>
          <t>4891347298</t>
        </is>
      </c>
      <c r="C4032" t="inlineStr">
        <is>
          <t>取名真难不如不取</t>
        </is>
      </c>
      <c r="D4032" t="n">
        <v>1286</v>
      </c>
      <c r="E4032" t="inlineStr">
        <is>
          <t>我就没绑卡，18年开坑，从未接到过电话[doge]</t>
        </is>
      </c>
      <c r="F4032" t="n">
        <v>0</v>
      </c>
      <c r="G4032" t="inlineStr">
        <is>
          <t>0</t>
        </is>
      </c>
      <c r="H4032" t="inlineStr">
        <is>
          <t>2021-07-12 05:45:22</t>
        </is>
      </c>
      <c r="I4032" t="n">
        <v>3</v>
      </c>
      <c r="J4032" t="inlineStr">
        <is>
          <t>安卓</t>
        </is>
      </c>
      <c r="K4032" t="inlineStr">
        <is>
          <t>402609247</t>
        </is>
      </c>
      <c r="L4032" t="inlineStr">
        <is>
          <t>男</t>
        </is>
      </c>
      <c r="M4032" t="inlineStr">
        <is>
          <t>？？</t>
        </is>
      </c>
      <c r="N4032" t="n">
        <v>4</v>
      </c>
      <c r="O4032" t="inlineStr"/>
      <c r="P4032" t="inlineStr"/>
      <c r="Q4032" t="inlineStr"/>
    </row>
    <row r="4033">
      <c r="A4033" t="inlineStr">
        <is>
          <t>256667467</t>
        </is>
      </c>
      <c r="B4033" t="inlineStr">
        <is>
          <t>4891351184</t>
        </is>
      </c>
      <c r="C4033" t="inlineStr">
        <is>
          <t>空白殿下_</t>
        </is>
      </c>
      <c r="D4033" t="n">
        <v>-1</v>
      </c>
      <c r="E4033" t="inlineStr">
        <is>
          <t>干的没错好兄弟 我支持你[doge][doge]</t>
        </is>
      </c>
      <c r="F4033" t="n">
        <v>0</v>
      </c>
      <c r="G4033" t="inlineStr">
        <is>
          <t>4891351184</t>
        </is>
      </c>
      <c r="H4033" t="inlineStr">
        <is>
          <t>2021-07-12 05:44:53</t>
        </is>
      </c>
      <c r="I4033" t="n">
        <v>1</v>
      </c>
      <c r="J4033" t="inlineStr">
        <is>
          <t>安卓</t>
        </is>
      </c>
      <c r="K4033" t="inlineStr">
        <is>
          <t>18093733</t>
        </is>
      </c>
      <c r="L4033" t="inlineStr">
        <is>
          <t>男</t>
        </is>
      </c>
      <c r="M4033" t="inlineStr"/>
      <c r="N4033" t="n">
        <v>3</v>
      </c>
      <c r="O4033" t="inlineStr"/>
      <c r="P4033" t="inlineStr"/>
      <c r="Q4033" t="inlineStr"/>
    </row>
    <row r="4034">
      <c r="A4034" t="inlineStr">
        <is>
          <t>256667467</t>
        </is>
      </c>
      <c r="B4034" t="inlineStr">
        <is>
          <t>4891347140</t>
        </is>
      </c>
      <c r="C4034" t="inlineStr">
        <is>
          <t>赐堕落者予审判之锤</t>
        </is>
      </c>
      <c r="D4034" t="n">
        <v>-1</v>
      </c>
      <c r="E4034" t="inlineStr">
        <is>
          <t>你的世界蛇外卖送到了</t>
        </is>
      </c>
      <c r="F4034" t="n">
        <v>0</v>
      </c>
      <c r="G4034" t="inlineStr">
        <is>
          <t>4891347140</t>
        </is>
      </c>
      <c r="H4034" t="inlineStr">
        <is>
          <t>2021-07-12 05:44:48</t>
        </is>
      </c>
      <c r="I4034" t="n">
        <v>0</v>
      </c>
      <c r="J4034" t="inlineStr">
        <is>
          <t>安卓</t>
        </is>
      </c>
      <c r="K4034" t="inlineStr">
        <is>
          <t>103984</t>
        </is>
      </c>
      <c r="L4034" t="inlineStr">
        <is>
          <t>男</t>
        </is>
      </c>
      <c r="M4034" t="inlineStr">
        <is>
          <t>吾心吾行，澄如明镜，所作所为，皆属正义</t>
        </is>
      </c>
      <c r="N4034" t="n">
        <v>6</v>
      </c>
      <c r="O4034" t="inlineStr">
        <is>
          <t>年度大会员</t>
        </is>
      </c>
      <c r="P4034" t="inlineStr">
        <is>
          <t>良辰美景·不问天</t>
        </is>
      </c>
      <c r="Q4034" t="inlineStr">
        <is>
          <t>良辰美景·不问天</t>
        </is>
      </c>
    </row>
    <row r="4035">
      <c r="A4035" t="inlineStr">
        <is>
          <t>256667467</t>
        </is>
      </c>
      <c r="B4035" t="inlineStr">
        <is>
          <t>4891343881</t>
        </is>
      </c>
      <c r="C4035" t="inlineStr">
        <is>
          <t>赐堕落者予审判之锤</t>
        </is>
      </c>
      <c r="D4035" t="n">
        <v>-1</v>
      </c>
      <c r="E4035" t="inlineStr">
        <is>
          <t>饭做好了舰长大人[脱单doge]</t>
        </is>
      </c>
      <c r="F4035" t="n">
        <v>0</v>
      </c>
      <c r="G4035" t="inlineStr">
        <is>
          <t>4891343881</t>
        </is>
      </c>
      <c r="H4035" t="inlineStr">
        <is>
          <t>2021-07-12 05:44:34</t>
        </is>
      </c>
      <c r="I4035" t="n">
        <v>0</v>
      </c>
      <c r="J4035" t="inlineStr">
        <is>
          <t>安卓</t>
        </is>
      </c>
      <c r="K4035" t="inlineStr">
        <is>
          <t>103984</t>
        </is>
      </c>
      <c r="L4035" t="inlineStr">
        <is>
          <t>男</t>
        </is>
      </c>
      <c r="M4035" t="inlineStr">
        <is>
          <t>吾心吾行，澄如明镜，所作所为，皆属正义</t>
        </is>
      </c>
      <c r="N4035" t="n">
        <v>6</v>
      </c>
      <c r="O4035" t="inlineStr">
        <is>
          <t>年度大会员</t>
        </is>
      </c>
      <c r="P4035" t="inlineStr">
        <is>
          <t>良辰美景·不问天</t>
        </is>
      </c>
      <c r="Q4035" t="inlineStr">
        <is>
          <t>良辰美景·不问天</t>
        </is>
      </c>
    </row>
    <row r="4036">
      <c r="A4036" t="inlineStr">
        <is>
          <t>256667467</t>
        </is>
      </c>
      <c r="B4036" t="inlineStr">
        <is>
          <t>4891343526</t>
        </is>
      </c>
      <c r="C4036" t="inlineStr">
        <is>
          <t>溜溜QAQs</t>
        </is>
      </c>
      <c r="D4036" t="n">
        <v>1285</v>
      </c>
      <c r="E4036" t="inlineStr">
        <is>
          <t>最后给黑希吓到的集合[藏狐]</t>
        </is>
      </c>
      <c r="F4036" t="n">
        <v>0</v>
      </c>
      <c r="G4036" t="inlineStr">
        <is>
          <t>0</t>
        </is>
      </c>
      <c r="H4036" t="inlineStr">
        <is>
          <t>2021-07-12 05:43:19</t>
        </is>
      </c>
      <c r="I4036" t="n">
        <v>2</v>
      </c>
      <c r="J4036" t="inlineStr">
        <is>
          <t>苹果</t>
        </is>
      </c>
      <c r="K4036" t="inlineStr">
        <is>
          <t>381893113</t>
        </is>
      </c>
      <c r="L4036" t="inlineStr">
        <is>
          <t>保密</t>
        </is>
      </c>
      <c r="M4036" t="inlineStr"/>
      <c r="N4036" t="n">
        <v>5</v>
      </c>
      <c r="O4036" t="inlineStr">
        <is>
          <t>大会员</t>
        </is>
      </c>
      <c r="P4036" t="inlineStr"/>
      <c r="Q4036" t="inlineStr"/>
    </row>
    <row r="4037">
      <c r="A4037" t="inlineStr">
        <is>
          <t>256667467</t>
        </is>
      </c>
      <c r="B4037" t="inlineStr">
        <is>
          <t>4891339917</t>
        </is>
      </c>
      <c r="C4037" t="inlineStr">
        <is>
          <t>墨晓情殇</t>
        </is>
      </c>
      <c r="D4037" t="n">
        <v>-1</v>
      </c>
      <c r="E4037" t="inlineStr">
        <is>
          <t>我是熬夜太狠睡着了，十点多醒了才发现下午四点打了电话[崩坏3_吃惊]太伤心了</t>
        </is>
      </c>
      <c r="F4037" t="n">
        <v>0</v>
      </c>
      <c r="G4037" t="inlineStr">
        <is>
          <t>4891339917</t>
        </is>
      </c>
      <c r="H4037" t="inlineStr">
        <is>
          <t>2021-07-12 05:40:06</t>
        </is>
      </c>
      <c r="I4037" t="n">
        <v>1</v>
      </c>
      <c r="J4037" t="inlineStr">
        <is>
          <t>安卓</t>
        </is>
      </c>
      <c r="K4037" t="inlineStr">
        <is>
          <t>229778219</t>
        </is>
      </c>
      <c r="L4037" t="inlineStr">
        <is>
          <t>保密</t>
        </is>
      </c>
      <c r="M4037" t="inlineStr"/>
      <c r="N4037" t="n">
        <v>4</v>
      </c>
      <c r="O4037" t="inlineStr">
        <is>
          <t>年度大会员</t>
        </is>
      </c>
      <c r="P4037" t="inlineStr">
        <is>
          <t>崩坏3·天穹流星</t>
        </is>
      </c>
      <c r="Q4037" t="inlineStr">
        <is>
          <t>神乐七奈</t>
        </is>
      </c>
    </row>
    <row r="4038">
      <c r="A4038" t="inlineStr">
        <is>
          <t>256667467</t>
        </is>
      </c>
      <c r="B4038" t="inlineStr">
        <is>
          <t>4891342588</t>
        </is>
      </c>
      <c r="C4038" t="inlineStr">
        <is>
          <t>普通的船夫</t>
        </is>
      </c>
      <c r="D4038" t="n">
        <v>1284</v>
      </c>
      <c r="E4038" t="inlineStr">
        <is>
          <t>就我一个接的双子的吗？</t>
        </is>
      </c>
      <c r="F4038" t="n">
        <v>0</v>
      </c>
      <c r="G4038" t="inlineStr">
        <is>
          <t>0</t>
        </is>
      </c>
      <c r="H4038" t="inlineStr">
        <is>
          <t>2021-07-12 05:39:51</t>
        </is>
      </c>
      <c r="I4038" t="n">
        <v>0</v>
      </c>
      <c r="J4038" t="inlineStr">
        <is>
          <t>安卓</t>
        </is>
      </c>
      <c r="K4038" t="inlineStr">
        <is>
          <t>443455559</t>
        </is>
      </c>
      <c r="L4038" t="inlineStr">
        <is>
          <t>男</t>
        </is>
      </c>
      <c r="M4038" t="inlineStr">
        <is>
          <t>在下只是一介船夫，姑且是一艘船的主人。</t>
        </is>
      </c>
      <c r="N4038" t="n">
        <v>4</v>
      </c>
      <c r="O4038" t="inlineStr">
        <is>
          <t>年度大会员</t>
        </is>
      </c>
      <c r="P4038" t="inlineStr"/>
      <c r="Q4038" t="inlineStr"/>
    </row>
    <row r="4039">
      <c r="A4039" t="inlineStr">
        <is>
          <t>256667467</t>
        </is>
      </c>
      <c r="B4039" t="inlineStr">
        <is>
          <t>4891345553</t>
        </is>
      </c>
      <c r="C4039" t="inlineStr">
        <is>
          <t>普通的船夫</t>
        </is>
      </c>
      <c r="D4039" t="n">
        <v>-1</v>
      </c>
      <c r="E4039" t="inlineStr">
        <is>
          <t>这孩子从小就会说话。</t>
        </is>
      </c>
      <c r="F4039" t="n">
        <v>0</v>
      </c>
      <c r="G4039" t="inlineStr">
        <is>
          <t>4891345553</t>
        </is>
      </c>
      <c r="H4039" t="inlineStr">
        <is>
          <t>2021-07-12 05:38:58</t>
        </is>
      </c>
      <c r="I4039" t="n">
        <v>0</v>
      </c>
      <c r="J4039" t="inlineStr">
        <is>
          <t>安卓</t>
        </is>
      </c>
      <c r="K4039" t="inlineStr">
        <is>
          <t>443455559</t>
        </is>
      </c>
      <c r="L4039" t="inlineStr">
        <is>
          <t>男</t>
        </is>
      </c>
      <c r="M4039" t="inlineStr">
        <is>
          <t>在下只是一介船夫，姑且是一艘船的主人。</t>
        </is>
      </c>
      <c r="N4039" t="n">
        <v>4</v>
      </c>
      <c r="O4039" t="inlineStr">
        <is>
          <t>年度大会员</t>
        </is>
      </c>
      <c r="P4039" t="inlineStr"/>
      <c r="Q4039" t="inlineStr"/>
    </row>
    <row r="4040">
      <c r="A4040" t="inlineStr">
        <is>
          <t>256667467</t>
        </is>
      </c>
      <c r="B4040" t="inlineStr">
        <is>
          <t>4891333626</t>
        </is>
      </c>
      <c r="C4040" t="inlineStr">
        <is>
          <t>翼殇wing</t>
        </is>
      </c>
      <c r="D4040" t="n">
        <v>1283</v>
      </c>
      <c r="E4040" t="inlineStr">
        <is>
          <t>知道了芽衣，会帮你特别关照琪亚娜的，你也早点回来。琪亚娜最需要的可是你还有大家</t>
        </is>
      </c>
      <c r="F4040" t="n">
        <v>0</v>
      </c>
      <c r="G4040" t="inlineStr">
        <is>
          <t>0</t>
        </is>
      </c>
      <c r="H4040" t="inlineStr">
        <is>
          <t>2021-07-12 05:31:34</t>
        </is>
      </c>
      <c r="I4040" t="n">
        <v>1</v>
      </c>
      <c r="J4040" t="inlineStr">
        <is>
          <t>安卓</t>
        </is>
      </c>
      <c r="K4040" t="inlineStr">
        <is>
          <t>345915077</t>
        </is>
      </c>
      <c r="L4040" t="inlineStr">
        <is>
          <t>女</t>
        </is>
      </c>
      <c r="M4040" t="inlineStr">
        <is>
          <t>性别女，爱百合，爱写作，爱画画
漫漫长夜璀璨星河
遇见你，三万年的时间并不算长</t>
        </is>
      </c>
      <c r="N4040" t="n">
        <v>5</v>
      </c>
      <c r="O4040" t="inlineStr">
        <is>
          <t>大会员</t>
        </is>
      </c>
      <c r="P4040" t="inlineStr"/>
      <c r="Q4040" t="inlineStr"/>
    </row>
    <row r="4041">
      <c r="A4041" t="inlineStr">
        <is>
          <t>256667467</t>
        </is>
      </c>
      <c r="B4041" t="inlineStr">
        <is>
          <t>4891337573</t>
        </is>
      </c>
      <c r="C4041" t="inlineStr">
        <is>
          <t>桃花丶浅墨</t>
        </is>
      </c>
      <c r="D4041" t="n">
        <v>1282</v>
      </c>
      <c r="E4041" t="inlineStr">
        <is>
          <t>凹分的时候打来了，然后我拉了</t>
        </is>
      </c>
      <c r="F4041" t="n">
        <v>0</v>
      </c>
      <c r="G4041" t="inlineStr">
        <is>
          <t>0</t>
        </is>
      </c>
      <c r="H4041" t="inlineStr">
        <is>
          <t>2021-07-12 05:30:48</t>
        </is>
      </c>
      <c r="I4041" t="n">
        <v>1</v>
      </c>
      <c r="J4041" t="inlineStr">
        <is>
          <t>苹果</t>
        </is>
      </c>
      <c r="K4041" t="inlineStr">
        <is>
          <t>630429301</t>
        </is>
      </c>
      <c r="L4041" t="inlineStr">
        <is>
          <t>女</t>
        </is>
      </c>
      <c r="M4041" t="inlineStr">
        <is>
          <t>咕咕</t>
        </is>
      </c>
      <c r="N4041" t="n">
        <v>3</v>
      </c>
      <c r="O4041" t="inlineStr">
        <is>
          <t>大会员</t>
        </is>
      </c>
      <c r="P4041" t="inlineStr"/>
      <c r="Q4041" t="inlineStr"/>
    </row>
    <row r="4042">
      <c r="A4042" t="inlineStr">
        <is>
          <t>256667467</t>
        </is>
      </c>
      <c r="B4042" t="inlineStr">
        <is>
          <t>4891329575</t>
        </is>
      </c>
      <c r="C4042" t="inlineStr">
        <is>
          <t>蕉他做人</t>
        </is>
      </c>
      <c r="D4042" t="n">
        <v>1281</v>
      </c>
      <c r="E4042" t="inlineStr">
        <is>
          <t>为什么能在我睡觉的时候给我打[思考][思考]</t>
        </is>
      </c>
      <c r="F4042" t="n">
        <v>0</v>
      </c>
      <c r="G4042" t="inlineStr">
        <is>
          <t>0</t>
        </is>
      </c>
      <c r="H4042" t="inlineStr">
        <is>
          <t>2021-07-12 05:28:07</t>
        </is>
      </c>
      <c r="I4042" t="n">
        <v>0</v>
      </c>
      <c r="J4042" t="inlineStr">
        <is>
          <t>安卓</t>
        </is>
      </c>
      <c r="K4042" t="inlineStr">
        <is>
          <t>36167409</t>
        </is>
      </c>
      <c r="L4042" t="inlineStr">
        <is>
          <t>保密</t>
        </is>
      </c>
      <c r="M4042" t="inlineStr"/>
      <c r="N4042" t="n">
        <v>5</v>
      </c>
      <c r="O4042" t="inlineStr">
        <is>
          <t>年度大会员</t>
        </is>
      </c>
      <c r="P4042" t="inlineStr">
        <is>
          <t>七濑胡桃</t>
        </is>
      </c>
      <c r="Q4042" t="inlineStr">
        <is>
          <t>七濑胡桃</t>
        </is>
      </c>
    </row>
    <row r="4043">
      <c r="A4043" t="inlineStr">
        <is>
          <t>256667467</t>
        </is>
      </c>
      <c r="B4043" t="inlineStr">
        <is>
          <t>4891335296</t>
        </is>
      </c>
      <c r="C4043" t="inlineStr">
        <is>
          <t>Destiny99梦心</t>
        </is>
      </c>
      <c r="D4043" t="n">
        <v>1280</v>
      </c>
      <c r="E4043" t="inlineStr">
        <is>
          <t>只有我睡得跟一头猪一样没听到电话响吗[无语][无语]</t>
        </is>
      </c>
      <c r="F4043" t="n">
        <v>0</v>
      </c>
      <c r="G4043" t="inlineStr">
        <is>
          <t>0</t>
        </is>
      </c>
      <c r="H4043" t="inlineStr">
        <is>
          <t>2021-07-12 05:21:48</t>
        </is>
      </c>
      <c r="I4043" t="n">
        <v>2</v>
      </c>
      <c r="J4043" t="inlineStr">
        <is>
          <t>苹果</t>
        </is>
      </c>
      <c r="K4043" t="inlineStr">
        <is>
          <t>353507693</t>
        </is>
      </c>
      <c r="L4043" t="inlineStr">
        <is>
          <t>男</t>
        </is>
      </c>
      <c r="M4043" t="inlineStr">
        <is>
          <t xml:space="preserve">孟潇波的爷爷
</t>
        </is>
      </c>
      <c r="N4043" t="n">
        <v>3</v>
      </c>
      <c r="O4043" t="inlineStr">
        <is>
          <t>年度大会员</t>
        </is>
      </c>
      <c r="P4043" t="inlineStr">
        <is>
          <t>公主连结凯露</t>
        </is>
      </c>
      <c r="Q4043" t="inlineStr"/>
    </row>
    <row r="4044">
      <c r="A4044" t="inlineStr">
        <is>
          <t>256667467</t>
        </is>
      </c>
      <c r="B4044" t="inlineStr">
        <is>
          <t>4891330894</t>
        </is>
      </c>
      <c r="C4044" t="inlineStr">
        <is>
          <t>梦瑶行</t>
        </is>
      </c>
      <c r="D4044" t="n">
        <v>1279</v>
      </c>
      <c r="E4044" t="inlineStr">
        <is>
          <t>在睡觉，反手就挂了[捂脸][捂脸][捂脸]</t>
        </is>
      </c>
      <c r="F4044" t="n">
        <v>0</v>
      </c>
      <c r="G4044" t="inlineStr">
        <is>
          <t>0</t>
        </is>
      </c>
      <c r="H4044" t="inlineStr">
        <is>
          <t>2021-07-12 05:20:28</t>
        </is>
      </c>
      <c r="I4044" t="n">
        <v>1</v>
      </c>
      <c r="J4044" t="inlineStr">
        <is>
          <t>安卓</t>
        </is>
      </c>
      <c r="K4044" t="inlineStr">
        <is>
          <t>448497025</t>
        </is>
      </c>
      <c r="L4044" t="inlineStr">
        <is>
          <t>男</t>
        </is>
      </c>
      <c r="M4044" t="inlineStr"/>
      <c r="N4044" t="n">
        <v>4</v>
      </c>
      <c r="O4044" t="inlineStr">
        <is>
          <t>年度大会员</t>
        </is>
      </c>
      <c r="P4044" t="inlineStr">
        <is>
          <t>洛天依9th生日纪念</t>
        </is>
      </c>
      <c r="Q4044" t="inlineStr">
        <is>
          <t>洛天依9th生日纪念</t>
        </is>
      </c>
    </row>
    <row r="4045">
      <c r="A4045" t="inlineStr">
        <is>
          <t>256667467</t>
        </is>
      </c>
      <c r="B4045" t="inlineStr">
        <is>
          <t>4891324322</t>
        </is>
      </c>
      <c r="C4045" t="inlineStr">
        <is>
          <t>娇个屁</t>
        </is>
      </c>
      <c r="D4045" t="n">
        <v>-1</v>
      </c>
      <c r="E4045" t="inlineStr">
        <is>
          <t>回复 @鸮眼大惑 :恩将仇报了属于是</t>
        </is>
      </c>
      <c r="F4045" t="n">
        <v>0</v>
      </c>
      <c r="G4045" t="inlineStr">
        <is>
          <t>4889135017</t>
        </is>
      </c>
      <c r="H4045" t="inlineStr">
        <is>
          <t>2021-07-12 05:17:58</t>
        </is>
      </c>
      <c r="I4045" t="n">
        <v>1</v>
      </c>
      <c r="J4045" t="inlineStr">
        <is>
          <t>安卓</t>
        </is>
      </c>
      <c r="K4045" t="inlineStr">
        <is>
          <t>20762140</t>
        </is>
      </c>
      <c r="L4045" t="inlineStr">
        <is>
          <t>保密</t>
        </is>
      </c>
      <c r="M4045" t="inlineStr">
        <is>
          <t>当愚昧成为主流，清醒就是一种犯罪</t>
        </is>
      </c>
      <c r="N4045" t="n">
        <v>5</v>
      </c>
      <c r="O4045" t="inlineStr">
        <is>
          <t>年度大会员</t>
        </is>
      </c>
      <c r="P4045" t="inlineStr">
        <is>
          <t>明日方舟</t>
        </is>
      </c>
      <c r="Q4045" t="inlineStr">
        <is>
          <t>明日方舟</t>
        </is>
      </c>
    </row>
    <row r="4046">
      <c r="A4046" t="inlineStr">
        <is>
          <t>256667467</t>
        </is>
      </c>
      <c r="B4046" t="inlineStr">
        <is>
          <t>4891323928</t>
        </is>
      </c>
      <c r="C4046" t="inlineStr">
        <is>
          <t>莫灵ondoyantes</t>
        </is>
      </c>
      <c r="D4046" t="n">
        <v>-1</v>
      </c>
      <c r="E4046" t="inlineStr">
        <is>
          <t>我也没接到</t>
        </is>
      </c>
      <c r="F4046" t="n">
        <v>0</v>
      </c>
      <c r="G4046" t="inlineStr">
        <is>
          <t>4891323928</t>
        </is>
      </c>
      <c r="H4046" t="inlineStr">
        <is>
          <t>2021-07-12 05:16:27</t>
        </is>
      </c>
      <c r="I4046" t="n">
        <v>0</v>
      </c>
      <c r="J4046" t="inlineStr">
        <is>
          <t>安卓</t>
        </is>
      </c>
      <c r="K4046" t="inlineStr">
        <is>
          <t>296806642</t>
        </is>
      </c>
      <c r="L4046" t="inlineStr">
        <is>
          <t>男</t>
        </is>
      </c>
      <c r="M4046" t="inlineStr"/>
      <c r="N4046" t="n">
        <v>5</v>
      </c>
      <c r="O4046" t="inlineStr">
        <is>
          <t>大会员</t>
        </is>
      </c>
      <c r="P4046" t="inlineStr">
        <is>
          <t>大航海_舰长</t>
        </is>
      </c>
      <c r="Q4046" t="inlineStr">
        <is>
          <t>大航海_舰长</t>
        </is>
      </c>
    </row>
    <row r="4047">
      <c r="A4047" t="inlineStr">
        <is>
          <t>256667467</t>
        </is>
      </c>
      <c r="B4047" t="inlineStr">
        <is>
          <t>4891319757</t>
        </is>
      </c>
      <c r="C4047" t="inlineStr">
        <is>
          <t>丶冷杰丶</t>
        </is>
      </c>
      <c r="D4047" t="n">
        <v>-1</v>
      </c>
      <c r="E4047" t="inlineStr">
        <is>
          <t>不会有人跟我一样挂掉了吧</t>
        </is>
      </c>
      <c r="F4047" t="n">
        <v>0</v>
      </c>
      <c r="G4047" t="inlineStr">
        <is>
          <t>4891319757</t>
        </is>
      </c>
      <c r="H4047" t="inlineStr">
        <is>
          <t>2021-07-12 05:15:45</t>
        </is>
      </c>
      <c r="I4047" t="n">
        <v>0</v>
      </c>
      <c r="J4047" t="inlineStr">
        <is>
          <t>安卓</t>
        </is>
      </c>
      <c r="K4047" t="inlineStr">
        <is>
          <t>131724791</t>
        </is>
      </c>
      <c r="L4047" t="inlineStr">
        <is>
          <t>保密</t>
        </is>
      </c>
      <c r="M4047" t="inlineStr">
        <is>
          <t>我不个性
没有签名</t>
        </is>
      </c>
      <c r="N4047" t="n">
        <v>5</v>
      </c>
      <c r="O4047" t="inlineStr">
        <is>
          <t>大会员</t>
        </is>
      </c>
      <c r="P4047" t="inlineStr"/>
      <c r="Q4047" t="inlineStr"/>
    </row>
    <row r="4048">
      <c r="A4048" t="inlineStr">
        <is>
          <t>256667467</t>
        </is>
      </c>
      <c r="B4048" t="inlineStr">
        <is>
          <t>4891319498</t>
        </is>
      </c>
      <c r="C4048" t="inlineStr">
        <is>
          <t>墨染行歌</t>
        </is>
      </c>
      <c r="D4048" t="n">
        <v>-1</v>
      </c>
      <c r="E4048" t="inlineStr">
        <is>
          <t>主线里面舰长是姬子等高层（空律出现前），主要还是有舰长（我们自己）的话等于硬插进去，不协调，活动有就行了</t>
        </is>
      </c>
      <c r="F4048" t="n">
        <v>0</v>
      </c>
      <c r="G4048" t="inlineStr">
        <is>
          <t>4891319498</t>
        </is>
      </c>
      <c r="H4048" t="inlineStr">
        <is>
          <t>2021-07-12 05:14:37</t>
        </is>
      </c>
      <c r="I4048" t="n">
        <v>0</v>
      </c>
      <c r="J4048" t="inlineStr">
        <is>
          <t>安卓</t>
        </is>
      </c>
      <c r="K4048" t="inlineStr">
        <is>
          <t>322242571</t>
        </is>
      </c>
      <c r="L4048" t="inlineStr">
        <is>
          <t>男</t>
        </is>
      </c>
      <c r="M4048" t="inlineStr">
        <is>
          <t>叶</t>
        </is>
      </c>
      <c r="N4048" t="n">
        <v>5</v>
      </c>
      <c r="O4048" t="inlineStr">
        <is>
          <t>大会员</t>
        </is>
      </c>
      <c r="P4048" t="inlineStr"/>
      <c r="Q4048" t="inlineStr">
        <is>
          <t>明日方舟</t>
        </is>
      </c>
    </row>
    <row r="4049">
      <c r="A4049" t="inlineStr">
        <is>
          <t>256667467</t>
        </is>
      </c>
      <c r="B4049" t="inlineStr">
        <is>
          <t>4891319056</t>
        </is>
      </c>
      <c r="C4049" t="inlineStr">
        <is>
          <t>LDH弑天神</t>
        </is>
      </c>
      <c r="D4049" t="n">
        <v>-1</v>
      </c>
      <c r="E4049" t="inlineStr">
        <is>
          <t>回复 @蟑蚊耗 :嗯</t>
        </is>
      </c>
      <c r="F4049" t="n">
        <v>0</v>
      </c>
      <c r="G4049" t="inlineStr">
        <is>
          <t>4890852240</t>
        </is>
      </c>
      <c r="H4049" t="inlineStr">
        <is>
          <t>2021-07-12 05:12:53</t>
        </is>
      </c>
      <c r="I4049" t="n">
        <v>0</v>
      </c>
      <c r="J4049" t="inlineStr">
        <is>
          <t>安卓</t>
        </is>
      </c>
      <c r="K4049" t="inlineStr">
        <is>
          <t>315671669</t>
        </is>
      </c>
      <c r="L4049" t="inlineStr">
        <is>
          <t>保密</t>
        </is>
      </c>
      <c r="M4049" t="inlineStr">
        <is>
          <t>哈哈哈</t>
        </is>
      </c>
      <c r="N4049" t="n">
        <v>4</v>
      </c>
      <c r="O4049" t="inlineStr"/>
      <c r="P4049" t="inlineStr"/>
      <c r="Q4049" t="inlineStr"/>
    </row>
    <row r="4050">
      <c r="A4050" t="inlineStr">
        <is>
          <t>256667467</t>
        </is>
      </c>
      <c r="B4050" t="inlineStr">
        <is>
          <t>4891318258</t>
        </is>
      </c>
      <c r="C4050" t="inlineStr">
        <is>
          <t>安详的海星</t>
        </is>
      </c>
      <c r="D4050" t="n">
        <v>1278</v>
      </c>
      <c r="E4050" t="inlineStr">
        <is>
          <t>不会吧，是上海来的吧？操，我给他挂了</t>
        </is>
      </c>
      <c r="F4050" t="n">
        <v>0</v>
      </c>
      <c r="G4050" t="inlineStr">
        <is>
          <t>0</t>
        </is>
      </c>
      <c r="H4050" t="inlineStr">
        <is>
          <t>2021-07-12 05:09:48</t>
        </is>
      </c>
      <c r="I4050" t="n">
        <v>1</v>
      </c>
      <c r="J4050" t="inlineStr">
        <is>
          <t>安卓</t>
        </is>
      </c>
      <c r="K4050" t="inlineStr">
        <is>
          <t>88756931</t>
        </is>
      </c>
      <c r="L4050" t="inlineStr">
        <is>
          <t>男</t>
        </is>
      </c>
      <c r="M4050" t="inlineStr"/>
      <c r="N4050" t="n">
        <v>5</v>
      </c>
      <c r="O4050" t="inlineStr">
        <is>
          <t>年度大会员</t>
        </is>
      </c>
      <c r="P4050" t="inlineStr">
        <is>
          <t>汉化日记</t>
        </is>
      </c>
      <c r="Q4050" t="inlineStr"/>
    </row>
    <row r="4051">
      <c r="A4051" t="inlineStr">
        <is>
          <t>256667467</t>
        </is>
      </c>
      <c r="B4051" t="inlineStr">
        <is>
          <t>4891321873</t>
        </is>
      </c>
      <c r="C4051" t="inlineStr">
        <is>
          <t>枪魂丶瞬</t>
        </is>
      </c>
      <c r="D4051" t="n">
        <v>-1</v>
      </c>
      <c r="E4051" t="inlineStr">
        <is>
          <t>回复 @呢啊苦涩味 :嗯？记笔记。</t>
        </is>
      </c>
      <c r="F4051" t="n">
        <v>0</v>
      </c>
      <c r="G4051" t="inlineStr">
        <is>
          <t>4889206277</t>
        </is>
      </c>
      <c r="H4051" t="inlineStr">
        <is>
          <t>2021-07-12 05:08:12</t>
        </is>
      </c>
      <c r="I4051" t="n">
        <v>0</v>
      </c>
      <c r="J4051" t="inlineStr">
        <is>
          <t>安卓</t>
        </is>
      </c>
      <c r="K4051" t="inlineStr">
        <is>
          <t>1766763</t>
        </is>
      </c>
      <c r="L4051" t="inlineStr">
        <is>
          <t>保密</t>
        </is>
      </c>
      <c r="M4051" t="inlineStr">
        <is>
          <t>你好，我是从时间尽头来的旅行者。</t>
        </is>
      </c>
      <c r="N4051" t="n">
        <v>6</v>
      </c>
      <c r="O4051" t="inlineStr">
        <is>
          <t>年度大会员</t>
        </is>
      </c>
      <c r="P4051" t="inlineStr">
        <is>
          <t>赏樱大会欧皇</t>
        </is>
      </c>
      <c r="Q4051" t="inlineStr">
        <is>
          <t>赏樱大会欧皇</t>
        </is>
      </c>
    </row>
    <row r="4052">
      <c r="A4052" t="inlineStr">
        <is>
          <t>256667467</t>
        </is>
      </c>
      <c r="B4052" t="inlineStr">
        <is>
          <t>4891314441</t>
        </is>
      </c>
      <c r="C4052" t="inlineStr">
        <is>
          <t>枪魂丶瞬</t>
        </is>
      </c>
      <c r="D4052" t="n">
        <v>1277</v>
      </c>
      <c r="E4052" t="inlineStr">
        <is>
          <t>我在洗澡没接到，怎么办？[大哭]</t>
        </is>
      </c>
      <c r="F4052" t="n">
        <v>0</v>
      </c>
      <c r="G4052" t="inlineStr">
        <is>
          <t>0</t>
        </is>
      </c>
      <c r="H4052" t="inlineStr">
        <is>
          <t>2021-07-12 05:07:32</t>
        </is>
      </c>
      <c r="I4052" t="n">
        <v>0</v>
      </c>
      <c r="J4052" t="inlineStr">
        <is>
          <t>安卓</t>
        </is>
      </c>
      <c r="K4052" t="inlineStr">
        <is>
          <t>1766763</t>
        </is>
      </c>
      <c r="L4052" t="inlineStr">
        <is>
          <t>保密</t>
        </is>
      </c>
      <c r="M4052" t="inlineStr">
        <is>
          <t>你好，我是从时间尽头来的旅行者。</t>
        </is>
      </c>
      <c r="N4052" t="n">
        <v>6</v>
      </c>
      <c r="O4052" t="inlineStr">
        <is>
          <t>年度大会员</t>
        </is>
      </c>
      <c r="P4052" t="inlineStr">
        <is>
          <t>赏樱大会欧皇</t>
        </is>
      </c>
      <c r="Q4052" t="inlineStr">
        <is>
          <t>赏樱大会欧皇</t>
        </is>
      </c>
    </row>
    <row r="4053">
      <c r="A4053" t="inlineStr">
        <is>
          <t>256667467</t>
        </is>
      </c>
      <c r="B4053" t="inlineStr">
        <is>
          <t>4891321552</t>
        </is>
      </c>
      <c r="C4053" t="inlineStr">
        <is>
          <t>锦依卫Eternal</t>
        </is>
      </c>
      <c r="D4053" t="n">
        <v>-1</v>
      </c>
      <c r="E4053" t="inlineStr">
        <is>
          <t>回复 @lex之还我大会员 :我也要我也要</t>
        </is>
      </c>
      <c r="F4053" t="n">
        <v>0</v>
      </c>
      <c r="G4053" t="inlineStr">
        <is>
          <t>4889235996</t>
        </is>
      </c>
      <c r="H4053" t="inlineStr">
        <is>
          <t>2021-07-12 05:06:58</t>
        </is>
      </c>
      <c r="I4053" t="n">
        <v>1</v>
      </c>
      <c r="J4053" t="inlineStr">
        <is>
          <t>未知</t>
        </is>
      </c>
      <c r="K4053" t="inlineStr">
        <is>
          <t>508493921</t>
        </is>
      </c>
      <c r="L4053" t="inlineStr">
        <is>
          <t>保密</t>
        </is>
      </c>
      <c r="M4053" t="inlineStr"/>
      <c r="N4053" t="n">
        <v>4</v>
      </c>
      <c r="O4053" t="inlineStr">
        <is>
          <t>大会员</t>
        </is>
      </c>
      <c r="P4053" t="inlineStr"/>
      <c r="Q4053" t="inlineStr"/>
    </row>
    <row r="4054">
      <c r="A4054" t="inlineStr">
        <is>
          <t>256667467</t>
        </is>
      </c>
      <c r="B4054" t="inlineStr">
        <is>
          <t>4891321416</t>
        </is>
      </c>
      <c r="C4054" t="inlineStr">
        <is>
          <t>枪魂丶瞬</t>
        </is>
      </c>
      <c r="D4054" t="n">
        <v>-1</v>
      </c>
      <c r="E4054" t="inlineStr">
        <is>
          <t>锅铲，诚服于我，</t>
        </is>
      </c>
      <c r="F4054" t="n">
        <v>0</v>
      </c>
      <c r="G4054" t="inlineStr">
        <is>
          <t>4891321416</t>
        </is>
      </c>
      <c r="H4054" t="inlineStr">
        <is>
          <t>2021-07-12 05:06:27</t>
        </is>
      </c>
      <c r="I4054" t="n">
        <v>1</v>
      </c>
      <c r="J4054" t="inlineStr">
        <is>
          <t>安卓</t>
        </is>
      </c>
      <c r="K4054" t="inlineStr">
        <is>
          <t>1766763</t>
        </is>
      </c>
      <c r="L4054" t="inlineStr">
        <is>
          <t>保密</t>
        </is>
      </c>
      <c r="M4054" t="inlineStr">
        <is>
          <t>你好，我是从时间尽头来的旅行者。</t>
        </is>
      </c>
      <c r="N4054" t="n">
        <v>6</v>
      </c>
      <c r="O4054" t="inlineStr">
        <is>
          <t>年度大会员</t>
        </is>
      </c>
      <c r="P4054" t="inlineStr">
        <is>
          <t>赏樱大会欧皇</t>
        </is>
      </c>
      <c r="Q4054" t="inlineStr">
        <is>
          <t>赏樱大会欧皇</t>
        </is>
      </c>
    </row>
    <row r="4055">
      <c r="A4055" t="inlineStr">
        <is>
          <t>256667467</t>
        </is>
      </c>
      <c r="B4055" t="inlineStr">
        <is>
          <t>4891320609</t>
        </is>
      </c>
      <c r="C4055" t="inlineStr">
        <is>
          <t>卡兹魔理沙</t>
        </is>
      </c>
      <c r="D4055" t="n">
        <v>1276</v>
      </c>
      <c r="E4055" t="inlineStr">
        <is>
          <t>笑死，电话被女朋友接了，解释了都不知道多长时间[笑哭]</t>
        </is>
      </c>
      <c r="F4055" t="n">
        <v>15</v>
      </c>
      <c r="G4055" t="inlineStr">
        <is>
          <t>0</t>
        </is>
      </c>
      <c r="H4055" t="inlineStr">
        <is>
          <t>2021-07-12 05:03:17</t>
        </is>
      </c>
      <c r="I4055" t="n">
        <v>1237</v>
      </c>
      <c r="J4055" t="inlineStr">
        <is>
          <t>安卓</t>
        </is>
      </c>
      <c r="K4055" t="inlineStr">
        <is>
          <t>327321823</t>
        </is>
      </c>
      <c r="L4055" t="inlineStr">
        <is>
          <t>男</t>
        </is>
      </c>
      <c r="M4055" t="inlineStr"/>
      <c r="N4055" t="n">
        <v>5</v>
      </c>
      <c r="O4055" t="inlineStr">
        <is>
          <t>年度大会员</t>
        </is>
      </c>
      <c r="P4055" t="inlineStr">
        <is>
          <t>洛天依9th生日纪念</t>
        </is>
      </c>
      <c r="Q4055" t="inlineStr">
        <is>
          <t>洛天依9th生日纪念</t>
        </is>
      </c>
    </row>
    <row r="4056">
      <c r="A4056" t="inlineStr">
        <is>
          <t>256667467</t>
        </is>
      </c>
      <c r="B4056" t="inlineStr">
        <is>
          <t>4891316134</t>
        </is>
      </c>
      <c r="C4056" t="inlineStr">
        <is>
          <t>物理学人禅定</t>
        </is>
      </c>
      <c r="D4056" t="n">
        <v>1275</v>
      </c>
      <c r="E4056" t="inlineStr">
        <is>
          <t>做成分p也未尝不可[脱单doge]</t>
        </is>
      </c>
      <c r="F4056" t="n">
        <v>0</v>
      </c>
      <c r="G4056" t="inlineStr">
        <is>
          <t>0</t>
        </is>
      </c>
      <c r="H4056" t="inlineStr">
        <is>
          <t>2021-07-12 05:01:06</t>
        </is>
      </c>
      <c r="I4056" t="n">
        <v>0</v>
      </c>
      <c r="J4056" t="inlineStr">
        <is>
          <t>安卓</t>
        </is>
      </c>
      <c r="K4056" t="inlineStr">
        <is>
          <t>25818042</t>
        </is>
      </c>
      <c r="L4056" t="inlineStr">
        <is>
          <t>保密</t>
        </is>
      </c>
      <c r="M4056" t="inlineStr">
        <is>
          <t>思辨 共情 想象∥突破舒适圈 走出包围区∥注意锻炼，休息</t>
        </is>
      </c>
      <c r="N4056" t="n">
        <v>5</v>
      </c>
      <c r="O4056" t="inlineStr">
        <is>
          <t>年度大会员</t>
        </is>
      </c>
      <c r="P4056" t="inlineStr">
        <is>
          <t>格兰芬多</t>
        </is>
      </c>
      <c r="Q4056" t="inlineStr"/>
    </row>
    <row r="4057">
      <c r="A4057" t="inlineStr">
        <is>
          <t>256667467</t>
        </is>
      </c>
      <c r="B4057" t="inlineStr">
        <is>
          <t>4891308619</t>
        </is>
      </c>
      <c r="C4057" t="inlineStr">
        <is>
          <t>小走雀RoadRunner</t>
        </is>
      </c>
      <c r="D4057" t="n">
        <v>-1</v>
      </c>
      <c r="E4057" t="inlineStr">
        <is>
          <t>终于有人说这个了，虽然多半说了也白说[藏狐]，月魂这角色太老了，大部分老玩家白嫖都ss，这大概就是走个流程意思意思得了...</t>
        </is>
      </c>
      <c r="F4057" t="n">
        <v>0</v>
      </c>
      <c r="G4057" t="inlineStr">
        <is>
          <t>4891308619</t>
        </is>
      </c>
      <c r="H4057" t="inlineStr">
        <is>
          <t>2021-07-12 04:55:15</t>
        </is>
      </c>
      <c r="I4057" t="n">
        <v>0</v>
      </c>
      <c r="J4057" t="inlineStr">
        <is>
          <t>苹果</t>
        </is>
      </c>
      <c r="K4057" t="inlineStr">
        <is>
          <t>3429759</t>
        </is>
      </c>
      <c r="L4057" t="inlineStr">
        <is>
          <t>男</t>
        </is>
      </c>
      <c r="M4057" t="inlineStr">
        <is>
          <t>思考力培养中，不会读空气，杂食动物。</t>
        </is>
      </c>
      <c r="N4057" t="n">
        <v>6</v>
      </c>
      <c r="O4057" t="inlineStr">
        <is>
          <t>年度大会员</t>
        </is>
      </c>
      <c r="P4057" t="inlineStr"/>
      <c r="Q4057" t="inlineStr"/>
    </row>
    <row r="4058">
      <c r="A4058" t="inlineStr">
        <is>
          <t>256667467</t>
        </is>
      </c>
      <c r="B4058" t="inlineStr">
        <is>
          <t>4891304153</t>
        </is>
      </c>
      <c r="C4058" t="inlineStr">
        <is>
          <t>ああ聖光だ</t>
        </is>
      </c>
      <c r="D4058" t="n">
        <v>1274</v>
      </c>
      <c r="E4058" t="inlineStr">
        <is>
          <t>离开7个月12天了，我还能接到电话么[保佑]</t>
        </is>
      </c>
      <c r="F4058" t="n">
        <v>0</v>
      </c>
      <c r="G4058" t="inlineStr">
        <is>
          <t>0</t>
        </is>
      </c>
      <c r="H4058" t="inlineStr">
        <is>
          <t>2021-07-12 04:53:24</t>
        </is>
      </c>
      <c r="I4058" t="n">
        <v>0</v>
      </c>
      <c r="J4058" t="inlineStr">
        <is>
          <t>安卓</t>
        </is>
      </c>
      <c r="K4058" t="inlineStr">
        <is>
          <t>142813360</t>
        </is>
      </c>
      <c r="L4058" t="inlineStr">
        <is>
          <t>保密</t>
        </is>
      </c>
      <c r="M4058" t="inlineStr">
        <is>
          <t>心不染尘，向阳而生</t>
        </is>
      </c>
      <c r="N4058" t="n">
        <v>5</v>
      </c>
      <c r="O4058" t="inlineStr"/>
      <c r="P4058" t="inlineStr"/>
      <c r="Q4058" t="inlineStr"/>
    </row>
    <row r="4059">
      <c r="A4059" t="inlineStr">
        <is>
          <t>256667467</t>
        </is>
      </c>
      <c r="B4059" t="inlineStr">
        <is>
          <t>4891304107</t>
        </is>
      </c>
      <c r="C4059" t="inlineStr">
        <is>
          <t>某DIO的压路机</t>
        </is>
      </c>
      <c r="D4059" t="n">
        <v>1273</v>
      </c>
      <c r="E4059" t="inlineStr">
        <is>
          <t>姬子的录音有四分钟啊[大哭]，是录音啊[大哭][大哭]</t>
        </is>
      </c>
      <c r="F4059" t="n">
        <v>0</v>
      </c>
      <c r="G4059" t="inlineStr">
        <is>
          <t>0</t>
        </is>
      </c>
      <c r="H4059" t="inlineStr">
        <is>
          <t>2021-07-12 04:53:13</t>
        </is>
      </c>
      <c r="I4059" t="n">
        <v>0</v>
      </c>
      <c r="J4059" t="inlineStr">
        <is>
          <t>安卓</t>
        </is>
      </c>
      <c r="K4059" t="inlineStr">
        <is>
          <t>180329916</t>
        </is>
      </c>
      <c r="L4059" t="inlineStr">
        <is>
          <t>保密</t>
        </is>
      </c>
      <c r="M4059" t="inlineStr">
        <is>
          <t>这个人很神秘，什么都不想写~</t>
        </is>
      </c>
      <c r="N4059" t="n">
        <v>5</v>
      </c>
      <c r="O4059" t="inlineStr">
        <is>
          <t>年度大会员</t>
        </is>
      </c>
      <c r="P4059" t="inlineStr">
        <is>
          <t>泠鸢yousa登门喜鹊</t>
        </is>
      </c>
      <c r="Q4059" t="inlineStr">
        <is>
          <t>泠鸢登门喜鹊</t>
        </is>
      </c>
    </row>
    <row r="4060">
      <c r="A4060" t="inlineStr">
        <is>
          <t>256667467</t>
        </is>
      </c>
      <c r="B4060" t="inlineStr">
        <is>
          <t>4891310040</t>
        </is>
      </c>
      <c r="C4060" t="inlineStr">
        <is>
          <t>皮牙孜</t>
        </is>
      </c>
      <c r="D4060" t="n">
        <v>-1</v>
      </c>
      <c r="E4060" t="inlineStr">
        <is>
          <t>回复 @おりがみ大好き :3房老哥是吧[藏狐]</t>
        </is>
      </c>
      <c r="F4060" t="n">
        <v>0</v>
      </c>
      <c r="G4060" t="inlineStr">
        <is>
          <t>4888843114</t>
        </is>
      </c>
      <c r="H4060" t="inlineStr">
        <is>
          <t>2021-07-12 04:49:51</t>
        </is>
      </c>
      <c r="I4060" t="n">
        <v>7</v>
      </c>
      <c r="J4060" t="inlineStr">
        <is>
          <t>安卓</t>
        </is>
      </c>
      <c r="K4060" t="inlineStr">
        <is>
          <t>87920746</t>
        </is>
      </c>
      <c r="L4060" t="inlineStr">
        <is>
          <t>保密</t>
        </is>
      </c>
      <c r="M4060" t="inlineStr">
        <is>
          <t>我不对劲( ˘•ω•˘ )</t>
        </is>
      </c>
      <c r="N4060" t="n">
        <v>5</v>
      </c>
      <c r="O4060" t="inlineStr">
        <is>
          <t>年度大会员</t>
        </is>
      </c>
      <c r="P4060" t="inlineStr"/>
      <c r="Q4060" t="inlineStr">
        <is>
          <t>鹿乃</t>
        </is>
      </c>
    </row>
    <row r="4061">
      <c r="A4061" t="inlineStr">
        <is>
          <t>256667467</t>
        </is>
      </c>
      <c r="B4061" t="inlineStr">
        <is>
          <t>4891300907</t>
        </is>
      </c>
      <c r="C4061" t="inlineStr">
        <is>
          <t>凉桑_Li</t>
        </is>
      </c>
      <c r="D4061" t="n">
        <v>-1</v>
      </c>
      <c r="E4061" t="inlineStr">
        <is>
          <t>原神相对来说不怎么吃人设，和崩三一团人一起成长不一样[藏狐]不大可能有这种东西</t>
        </is>
      </c>
      <c r="F4061" t="n">
        <v>0</v>
      </c>
      <c r="G4061" t="inlineStr">
        <is>
          <t>4891300907</t>
        </is>
      </c>
      <c r="H4061" t="inlineStr">
        <is>
          <t>2021-07-12 04:40:40</t>
        </is>
      </c>
      <c r="I4061" t="n">
        <v>2</v>
      </c>
      <c r="J4061" t="inlineStr">
        <is>
          <t>安卓</t>
        </is>
      </c>
      <c r="K4061" t="inlineStr">
        <is>
          <t>355310549</t>
        </is>
      </c>
      <c r="L4061" t="inlineStr">
        <is>
          <t>男</t>
        </is>
      </c>
      <c r="M4061" t="inlineStr"/>
      <c r="N4061" t="n">
        <v>5</v>
      </c>
      <c r="O4061" t="inlineStr">
        <is>
          <t>年度大会员</t>
        </is>
      </c>
      <c r="P4061" t="inlineStr">
        <is>
          <t>2021拜年纪</t>
        </is>
      </c>
      <c r="Q4061" t="inlineStr">
        <is>
          <t>2021拜年纪</t>
        </is>
      </c>
    </row>
    <row r="4062">
      <c r="A4062" t="inlineStr">
        <is>
          <t>256667467</t>
        </is>
      </c>
      <c r="B4062" t="inlineStr">
        <is>
          <t>4891293277</t>
        </is>
      </c>
      <c r="C4062" t="inlineStr">
        <is>
          <t>战五渣一号</t>
        </is>
      </c>
      <c r="D4062" t="n">
        <v>-1</v>
      </c>
      <c r="E4062" t="inlineStr">
        <is>
          <t>想了半天不知说什么安慰你</t>
        </is>
      </c>
      <c r="F4062" t="n">
        <v>0</v>
      </c>
      <c r="G4062" t="inlineStr">
        <is>
          <t>4891293277</t>
        </is>
      </c>
      <c r="H4062" t="inlineStr">
        <is>
          <t>2021-07-12 04:34:43</t>
        </is>
      </c>
      <c r="I4062" t="n">
        <v>0</v>
      </c>
      <c r="J4062" t="inlineStr">
        <is>
          <t>安卓</t>
        </is>
      </c>
      <c r="K4062" t="inlineStr">
        <is>
          <t>455837283</t>
        </is>
      </c>
      <c r="L4062" t="inlineStr">
        <is>
          <t>保密</t>
        </is>
      </c>
      <c r="M4062" t="inlineStr"/>
      <c r="N4062" t="n">
        <v>2</v>
      </c>
      <c r="O4062" t="inlineStr"/>
      <c r="P4062" t="inlineStr"/>
      <c r="Q4062" t="inlineStr"/>
    </row>
    <row r="4063">
      <c r="A4063" t="inlineStr">
        <is>
          <t>256667467</t>
        </is>
      </c>
      <c r="B4063" t="inlineStr">
        <is>
          <t>4891284095</t>
        </is>
      </c>
      <c r="C4063" t="inlineStr">
        <is>
          <t>白六天_Geliese</t>
        </is>
      </c>
      <c r="D4063" t="n">
        <v>1272</v>
      </c>
      <c r="E4063" t="inlineStr">
        <is>
          <t>我今天看的时候直接投屏到电视上然后开始低头看手机，然后到希儿的时候
“舰长，你也会一直看着希儿的，对吗？”转换到里人格我吓出冷汗了，把手机往旁边一丢开始人真看着电视[笑哭][笑哭][笑哭]</t>
        </is>
      </c>
      <c r="F4063" t="n">
        <v>0</v>
      </c>
      <c r="G4063" t="inlineStr">
        <is>
          <t>0</t>
        </is>
      </c>
      <c r="H4063" t="inlineStr">
        <is>
          <t>2021-07-12 04:26:58</t>
        </is>
      </c>
      <c r="I4063" t="n">
        <v>1</v>
      </c>
      <c r="J4063" t="inlineStr">
        <is>
          <t>安卓</t>
        </is>
      </c>
      <c r="K4063" t="inlineStr">
        <is>
          <t>180935220</t>
        </is>
      </c>
      <c r="L4063" t="inlineStr">
        <is>
          <t>男</t>
        </is>
      </c>
      <c r="M4063" t="inlineStr">
        <is>
          <t>大概是声控和眼控……</t>
        </is>
      </c>
      <c r="N4063" t="n">
        <v>5</v>
      </c>
      <c r="O4063" t="inlineStr">
        <is>
          <t>年度大会员</t>
        </is>
      </c>
      <c r="P4063" t="inlineStr">
        <is>
          <t>hanser</t>
        </is>
      </c>
      <c r="Q4063" t="inlineStr">
        <is>
          <t>鹿乃</t>
        </is>
      </c>
    </row>
    <row r="4064">
      <c r="A4064" t="inlineStr">
        <is>
          <t>256667467</t>
        </is>
      </c>
      <c r="B4064" t="inlineStr">
        <is>
          <t>4891283724</t>
        </is>
      </c>
      <c r="C4064" t="inlineStr">
        <is>
          <t>demmosss</t>
        </is>
      </c>
      <c r="D4064" t="n">
        <v>1271</v>
      </c>
      <c r="E4064" t="inlineStr">
        <is>
          <t>这就算公关过了？说起来米忽悠策划到底是叫啥来着</t>
        </is>
      </c>
      <c r="F4064" t="n">
        <v>11</v>
      </c>
      <c r="G4064" t="inlineStr">
        <is>
          <t>0</t>
        </is>
      </c>
      <c r="H4064" t="inlineStr">
        <is>
          <t>2021-07-12 04:25:38</t>
        </is>
      </c>
      <c r="I4064" t="n">
        <v>11</v>
      </c>
      <c r="J4064" t="inlineStr">
        <is>
          <t>安卓</t>
        </is>
      </c>
      <c r="K4064" t="inlineStr">
        <is>
          <t>13039968</t>
        </is>
      </c>
      <c r="L4064" t="inlineStr">
        <is>
          <t>保密</t>
        </is>
      </c>
      <c r="M4064" t="inlineStr">
        <is>
          <t>4v蛆宝宝快过来看啊</t>
        </is>
      </c>
      <c r="N4064" t="n">
        <v>5</v>
      </c>
      <c r="O4064" t="inlineStr">
        <is>
          <t>大会员</t>
        </is>
      </c>
      <c r="P4064" t="inlineStr"/>
      <c r="Q4064" t="inlineStr"/>
    </row>
    <row r="4065">
      <c r="A4065" t="inlineStr">
        <is>
          <t>256667467</t>
        </is>
      </c>
      <c r="B4065" t="inlineStr">
        <is>
          <t>4891279314</t>
        </is>
      </c>
      <c r="C4065" t="inlineStr">
        <is>
          <t>飞雪罩西都</t>
        </is>
      </c>
      <c r="D4065" t="n">
        <v>1270</v>
      </c>
      <c r="E4065" t="inlineStr">
        <is>
          <t>前天下午正在cod17，核弹发射角斗场（笑），团队死斗，本来17杀4死的结果手机响了，看到是上海的就知道是女武神来电，接过来一听果然是丽塔[藏狐]然后我就头歪着，一只耳朵戴着耳机听完了丽塔的话，队友就看见我在原地不动站着开枪，等结束后我就17杀14死了[藏狐]</t>
        </is>
      </c>
      <c r="F4065" t="n">
        <v>1</v>
      </c>
      <c r="G4065" t="inlineStr">
        <is>
          <t>0</t>
        </is>
      </c>
      <c r="H4065" t="inlineStr">
        <is>
          <t>2021-07-12 04:20:08</t>
        </is>
      </c>
      <c r="I4065" t="n">
        <v>0</v>
      </c>
      <c r="J4065" t="inlineStr">
        <is>
          <t>安卓</t>
        </is>
      </c>
      <c r="K4065" t="inlineStr">
        <is>
          <t>237354424</t>
        </is>
      </c>
      <c r="L4065" t="inlineStr">
        <is>
          <t>男</t>
        </is>
      </c>
      <c r="M4065" t="inlineStr">
        <is>
          <t>放空思想，专注在手头的任务上。</t>
        </is>
      </c>
      <c r="N4065" t="n">
        <v>5</v>
      </c>
      <c r="O4065" t="inlineStr">
        <is>
          <t>年度大会员</t>
        </is>
      </c>
      <c r="P4065" t="inlineStr">
        <is>
          <t>崩坏3·天穹流星</t>
        </is>
      </c>
      <c r="Q4065" t="inlineStr">
        <is>
          <t>崩坏3·天穹流星</t>
        </is>
      </c>
    </row>
    <row r="4066">
      <c r="A4066" t="inlineStr">
        <is>
          <t>256667467</t>
        </is>
      </c>
      <c r="B4066" t="inlineStr">
        <is>
          <t>4891273509</t>
        </is>
      </c>
      <c r="C4066" t="inlineStr">
        <is>
          <t>某平凡的05生人</t>
        </is>
      </c>
      <c r="D4066" t="n">
        <v>-1</v>
      </c>
      <c r="E4066" t="inlineStr">
        <is>
          <t>回复 @喜欢睡觉的死肥宅 :枫丹科技，值得拥有
至东制造，品质保障</t>
        </is>
      </c>
      <c r="F4066" t="n">
        <v>0</v>
      </c>
      <c r="G4066" t="inlineStr">
        <is>
          <t>4890260740</t>
        </is>
      </c>
      <c r="H4066" t="inlineStr">
        <is>
          <t>2021-07-12 04:14:49</t>
        </is>
      </c>
      <c r="I4066" t="n">
        <v>1</v>
      </c>
      <c r="J4066" t="inlineStr">
        <is>
          <t>安卓</t>
        </is>
      </c>
      <c r="K4066" t="inlineStr">
        <is>
          <t>527668011</t>
        </is>
      </c>
      <c r="L4066" t="inlineStr">
        <is>
          <t>男</t>
        </is>
      </c>
      <c r="M4066" t="inlineStr"/>
      <c r="N4066" t="n">
        <v>4</v>
      </c>
      <c r="O4066" t="inlineStr">
        <is>
          <t>大会员</t>
        </is>
      </c>
      <c r="P4066" t="inlineStr"/>
      <c r="Q4066" t="inlineStr"/>
    </row>
    <row r="4067">
      <c r="A4067" t="inlineStr">
        <is>
          <t>256667467</t>
        </is>
      </c>
      <c r="B4067" t="inlineStr">
        <is>
          <t>4891269962</t>
        </is>
      </c>
      <c r="C4067" t="inlineStr">
        <is>
          <t>Soul丶颂歌</t>
        </is>
      </c>
      <c r="D4067" t="n">
        <v>1269</v>
      </c>
      <c r="E4067" t="inlineStr">
        <is>
          <t>RNM，爱酱的电话呢？淦，堂堂爱酱，竟然连个电话都不打，算什么世界第一可爱？
爱酱！强！无敌！</t>
        </is>
      </c>
      <c r="F4067" t="n">
        <v>0</v>
      </c>
      <c r="G4067" t="inlineStr">
        <is>
          <t>0</t>
        </is>
      </c>
      <c r="H4067" t="inlineStr">
        <is>
          <t>2021-07-12 04:12:49</t>
        </is>
      </c>
      <c r="I4067" t="n">
        <v>0</v>
      </c>
      <c r="J4067" t="inlineStr">
        <is>
          <t>苹果</t>
        </is>
      </c>
      <c r="K4067" t="inlineStr">
        <is>
          <t>76385102</t>
        </is>
      </c>
      <c r="L4067" t="inlineStr">
        <is>
          <t>保密</t>
        </is>
      </c>
      <c r="M4067" t="inlineStr">
        <is>
          <t>舍弃我所能舍弃的，改变我要改变的！</t>
        </is>
      </c>
      <c r="N4067" t="n">
        <v>5</v>
      </c>
      <c r="O4067" t="inlineStr">
        <is>
          <t>年度大会员</t>
        </is>
      </c>
      <c r="P4067" t="inlineStr">
        <is>
          <t>崩坏3·天穹流星</t>
        </is>
      </c>
      <c r="Q4067" t="inlineStr">
        <is>
          <t>崩坏3·天穹流星</t>
        </is>
      </c>
    </row>
    <row r="4068">
      <c r="A4068" t="inlineStr">
        <is>
          <t>256667467</t>
        </is>
      </c>
      <c r="B4068" t="inlineStr">
        <is>
          <t>4891268980</t>
        </is>
      </c>
      <c r="C4068" t="inlineStr">
        <is>
          <t>GolDenSiR-Studio</t>
        </is>
      </c>
      <c r="D4068" t="n">
        <v>1268</v>
      </c>
      <c r="E4068" t="inlineStr">
        <is>
          <t>我没收到呜呜呜</t>
        </is>
      </c>
      <c r="F4068" t="n">
        <v>0</v>
      </c>
      <c r="G4068" t="inlineStr">
        <is>
          <t>0</t>
        </is>
      </c>
      <c r="H4068" t="inlineStr">
        <is>
          <t>2021-07-12 04:09:44</t>
        </is>
      </c>
      <c r="I4068" t="n">
        <v>0</v>
      </c>
      <c r="J4068" t="inlineStr">
        <is>
          <t>安卓</t>
        </is>
      </c>
      <c r="K4068" t="inlineStr">
        <is>
          <t>19838508</t>
        </is>
      </c>
      <c r="L4068" t="inlineStr">
        <is>
          <t>保密</t>
        </is>
      </c>
      <c r="M4068" t="inlineStr">
        <is>
          <t>Here is GolDenSiR！
不喜欢就滚。</t>
        </is>
      </c>
      <c r="N4068" t="n">
        <v>6</v>
      </c>
      <c r="O4068" t="inlineStr">
        <is>
          <t>大会员</t>
        </is>
      </c>
      <c r="P4068" t="inlineStr">
        <is>
          <t>GDesignX0</t>
        </is>
      </c>
      <c r="Q4068" t="inlineStr">
        <is>
          <t>初音未来13周年</t>
        </is>
      </c>
    </row>
    <row r="4069">
      <c r="A4069" t="inlineStr">
        <is>
          <t>256667467</t>
        </is>
      </c>
      <c r="B4069" t="inlineStr">
        <is>
          <t>4891275263</t>
        </is>
      </c>
      <c r="C4069" t="inlineStr">
        <is>
          <t>contenders</t>
        </is>
      </c>
      <c r="D4069" t="n">
        <v>-1</v>
      </c>
      <c r="E4069" t="inlineStr">
        <is>
          <t>这。。听完也没什么吧，怎么就挂了</t>
        </is>
      </c>
      <c r="F4069" t="n">
        <v>0</v>
      </c>
      <c r="G4069" t="inlineStr">
        <is>
          <t>4891275263</t>
        </is>
      </c>
      <c r="H4069" t="inlineStr">
        <is>
          <t>2021-07-12 04:07:15</t>
        </is>
      </c>
      <c r="I4069" t="n">
        <v>2</v>
      </c>
      <c r="J4069" t="inlineStr">
        <is>
          <t>安卓</t>
        </is>
      </c>
      <c r="K4069" t="inlineStr">
        <is>
          <t>346069313</t>
        </is>
      </c>
      <c r="L4069" t="inlineStr">
        <is>
          <t>保密</t>
        </is>
      </c>
      <c r="M4069" t="inlineStr"/>
      <c r="N4069" t="n">
        <v>5</v>
      </c>
      <c r="O4069" t="inlineStr">
        <is>
          <t>大会员</t>
        </is>
      </c>
      <c r="P4069" t="inlineStr"/>
      <c r="Q4069" t="inlineStr"/>
    </row>
    <row r="4070">
      <c r="A4070" t="inlineStr">
        <is>
          <t>256667467</t>
        </is>
      </c>
      <c r="B4070" t="inlineStr">
        <is>
          <t>4891275220</t>
        </is>
      </c>
      <c r="C4070" t="inlineStr">
        <is>
          <t>抓爪</t>
        </is>
      </c>
      <c r="D4070" t="n">
        <v>-1</v>
      </c>
      <c r="E4070" t="inlineStr">
        <is>
          <t>回复 @爱丽丝日常白给 :别说了别说了，知道你录有了[大哭][大哭][大哭]</t>
        </is>
      </c>
      <c r="F4070" t="n">
        <v>0</v>
      </c>
      <c r="G4070" t="inlineStr">
        <is>
          <t>4890089723</t>
        </is>
      </c>
      <c r="H4070" t="inlineStr">
        <is>
          <t>2021-07-12 04:07:09</t>
        </is>
      </c>
      <c r="I4070" t="n">
        <v>0</v>
      </c>
      <c r="J4070" t="inlineStr">
        <is>
          <t>安卓</t>
        </is>
      </c>
      <c r="K4070" t="inlineStr">
        <is>
          <t>24239702</t>
        </is>
      </c>
      <c r="L4070" t="inlineStr">
        <is>
          <t>保密</t>
        </is>
      </c>
      <c r="M4070" t="inlineStr"/>
      <c r="N4070" t="n">
        <v>5</v>
      </c>
      <c r="O4070" t="inlineStr">
        <is>
          <t>年度大会员</t>
        </is>
      </c>
      <c r="P4070" t="inlineStr">
        <is>
          <t>崩坏3·天穹流星</t>
        </is>
      </c>
      <c r="Q4070" t="inlineStr">
        <is>
          <t>崩坏3·天穹流星</t>
        </is>
      </c>
    </row>
    <row r="4071">
      <c r="A4071" t="inlineStr">
        <is>
          <t>256667467</t>
        </is>
      </c>
      <c r="B4071" t="inlineStr">
        <is>
          <t>4891264282</t>
        </is>
      </c>
      <c r="C4071" t="inlineStr">
        <is>
          <t>某某人人往往</t>
        </is>
      </c>
      <c r="D4071" t="n">
        <v>-1</v>
      </c>
      <c r="E4071" t="inlineStr">
        <is>
          <t>回复 @おりがみ大好き :你不对劲</t>
        </is>
      </c>
      <c r="F4071" t="n">
        <v>0</v>
      </c>
      <c r="G4071" t="inlineStr">
        <is>
          <t>4888843114</t>
        </is>
      </c>
      <c r="H4071" t="inlineStr">
        <is>
          <t>2021-07-12 04:04:30</t>
        </is>
      </c>
      <c r="I4071" t="n">
        <v>2</v>
      </c>
      <c r="J4071" t="inlineStr">
        <is>
          <t>安卓</t>
        </is>
      </c>
      <c r="K4071" t="inlineStr">
        <is>
          <t>328623587</t>
        </is>
      </c>
      <c r="L4071" t="inlineStr">
        <is>
          <t>保密</t>
        </is>
      </c>
      <c r="M4071" t="inlineStr">
        <is>
          <t>i    该账号已封禁</t>
        </is>
      </c>
      <c r="N4071" t="n">
        <v>5</v>
      </c>
      <c r="O4071" t="inlineStr">
        <is>
          <t>年度大会员</t>
        </is>
      </c>
      <c r="P4071" t="inlineStr">
        <is>
          <t>明日方舟</t>
        </is>
      </c>
      <c r="Q4071" t="inlineStr">
        <is>
          <t>明日方舟</t>
        </is>
      </c>
    </row>
    <row r="4072">
      <c r="A4072" t="inlineStr">
        <is>
          <t>256667467</t>
        </is>
      </c>
      <c r="B4072" t="inlineStr">
        <is>
          <t>4891270288</t>
        </is>
      </c>
      <c r="C4072" t="inlineStr">
        <is>
          <t>JGTeriri</t>
        </is>
      </c>
      <c r="D4072" t="n">
        <v>-1</v>
      </c>
      <c r="E4072" t="inlineStr">
        <is>
          <t>回复 @单推030の嘎豆人 :我睡着了[捂脸][捂脸][捂脸]</t>
        </is>
      </c>
      <c r="F4072" t="n">
        <v>0</v>
      </c>
      <c r="G4072" t="inlineStr">
        <is>
          <t>4888783483</t>
        </is>
      </c>
      <c r="H4072" t="inlineStr">
        <is>
          <t>2021-07-12 04:04:29</t>
        </is>
      </c>
      <c r="I4072" t="n">
        <v>0</v>
      </c>
      <c r="J4072" t="inlineStr">
        <is>
          <t>安卓</t>
        </is>
      </c>
      <c r="K4072" t="inlineStr">
        <is>
          <t>604302758</t>
        </is>
      </c>
      <c r="L4072" t="inlineStr">
        <is>
          <t>保密</t>
        </is>
      </c>
      <c r="M4072" t="inlineStr"/>
      <c r="N4072" t="n">
        <v>3</v>
      </c>
      <c r="O4072" t="inlineStr">
        <is>
          <t>大会员</t>
        </is>
      </c>
      <c r="P4072" t="inlineStr">
        <is>
          <t>碧蓝航线</t>
        </is>
      </c>
      <c r="Q4072" t="inlineStr"/>
    </row>
    <row r="4073">
      <c r="A4073" t="inlineStr">
        <is>
          <t>256667467</t>
        </is>
      </c>
      <c r="B4073" t="inlineStr">
        <is>
          <t>4891262607</t>
        </is>
      </c>
      <c r="C4073" t="inlineStr">
        <is>
          <t>-神说--要有光-</t>
        </is>
      </c>
      <c r="D4073" t="n">
        <v>-1</v>
      </c>
      <c r="E4073" t="inlineStr">
        <is>
          <t>回复 @洪教头零冲 :永远要相信至东科技啊[打call][打call][打call]</t>
        </is>
      </c>
      <c r="F4073" t="n">
        <v>0</v>
      </c>
      <c r="G4073" t="inlineStr">
        <is>
          <t>4890186115</t>
        </is>
      </c>
      <c r="H4073" t="inlineStr">
        <is>
          <t>2021-07-12 03:59:37</t>
        </is>
      </c>
      <c r="I4073" t="n">
        <v>1</v>
      </c>
      <c r="J4073" t="inlineStr">
        <is>
          <t>安卓</t>
        </is>
      </c>
      <c r="K4073" t="inlineStr">
        <is>
          <t>519204567</t>
        </is>
      </c>
      <c r="L4073" t="inlineStr">
        <is>
          <t>保密</t>
        </is>
      </c>
      <c r="M4073" t="inlineStr"/>
      <c r="N4073" t="n">
        <v>4</v>
      </c>
      <c r="O4073" t="inlineStr">
        <is>
          <t>大会员</t>
        </is>
      </c>
      <c r="P4073" t="inlineStr"/>
      <c r="Q4073" t="inlineStr"/>
    </row>
    <row r="4074">
      <c r="A4074" t="inlineStr">
        <is>
          <t>256667467</t>
        </is>
      </c>
      <c r="B4074" t="inlineStr">
        <is>
          <t>4891257878</t>
        </is>
      </c>
      <c r="C4074" t="inlineStr">
        <is>
          <t>MisakaMikuMaster</t>
        </is>
      </c>
      <c r="D4074" t="n">
        <v>1265</v>
      </c>
      <c r="E4074" t="inlineStr">
        <is>
          <t>好烧好烧</t>
        </is>
      </c>
      <c r="F4074" t="n">
        <v>0</v>
      </c>
      <c r="G4074" t="inlineStr">
        <is>
          <t>0</t>
        </is>
      </c>
      <c r="H4074" t="inlineStr">
        <is>
          <t>2021-07-12 03:57:40</t>
        </is>
      </c>
      <c r="I4074" t="n">
        <v>3</v>
      </c>
      <c r="J4074" t="inlineStr">
        <is>
          <t>安卓</t>
        </is>
      </c>
      <c r="K4074" t="inlineStr">
        <is>
          <t>13013260</t>
        </is>
      </c>
      <c r="L4074" t="inlineStr">
        <is>
          <t>保密</t>
        </is>
      </c>
      <c r="M4074" t="inlineStr"/>
      <c r="N4074" t="n">
        <v>6</v>
      </c>
      <c r="O4074" t="inlineStr">
        <is>
          <t>年度大会员</t>
        </is>
      </c>
      <c r="P4074" t="inlineStr"/>
      <c r="Q4074" t="inlineStr"/>
    </row>
    <row r="4075">
      <c r="A4075" t="inlineStr">
        <is>
          <t>256667467</t>
        </is>
      </c>
      <c r="B4075" t="inlineStr">
        <is>
          <t>4891261796</t>
        </is>
      </c>
      <c r="C4075" t="inlineStr">
        <is>
          <t>孤儿领袖_布狼牙bronya</t>
        </is>
      </c>
      <c r="D4075" t="n">
        <v>-1</v>
      </c>
      <c r="E4075" t="inlineStr">
        <is>
          <t>电话的是加了电话音效吧</t>
        </is>
      </c>
      <c r="F4075" t="n">
        <v>0</v>
      </c>
      <c r="G4075" t="inlineStr">
        <is>
          <t>4891261796</t>
        </is>
      </c>
      <c r="H4075" t="inlineStr">
        <is>
          <t>2021-07-12 03:57:30</t>
        </is>
      </c>
      <c r="I4075" t="n">
        <v>0</v>
      </c>
      <c r="J4075" t="inlineStr">
        <is>
          <t>安卓</t>
        </is>
      </c>
      <c r="K4075" t="inlineStr">
        <is>
          <t>13164486</t>
        </is>
      </c>
      <c r="L4075" t="inlineStr">
        <is>
          <t>男</t>
        </is>
      </c>
      <c r="M4075" t="inlineStr">
        <is>
          <t>人类为何要互相伤害</t>
        </is>
      </c>
      <c r="N4075" t="n">
        <v>6</v>
      </c>
      <c r="O4075" t="inlineStr">
        <is>
          <t>年度大会员</t>
        </is>
      </c>
      <c r="P4075" t="inlineStr">
        <is>
          <t>神楽Mea</t>
        </is>
      </c>
      <c r="Q4075" t="inlineStr">
        <is>
          <t>嘉然今天吃什么</t>
        </is>
      </c>
    </row>
    <row r="4076">
      <c r="A4076" t="inlineStr">
        <is>
          <t>256667467</t>
        </is>
      </c>
      <c r="B4076" t="inlineStr">
        <is>
          <t>4891256123</t>
        </is>
      </c>
      <c r="C4076" t="inlineStr">
        <is>
          <t>flyLOVE柠檬草</t>
        </is>
      </c>
      <c r="D4076" t="n">
        <v>1264</v>
      </c>
      <c r="E4076" t="inlineStr">
        <is>
          <t>怎样才会打过来？</t>
        </is>
      </c>
      <c r="F4076" t="n">
        <v>0</v>
      </c>
      <c r="G4076" t="inlineStr">
        <is>
          <t>0</t>
        </is>
      </c>
      <c r="H4076" t="inlineStr">
        <is>
          <t>2021-07-12 03:53:07</t>
        </is>
      </c>
      <c r="I4076" t="n">
        <v>0</v>
      </c>
      <c r="J4076" t="inlineStr">
        <is>
          <t>安卓</t>
        </is>
      </c>
      <c r="K4076" t="inlineStr">
        <is>
          <t>9046311</t>
        </is>
      </c>
      <c r="L4076" t="inlineStr">
        <is>
          <t>男</t>
        </is>
      </c>
      <c r="M4076" t="inlineStr">
        <is>
          <t>这个神奇的直播间直播什么都有可能</t>
        </is>
      </c>
      <c r="N4076" t="n">
        <v>5</v>
      </c>
      <c r="O4076" t="inlineStr">
        <is>
          <t>年度大会员</t>
        </is>
      </c>
      <c r="P4076" t="inlineStr"/>
      <c r="Q4076" t="inlineStr"/>
    </row>
    <row r="4077">
      <c r="A4077" t="inlineStr">
        <is>
          <t>256667467</t>
        </is>
      </c>
      <c r="B4077" t="inlineStr">
        <is>
          <t>4891253099</t>
        </is>
      </c>
      <c r="C4077" t="inlineStr">
        <is>
          <t>BAKA春雪</t>
        </is>
      </c>
      <c r="D4077" t="n">
        <v>1263</v>
      </c>
      <c r="E4077" t="inlineStr">
        <is>
          <t>我收到希儿的。。。。先白后黑，哈哈哈</t>
        </is>
      </c>
      <c r="F4077" t="n">
        <v>0</v>
      </c>
      <c r="G4077" t="inlineStr">
        <is>
          <t>0</t>
        </is>
      </c>
      <c r="H4077" t="inlineStr">
        <is>
          <t>2021-07-12 03:52:29</t>
        </is>
      </c>
      <c r="I4077" t="n">
        <v>0</v>
      </c>
      <c r="J4077" t="inlineStr">
        <is>
          <t>苹果</t>
        </is>
      </c>
      <c r="K4077" t="inlineStr">
        <is>
          <t>4206678</t>
        </is>
      </c>
      <c r="L4077" t="inlineStr">
        <is>
          <t>男</t>
        </is>
      </c>
      <c r="M4077" t="inlineStr"/>
      <c r="N4077" t="n">
        <v>5</v>
      </c>
      <c r="O4077" t="inlineStr">
        <is>
          <t>年度大会员</t>
        </is>
      </c>
      <c r="P4077" t="inlineStr">
        <is>
          <t>洛天依8th生日纪念</t>
        </is>
      </c>
      <c r="Q4077" t="inlineStr">
        <is>
          <t>洛天依8th生日纪念</t>
        </is>
      </c>
    </row>
    <row r="4078">
      <c r="A4078" t="inlineStr">
        <is>
          <t>256667467</t>
        </is>
      </c>
      <c r="B4078" t="inlineStr">
        <is>
          <t>4891249461</t>
        </is>
      </c>
      <c r="C4078" t="inlineStr">
        <is>
          <t>一只莫得感情的鸽子</t>
        </is>
      </c>
      <c r="D4078" t="n">
        <v>1</v>
      </c>
      <c r="E4078" t="inlineStr">
        <is>
          <t>好惨哈哈哈哈哈哈哈哈哈哈哈哈哈哈哈[doge]</t>
        </is>
      </c>
      <c r="F4078" t="n">
        <v>0</v>
      </c>
      <c r="G4078" t="inlineStr">
        <is>
          <t>4891249461</t>
        </is>
      </c>
      <c r="H4078" t="inlineStr">
        <is>
          <t>2021-07-12 03:50:52</t>
        </is>
      </c>
      <c r="I4078" t="n">
        <v>0</v>
      </c>
      <c r="J4078" t="inlineStr">
        <is>
          <t>安卓</t>
        </is>
      </c>
      <c r="K4078" t="inlineStr">
        <is>
          <t>442719608</t>
        </is>
      </c>
      <c r="L4078" t="inlineStr">
        <is>
          <t>保密</t>
        </is>
      </c>
      <c r="M4078" t="inlineStr"/>
      <c r="N4078" t="n">
        <v>4</v>
      </c>
      <c r="O4078" t="inlineStr">
        <is>
          <t>大会员</t>
        </is>
      </c>
      <c r="P4078" t="inlineStr"/>
      <c r="Q4078" t="inlineStr"/>
    </row>
    <row r="4079">
      <c r="A4079" t="inlineStr">
        <is>
          <t>256667467</t>
        </is>
      </c>
      <c r="B4079" t="inlineStr">
        <is>
          <t>4891251126</t>
        </is>
      </c>
      <c r="C4079" t="inlineStr">
        <is>
          <t>枫玲羽Official</t>
        </is>
      </c>
      <c r="D4079" t="n">
        <v>1262</v>
      </c>
      <c r="E4079" t="inlineStr">
        <is>
          <t>今天喝多了，我才意识到我今天喝酒的时候挂的什么电话了[doge]不过接了在同事面前也就社死了[吃瓜]</t>
        </is>
      </c>
      <c r="F4079" t="n">
        <v>0</v>
      </c>
      <c r="G4079" t="inlineStr">
        <is>
          <t>0</t>
        </is>
      </c>
      <c r="H4079" t="inlineStr">
        <is>
          <t>2021-07-12 03:46:56</t>
        </is>
      </c>
      <c r="I4079" t="n">
        <v>1</v>
      </c>
      <c r="J4079" t="inlineStr">
        <is>
          <t>安卓</t>
        </is>
      </c>
      <c r="K4079" t="inlineStr">
        <is>
          <t>220725414</t>
        </is>
      </c>
      <c r="L4079" t="inlineStr">
        <is>
          <t>男</t>
        </is>
      </c>
      <c r="M4079" t="inlineStr">
        <is>
          <t>请多多指教，喵~</t>
        </is>
      </c>
      <c r="N4079" t="n">
        <v>5</v>
      </c>
      <c r="O4079" t="inlineStr"/>
      <c r="P4079" t="inlineStr"/>
      <c r="Q4079" t="inlineStr"/>
    </row>
    <row r="4080">
      <c r="A4080" t="inlineStr">
        <is>
          <t>256667467</t>
        </is>
      </c>
      <c r="B4080" t="inlineStr">
        <is>
          <t>4891247319</t>
        </is>
      </c>
      <c r="C4080" t="inlineStr">
        <is>
          <t>czm009-173</t>
        </is>
      </c>
      <c r="D4080" t="n">
        <v>1261</v>
      </c>
      <c r="E4080" t="inlineStr">
        <is>
          <t>数据电话[无语]</t>
        </is>
      </c>
      <c r="F4080" t="n">
        <v>1</v>
      </c>
      <c r="G4080" t="inlineStr">
        <is>
          <t>0</t>
        </is>
      </c>
      <c r="H4080" t="inlineStr">
        <is>
          <t>2021-07-12 03:44:42</t>
        </is>
      </c>
      <c r="I4080" t="n">
        <v>1</v>
      </c>
      <c r="J4080" t="inlineStr">
        <is>
          <t>安卓</t>
        </is>
      </c>
      <c r="K4080" t="inlineStr">
        <is>
          <t>21215875</t>
        </is>
      </c>
      <c r="L4080" t="inlineStr">
        <is>
          <t>保密</t>
        </is>
      </c>
      <c r="M4080" t="inlineStr">
        <is>
          <t>燃烧 燃烧</t>
        </is>
      </c>
      <c r="N4080" t="n">
        <v>6</v>
      </c>
      <c r="O4080" t="inlineStr">
        <is>
          <t>大会员</t>
        </is>
      </c>
      <c r="P4080" t="inlineStr">
        <is>
          <t>乐正绫五周年生日</t>
        </is>
      </c>
      <c r="Q4080" t="inlineStr">
        <is>
          <t>乐正绫</t>
        </is>
      </c>
    </row>
    <row r="4081">
      <c r="A4081" t="inlineStr">
        <is>
          <t>256667467</t>
        </is>
      </c>
      <c r="B4081" t="inlineStr">
        <is>
          <t>4891250227</t>
        </is>
      </c>
      <c r="C4081" t="inlineStr">
        <is>
          <t>识之虫虫</t>
        </is>
      </c>
      <c r="D4081" t="n">
        <v>1260</v>
      </c>
      <c r="E4081" t="inlineStr">
        <is>
          <t>我绑定电话是我妈的，自从绑定后，我就再也没自己接过电话了（之前我也没接过[大哭]）</t>
        </is>
      </c>
      <c r="F4081" t="n">
        <v>0</v>
      </c>
      <c r="G4081" t="inlineStr">
        <is>
          <t>0</t>
        </is>
      </c>
      <c r="H4081" t="inlineStr">
        <is>
          <t>2021-07-12 03:44:22</t>
        </is>
      </c>
      <c r="I4081" t="n">
        <v>0</v>
      </c>
      <c r="J4081" t="inlineStr">
        <is>
          <t>安卓</t>
        </is>
      </c>
      <c r="K4081" t="inlineStr">
        <is>
          <t>1080227971</t>
        </is>
      </c>
      <c r="L4081" t="inlineStr">
        <is>
          <t>保密</t>
        </is>
      </c>
      <c r="M4081" t="inlineStr"/>
      <c r="N4081" t="n">
        <v>2</v>
      </c>
      <c r="O4081" t="inlineStr">
        <is>
          <t>大会员</t>
        </is>
      </c>
      <c r="P4081" t="inlineStr"/>
      <c r="Q4081" t="inlineStr"/>
    </row>
    <row r="4082">
      <c r="A4082" t="inlineStr">
        <is>
          <t>256667467</t>
        </is>
      </c>
      <c r="B4082" t="inlineStr">
        <is>
          <t>4891242678</t>
        </is>
      </c>
      <c r="C4082" t="inlineStr">
        <is>
          <t>御坂御坂10006</t>
        </is>
      </c>
      <c r="D4082" t="n">
        <v>1259</v>
      </c>
      <c r="E4082" t="inlineStr">
        <is>
          <t>我电话呢[无语]</t>
        </is>
      </c>
      <c r="F4082" t="n">
        <v>0</v>
      </c>
      <c r="G4082" t="inlineStr">
        <is>
          <t>0</t>
        </is>
      </c>
      <c r="H4082" t="inlineStr">
        <is>
          <t>2021-07-12 03:43:44</t>
        </is>
      </c>
      <c r="I4082" t="n">
        <v>0</v>
      </c>
      <c r="J4082" t="inlineStr">
        <is>
          <t>安卓</t>
        </is>
      </c>
      <c r="K4082" t="inlineStr">
        <is>
          <t>867679</t>
        </is>
      </c>
      <c r="L4082" t="inlineStr">
        <is>
          <t>男</t>
        </is>
      </c>
      <c r="M4082" t="inlineStr">
        <is>
          <t>为什么你看到别人眼中有刺，却看不到自己眼中有梁木</t>
        </is>
      </c>
      <c r="N4082" t="n">
        <v>6</v>
      </c>
      <c r="O4082" t="inlineStr">
        <is>
          <t>年度大会员</t>
        </is>
      </c>
      <c r="P4082" t="inlineStr">
        <is>
          <t>公主连结凯露</t>
        </is>
      </c>
      <c r="Q4082" t="inlineStr">
        <is>
          <t>嘉然今天吃什么</t>
        </is>
      </c>
    </row>
    <row r="4083">
      <c r="A4083" t="inlineStr">
        <is>
          <t>256667467</t>
        </is>
      </c>
      <c r="B4083" t="inlineStr">
        <is>
          <t>4891242376</t>
        </is>
      </c>
      <c r="C4083" t="inlineStr">
        <is>
          <t>三三の口罩</t>
        </is>
      </c>
      <c r="D4083" t="n">
        <v>-1</v>
      </c>
      <c r="E4083" t="inlineStr">
        <is>
          <t>回复 @轻无弄飞燕姐 :金坷垃好处都有啥，谁说对了就给他~[脱单doge]</t>
        </is>
      </c>
      <c r="F4083" t="n">
        <v>0</v>
      </c>
      <c r="G4083" t="inlineStr">
        <is>
          <t>4890213873</t>
        </is>
      </c>
      <c r="H4083" t="inlineStr">
        <is>
          <t>2021-07-12 03:42:56</t>
        </is>
      </c>
      <c r="I4083" t="n">
        <v>0</v>
      </c>
      <c r="J4083" t="inlineStr">
        <is>
          <t>安卓</t>
        </is>
      </c>
      <c r="K4083" t="inlineStr">
        <is>
          <t>308821887</t>
        </is>
      </c>
      <c r="L4083" t="inlineStr">
        <is>
          <t>保密</t>
        </is>
      </c>
      <c r="M4083" t="inlineStr"/>
      <c r="N4083" t="n">
        <v>5</v>
      </c>
      <c r="O4083" t="inlineStr">
        <is>
          <t>大会员</t>
        </is>
      </c>
      <c r="P4083" t="inlineStr">
        <is>
          <t>2021拜年纪</t>
        </is>
      </c>
      <c r="Q4083" t="inlineStr">
        <is>
          <t>2021拜年纪</t>
        </is>
      </c>
    </row>
    <row r="4084">
      <c r="A4084" t="inlineStr">
        <is>
          <t>256667467</t>
        </is>
      </c>
      <c r="B4084" t="inlineStr">
        <is>
          <t>4891234733</t>
        </is>
      </c>
      <c r="C4084" t="inlineStr">
        <is>
          <t>Bilialtina</t>
        </is>
      </c>
      <c r="D4084" t="n">
        <v>1258</v>
      </c>
      <c r="E4084" t="inlineStr">
        <is>
          <t>幸好还上传了B站，海外舰长表示每次都没法参与这种活动。。。以及各种米游舍的活动也没法参加。。。</t>
        </is>
      </c>
      <c r="F4084" t="n">
        <v>0</v>
      </c>
      <c r="G4084" t="inlineStr">
        <is>
          <t>0</t>
        </is>
      </c>
      <c r="H4084" t="inlineStr">
        <is>
          <t>2021-07-12 03:37:39</t>
        </is>
      </c>
      <c r="I4084" t="n">
        <v>2</v>
      </c>
      <c r="J4084" t="inlineStr">
        <is>
          <t>网页</t>
        </is>
      </c>
      <c r="K4084" t="inlineStr">
        <is>
          <t>385342</t>
        </is>
      </c>
      <c r="L4084" t="inlineStr">
        <is>
          <t>保密</t>
        </is>
      </c>
      <c r="M4084" t="inlineStr">
        <is>
          <t>考虑注销账号。</t>
        </is>
      </c>
      <c r="N4084" t="n">
        <v>6</v>
      </c>
      <c r="O4084" t="inlineStr">
        <is>
          <t>大会员</t>
        </is>
      </c>
      <c r="P4084" t="inlineStr"/>
      <c r="Q4084" t="inlineStr"/>
    </row>
    <row r="4085">
      <c r="A4085" t="inlineStr">
        <is>
          <t>256667467</t>
        </is>
      </c>
      <c r="B4085" t="inlineStr">
        <is>
          <t>4891228906</t>
        </is>
      </c>
      <c r="C4085" t="inlineStr">
        <is>
          <t>六只南</t>
        </is>
      </c>
      <c r="D4085" t="n">
        <v>1257</v>
      </c>
      <c r="E4085" t="inlineStr">
        <is>
          <t>尼玛看到是上海的未知电话直接挂了</t>
        </is>
      </c>
      <c r="F4085" t="n">
        <v>0</v>
      </c>
      <c r="G4085" t="inlineStr">
        <is>
          <t>0</t>
        </is>
      </c>
      <c r="H4085" t="inlineStr">
        <is>
          <t>2021-07-12 03:34:01</t>
        </is>
      </c>
      <c r="I4085" t="n">
        <v>0</v>
      </c>
      <c r="J4085" t="inlineStr">
        <is>
          <t>安卓</t>
        </is>
      </c>
      <c r="K4085" t="inlineStr">
        <is>
          <t>33127456</t>
        </is>
      </c>
      <c r="L4085" t="inlineStr">
        <is>
          <t>男</t>
        </is>
      </c>
      <c r="M4085" t="inlineStr">
        <is>
          <t>一往无前，生生不息</t>
        </is>
      </c>
      <c r="N4085" t="n">
        <v>5</v>
      </c>
      <c r="O4085" t="inlineStr">
        <is>
          <t>年度大会员</t>
        </is>
      </c>
      <c r="P4085" t="inlineStr">
        <is>
          <t>良辰美景·不问天</t>
        </is>
      </c>
      <c r="Q4085" t="inlineStr">
        <is>
          <t>良辰美景·不问天</t>
        </is>
      </c>
    </row>
    <row r="4086">
      <c r="A4086" t="inlineStr">
        <is>
          <t>256667467</t>
        </is>
      </c>
      <c r="B4086" t="inlineStr">
        <is>
          <t>4891236236</t>
        </is>
      </c>
      <c r="C4086" t="inlineStr">
        <is>
          <t>窗边瞳子</t>
        </is>
      </c>
      <c r="D4086" t="n">
        <v>1256</v>
      </c>
      <c r="E4086" t="inlineStr">
        <is>
          <t>预约了三个电话，收到了粉毛（神秘人）和芽衣的，姬子的被30人标记推销广告拦截了[doge]</t>
        </is>
      </c>
      <c r="F4086" t="n">
        <v>1</v>
      </c>
      <c r="G4086" t="inlineStr">
        <is>
          <t>0</t>
        </is>
      </c>
      <c r="H4086" t="inlineStr">
        <is>
          <t>2021-07-12 03:33:53</t>
        </is>
      </c>
      <c r="I4086" t="n">
        <v>0</v>
      </c>
      <c r="J4086" t="inlineStr">
        <is>
          <t>安卓</t>
        </is>
      </c>
      <c r="K4086" t="inlineStr">
        <is>
          <t>29150903</t>
        </is>
      </c>
      <c r="L4086" t="inlineStr">
        <is>
          <t>保密</t>
        </is>
      </c>
      <c r="M4086" t="inlineStr"/>
      <c r="N4086" t="n">
        <v>5</v>
      </c>
      <c r="O4086" t="inlineStr">
        <is>
          <t>大会员</t>
        </is>
      </c>
      <c r="P4086" t="inlineStr"/>
      <c r="Q4086" t="inlineStr"/>
    </row>
    <row r="4087">
      <c r="A4087" t="inlineStr">
        <is>
          <t>256667467</t>
        </is>
      </c>
      <c r="B4087" t="inlineStr">
        <is>
          <t>4891228513</t>
        </is>
      </c>
      <c r="C4087" t="inlineStr">
        <is>
          <t>创世-终焉</t>
        </is>
      </c>
      <c r="D4087" t="n">
        <v>-1</v>
      </c>
      <c r="E4087" t="inlineStr">
        <is>
          <t>回复 @おりがみ大好き :你有问题[藏狐]</t>
        </is>
      </c>
      <c r="F4087" t="n">
        <v>0</v>
      </c>
      <c r="G4087" t="inlineStr">
        <is>
          <t>4888843114</t>
        </is>
      </c>
      <c r="H4087" t="inlineStr">
        <is>
          <t>2021-07-12 03:33:05</t>
        </is>
      </c>
      <c r="I4087" t="n">
        <v>1</v>
      </c>
      <c r="J4087" t="inlineStr">
        <is>
          <t>安卓</t>
        </is>
      </c>
      <c r="K4087" t="inlineStr">
        <is>
          <t>456657531</t>
        </is>
      </c>
      <c r="L4087" t="inlineStr">
        <is>
          <t>保密</t>
        </is>
      </c>
      <c r="M4087" t="inlineStr"/>
      <c r="N4087" t="n">
        <v>4</v>
      </c>
      <c r="O4087" t="inlineStr">
        <is>
          <t>大会员</t>
        </is>
      </c>
      <c r="P4087" t="inlineStr"/>
      <c r="Q4087" t="inlineStr"/>
    </row>
    <row r="4088">
      <c r="A4088" t="inlineStr">
        <is>
          <t>256667467</t>
        </is>
      </c>
      <c r="B4088" t="inlineStr">
        <is>
          <t>4891235814</t>
        </is>
      </c>
      <c r="C4088" t="inlineStr">
        <is>
          <t>关注嘉然好不好</t>
        </is>
      </c>
      <c r="D4088" t="n">
        <v>1</v>
      </c>
      <c r="E4088" t="inlineStr">
        <is>
          <t>之前的来电也有部分玩家来电被拦截的[吃瓜]   有的人接了之后标签骚扰电话的、不过我是不入坑了→_→现在的游戏都肝的一批。还不如我的单机游戏 和galgame[OK]</t>
        </is>
      </c>
      <c r="F4088" t="n">
        <v>0</v>
      </c>
      <c r="G4088" t="inlineStr">
        <is>
          <t>4891235814</t>
        </is>
      </c>
      <c r="H4088" t="inlineStr">
        <is>
          <t>2021-07-12 03:32:53</t>
        </is>
      </c>
      <c r="I4088" t="n">
        <v>2</v>
      </c>
      <c r="J4088" t="inlineStr">
        <is>
          <t>安卓</t>
        </is>
      </c>
      <c r="K4088" t="inlineStr">
        <is>
          <t>333850821</t>
        </is>
      </c>
      <c r="L4088" t="inlineStr">
        <is>
          <t>保密</t>
        </is>
      </c>
      <c r="M4088" t="inlineStr">
        <is>
          <t>别查了我成分啦～我错了我错了</t>
        </is>
      </c>
      <c r="N4088" t="n">
        <v>5</v>
      </c>
      <c r="O4088" t="inlineStr">
        <is>
          <t>年度大会员</t>
        </is>
      </c>
      <c r="P4088" t="inlineStr">
        <is>
          <t>至尊戒</t>
        </is>
      </c>
      <c r="Q4088" t="inlineStr"/>
    </row>
    <row r="4089">
      <c r="A4089" t="inlineStr">
        <is>
          <t>256667467</t>
        </is>
      </c>
      <c r="B4089" t="inlineStr">
        <is>
          <t>4891232768</t>
        </is>
      </c>
      <c r="C4089" t="inlineStr">
        <is>
          <t>创世-终焉</t>
        </is>
      </c>
      <c r="D4089" t="n">
        <v>-1</v>
      </c>
      <c r="E4089" t="inlineStr">
        <is>
          <t>回复 @おりがみ大好き :？</t>
        </is>
      </c>
      <c r="F4089" t="n">
        <v>0</v>
      </c>
      <c r="G4089" t="inlineStr">
        <is>
          <t>4888843114</t>
        </is>
      </c>
      <c r="H4089" t="inlineStr">
        <is>
          <t>2021-07-12 03:32:50</t>
        </is>
      </c>
      <c r="I4089" t="n">
        <v>1</v>
      </c>
      <c r="J4089" t="inlineStr">
        <is>
          <t>安卓</t>
        </is>
      </c>
      <c r="K4089" t="inlineStr">
        <is>
          <t>456657531</t>
        </is>
      </c>
      <c r="L4089" t="inlineStr">
        <is>
          <t>保密</t>
        </is>
      </c>
      <c r="M4089" t="inlineStr"/>
      <c r="N4089" t="n">
        <v>4</v>
      </c>
      <c r="O4089" t="inlineStr">
        <is>
          <t>大会员</t>
        </is>
      </c>
      <c r="P4089" t="inlineStr"/>
      <c r="Q4089" t="inlineStr"/>
    </row>
    <row r="4090">
      <c r="A4090" t="inlineStr">
        <is>
          <t>256667467</t>
        </is>
      </c>
      <c r="B4090" t="inlineStr">
        <is>
          <t>4891223361</t>
        </is>
      </c>
      <c r="C4090" t="inlineStr">
        <is>
          <t>神楽めあの单推人</t>
        </is>
      </c>
      <c r="D4090" t="n">
        <v>1255</v>
      </c>
      <c r="E4090" t="inlineStr">
        <is>
          <t>教大家一个让自己快乐一点的方法，把进度条拉到姬子的开头，暂停，返回主页面打开音乐软件，搜索《未来再见》，然后把后台操控打开，把音乐和视频一起点开，这样能把自己给刀死[大哭][大哭][大哭]</t>
        </is>
      </c>
      <c r="F4090" t="n">
        <v>0</v>
      </c>
      <c r="G4090" t="inlineStr">
        <is>
          <t>0</t>
        </is>
      </c>
      <c r="H4090" t="inlineStr">
        <is>
          <t>2021-07-12 03:26:43</t>
        </is>
      </c>
      <c r="I4090" t="n">
        <v>1</v>
      </c>
      <c r="J4090" t="inlineStr">
        <is>
          <t>安卓</t>
        </is>
      </c>
      <c r="K4090" t="inlineStr">
        <is>
          <t>161948151</t>
        </is>
      </c>
      <c r="L4090" t="inlineStr">
        <is>
          <t>保密</t>
        </is>
      </c>
      <c r="M4090" t="inlineStr"/>
      <c r="N4090" t="n">
        <v>5</v>
      </c>
      <c r="O4090" t="inlineStr">
        <is>
          <t>年度大会员</t>
        </is>
      </c>
      <c r="P4090" t="inlineStr">
        <is>
          <t>神楽Mea</t>
        </is>
      </c>
      <c r="Q4090" t="inlineStr">
        <is>
          <t>泠鸢登门喜鹊</t>
        </is>
      </c>
    </row>
    <row r="4091">
      <c r="A4091" t="inlineStr">
        <is>
          <t>256667467</t>
        </is>
      </c>
      <c r="B4091" t="inlineStr">
        <is>
          <t>4891214706</t>
        </is>
      </c>
      <c r="C4091" t="inlineStr">
        <is>
          <t>hdbdhdjsh</t>
        </is>
      </c>
      <c r="D4091" t="n">
        <v>1254</v>
      </c>
      <c r="E4091" t="inlineStr">
        <is>
          <t>姬子的最后一个电话?不可能，接下来的姬子就是从世界泡给我们打电话了。如果文案策划整活整的好那就是后宫喜加一，整不好就。。。[藏狐]</t>
        </is>
      </c>
      <c r="F4091" t="n">
        <v>0</v>
      </c>
      <c r="G4091" t="inlineStr">
        <is>
          <t>0</t>
        </is>
      </c>
      <c r="H4091" t="inlineStr">
        <is>
          <t>2021-07-12 03:24:07</t>
        </is>
      </c>
      <c r="I4091" t="n">
        <v>0</v>
      </c>
      <c r="J4091" t="inlineStr">
        <is>
          <t>安卓</t>
        </is>
      </c>
      <c r="K4091" t="inlineStr">
        <is>
          <t>43216798</t>
        </is>
      </c>
      <c r="L4091" t="inlineStr">
        <is>
          <t>保密</t>
        </is>
      </c>
      <c r="M4091" t="inlineStr"/>
      <c r="N4091" t="n">
        <v>6</v>
      </c>
      <c r="O4091" t="inlineStr">
        <is>
          <t>年度大会员</t>
        </is>
      </c>
      <c r="P4091" t="inlineStr">
        <is>
          <t>良辰美景·不问天</t>
        </is>
      </c>
      <c r="Q4091" t="inlineStr">
        <is>
          <t>良辰美景·不问天</t>
        </is>
      </c>
    </row>
    <row r="4092">
      <c r="A4092" t="inlineStr">
        <is>
          <t>256667467</t>
        </is>
      </c>
      <c r="B4092" t="inlineStr">
        <is>
          <t>4891218928</t>
        </is>
      </c>
      <c r="C4092" t="inlineStr">
        <is>
          <t>秦烟雨幕</t>
        </is>
      </c>
      <c r="D4092" t="n">
        <v>-1</v>
      </c>
      <c r="E4092" t="inlineStr">
        <is>
          <t>因为不在意小丑说的话[微笑]</t>
        </is>
      </c>
      <c r="F4092" t="n">
        <v>0</v>
      </c>
      <c r="G4092" t="inlineStr">
        <is>
          <t>4891218928</t>
        </is>
      </c>
      <c r="H4092" t="inlineStr">
        <is>
          <t>2021-07-12 03:23:57</t>
        </is>
      </c>
      <c r="I4092" t="n">
        <v>1</v>
      </c>
      <c r="J4092" t="inlineStr">
        <is>
          <t>未知</t>
        </is>
      </c>
      <c r="K4092" t="inlineStr">
        <is>
          <t>398222636</t>
        </is>
      </c>
      <c r="L4092" t="inlineStr">
        <is>
          <t>保密</t>
        </is>
      </c>
      <c r="M4092" t="inlineStr"/>
      <c r="N4092" t="n">
        <v>4</v>
      </c>
      <c r="O4092" t="inlineStr"/>
      <c r="P4092" t="inlineStr"/>
      <c r="Q4092" t="inlineStr"/>
    </row>
    <row r="4093">
      <c r="A4093" t="inlineStr">
        <is>
          <t>256667467</t>
        </is>
      </c>
      <c r="B4093" t="inlineStr">
        <is>
          <t>4891213840</t>
        </is>
      </c>
      <c r="C4093" t="inlineStr">
        <is>
          <t>被狗咬的核桃</t>
        </is>
      </c>
      <c r="D4093" t="n">
        <v>1253</v>
      </c>
      <c r="E4093" t="inlineStr">
        <is>
          <t>最后刀一下是我没想到的[辣眼睛]</t>
        </is>
      </c>
      <c r="F4093" t="n">
        <v>0</v>
      </c>
      <c r="G4093" t="inlineStr">
        <is>
          <t>0</t>
        </is>
      </c>
      <c r="H4093" t="inlineStr">
        <is>
          <t>2021-07-12 03:22:16</t>
        </is>
      </c>
      <c r="I4093" t="n">
        <v>0</v>
      </c>
      <c r="J4093" t="inlineStr">
        <is>
          <t>苹果</t>
        </is>
      </c>
      <c r="K4093" t="inlineStr">
        <is>
          <t>6628040</t>
        </is>
      </c>
      <c r="L4093" t="inlineStr">
        <is>
          <t>男</t>
        </is>
      </c>
      <c r="M4093" t="inlineStr">
        <is>
          <t>这个人一点都不懒，什么都没有写</t>
        </is>
      </c>
      <c r="N4093" t="n">
        <v>6</v>
      </c>
      <c r="O4093" t="inlineStr">
        <is>
          <t>年度大会员</t>
        </is>
      </c>
      <c r="P4093" t="inlineStr">
        <is>
          <t>hanser</t>
        </is>
      </c>
      <c r="Q4093" t="inlineStr">
        <is>
          <t>hanser</t>
        </is>
      </c>
    </row>
    <row r="4094">
      <c r="A4094" t="inlineStr">
        <is>
          <t>256667467</t>
        </is>
      </c>
      <c r="B4094" t="inlineStr">
        <is>
          <t>4891213116</t>
        </is>
      </c>
      <c r="C4094" t="inlineStr">
        <is>
          <t>叫我阿升吧</t>
        </is>
      </c>
      <c r="D4094" t="n">
        <v>2</v>
      </c>
      <c r="E4094" t="inlineStr">
        <is>
          <t>回复 @Amigo丶D :现在还能嘛。。昨天重新下载回来的</t>
        </is>
      </c>
      <c r="F4094" t="n">
        <v>0</v>
      </c>
      <c r="G4094" t="inlineStr">
        <is>
          <t>4891015670</t>
        </is>
      </c>
      <c r="H4094" t="inlineStr">
        <is>
          <t>2021-07-12 03:20:39</t>
        </is>
      </c>
      <c r="I4094" t="n">
        <v>0</v>
      </c>
      <c r="J4094" t="inlineStr">
        <is>
          <t>安卓</t>
        </is>
      </c>
      <c r="K4094" t="inlineStr">
        <is>
          <t>156131774</t>
        </is>
      </c>
      <c r="L4094" t="inlineStr">
        <is>
          <t>保密</t>
        </is>
      </c>
      <c r="M4094" t="inlineStr">
        <is>
          <t>魂</t>
        </is>
      </c>
      <c r="N4094" t="n">
        <v>5</v>
      </c>
      <c r="O4094" t="inlineStr"/>
      <c r="P4094" t="inlineStr">
        <is>
          <t>初音未来13周年</t>
        </is>
      </c>
      <c r="Q4094" t="inlineStr">
        <is>
          <t>初音未来13周年</t>
        </is>
      </c>
    </row>
    <row r="4095">
      <c r="A4095" t="inlineStr">
        <is>
          <t>256667467</t>
        </is>
      </c>
      <c r="B4095" t="inlineStr">
        <is>
          <t>4891220663</t>
        </is>
      </c>
      <c r="C4095" t="inlineStr">
        <is>
          <t>神楽めあの单推人</t>
        </is>
      </c>
      <c r="D4095" t="n">
        <v>-1</v>
      </c>
      <c r="E4095" t="inlineStr">
        <is>
          <t>回复 @亚索の疾风剑豪 :我就不一样，我在琪亚娜进意识世界，姬子出现的那一刻我已经泪目了，然后越来越……（但是最后泪崩还是没到，但是就心里揪成一团[大哭]）</t>
        </is>
      </c>
      <c r="F4095" t="n">
        <v>0</v>
      </c>
      <c r="G4095" t="inlineStr">
        <is>
          <t>4890585556</t>
        </is>
      </c>
      <c r="H4095" t="inlineStr">
        <is>
          <t>2021-07-12 03:20:26</t>
        </is>
      </c>
      <c r="I4095" t="n">
        <v>6</v>
      </c>
      <c r="J4095" t="inlineStr">
        <is>
          <t>安卓</t>
        </is>
      </c>
      <c r="K4095" t="inlineStr">
        <is>
          <t>161948151</t>
        </is>
      </c>
      <c r="L4095" t="inlineStr">
        <is>
          <t>保密</t>
        </is>
      </c>
      <c r="M4095" t="inlineStr"/>
      <c r="N4095" t="n">
        <v>5</v>
      </c>
      <c r="O4095" t="inlineStr">
        <is>
          <t>年度大会员</t>
        </is>
      </c>
      <c r="P4095" t="inlineStr">
        <is>
          <t>神楽Mea</t>
        </is>
      </c>
      <c r="Q4095" t="inlineStr">
        <is>
          <t>泠鸢登门喜鹊</t>
        </is>
      </c>
    </row>
    <row r="4096">
      <c r="A4096" t="inlineStr">
        <is>
          <t>256667467</t>
        </is>
      </c>
      <c r="B4096" t="inlineStr">
        <is>
          <t>4891209044</t>
        </is>
      </c>
      <c r="C4096" t="inlineStr">
        <is>
          <t>細語</t>
        </is>
      </c>
      <c r="D4096" t="n">
        <v>1252</v>
      </c>
      <c r="E4096" t="inlineStr">
        <is>
          <t>比如电话被高频骚扰电话防护了~哈哈哈~快笑死了，以前都没有过这样的，现在这样来拉用户粘性？有多少人把你们的电话设置成骚扰电话了？</t>
        </is>
      </c>
      <c r="F4096" t="n">
        <v>3</v>
      </c>
      <c r="G4096" t="inlineStr">
        <is>
          <t>0</t>
        </is>
      </c>
      <c r="H4096" t="inlineStr">
        <is>
          <t>2021-07-12 03:17:05</t>
        </is>
      </c>
      <c r="I4096" t="n">
        <v>11</v>
      </c>
      <c r="J4096" t="inlineStr">
        <is>
          <t>网页</t>
        </is>
      </c>
      <c r="K4096" t="inlineStr">
        <is>
          <t>5922885</t>
        </is>
      </c>
      <c r="L4096" t="inlineStr">
        <is>
          <t>女</t>
        </is>
      </c>
      <c r="M4096" t="inlineStr">
        <is>
          <t>Zzzzzzzzzzzzz</t>
        </is>
      </c>
      <c r="N4096" t="n">
        <v>5</v>
      </c>
      <c r="O4096" t="inlineStr">
        <is>
          <t>年度大会员</t>
        </is>
      </c>
      <c r="P4096" t="inlineStr">
        <is>
          <t>全职高手</t>
        </is>
      </c>
      <c r="Q4096" t="inlineStr"/>
    </row>
    <row r="4097">
      <c r="A4097" t="inlineStr">
        <is>
          <t>256667467</t>
        </is>
      </c>
      <c r="B4097" t="inlineStr">
        <is>
          <t>4891204484</t>
        </is>
      </c>
      <c r="C4097" t="inlineStr">
        <is>
          <t>平地电弧</t>
        </is>
      </c>
      <c r="D4097" t="n">
        <v>-1</v>
      </c>
      <c r="E4097" t="inlineStr">
        <is>
          <t>现在崩三编剧团队扩大之后也开始专门写舰长线了，舰长在量子之海和不同时间线里驾驶休伯利安寻找某样东西，船上有观星，迷迭，骇兔，德尔塔，八重霞这些SP角色，这个设定感觉米哈游是想搞波大的。今年春节的活动视频里舰长也是和这些角色一起庆祝的，而且也继承了以前老活动的一些设定。我感觉舰长线可能因为最近两年活动才开始正式架构，还没进入高潮，但是米哈游肯定已经认真地规划过了，而且舰长线如果了解的话就感觉很吸引人挺浪漫的，那种不同于主线的故事，在更高维度更大格局发生的冒险。舰长线最后很可能用来串联不同世界泡和平行宇宙，说不定原神最后结局想要呼应崩三世界观不是让奥托，杨出现而是让舰长出现。</t>
        </is>
      </c>
      <c r="F4097" t="n">
        <v>0</v>
      </c>
      <c r="G4097" t="inlineStr">
        <is>
          <t>4891204484</t>
        </is>
      </c>
      <c r="H4097" t="inlineStr">
        <is>
          <t>2021-07-12 03:14:26</t>
        </is>
      </c>
      <c r="I4097" t="n">
        <v>3</v>
      </c>
      <c r="J4097" t="inlineStr">
        <is>
          <t>网页</t>
        </is>
      </c>
      <c r="K4097" t="inlineStr">
        <is>
          <t>347502337</t>
        </is>
      </c>
      <c r="L4097" t="inlineStr">
        <is>
          <t>保密</t>
        </is>
      </c>
      <c r="M4097" t="inlineStr">
        <is>
          <t>啊哈</t>
        </is>
      </c>
      <c r="N4097" t="n">
        <v>4</v>
      </c>
      <c r="O4097" t="inlineStr">
        <is>
          <t>大会员</t>
        </is>
      </c>
      <c r="P4097" t="inlineStr">
        <is>
          <t>崩坏3·天穹流星</t>
        </is>
      </c>
      <c r="Q4097" t="inlineStr"/>
    </row>
    <row r="4098">
      <c r="A4098" t="inlineStr">
        <is>
          <t>256667467</t>
        </is>
      </c>
      <c r="B4098" t="inlineStr">
        <is>
          <t>4891203728</t>
        </is>
      </c>
      <c r="C4098" t="inlineStr">
        <is>
          <t>伊兰珂玲</t>
        </is>
      </c>
      <c r="D4098" t="n">
        <v>-1</v>
      </c>
      <c r="E4098" t="inlineStr">
        <is>
          <t>话说这活动到底在那里预约阿，根本就没看到，通知倒是一大堆，就是不给链接。</t>
        </is>
      </c>
      <c r="F4098" t="n">
        <v>0</v>
      </c>
      <c r="G4098" t="inlineStr">
        <is>
          <t>4891203728</t>
        </is>
      </c>
      <c r="H4098" t="inlineStr">
        <is>
          <t>2021-07-12 03:12:51</t>
        </is>
      </c>
      <c r="I4098" t="n">
        <v>1</v>
      </c>
      <c r="J4098" t="inlineStr">
        <is>
          <t>安卓</t>
        </is>
      </c>
      <c r="K4098" t="inlineStr">
        <is>
          <t>357571240</t>
        </is>
      </c>
      <c r="L4098" t="inlineStr">
        <is>
          <t>女</t>
        </is>
      </c>
      <c r="M4098" t="inlineStr">
        <is>
          <t>Hanser小天使，永远永远，最喜欢你了！</t>
        </is>
      </c>
      <c r="N4098" t="n">
        <v>5</v>
      </c>
      <c r="O4098" t="inlineStr">
        <is>
          <t>年度大会员</t>
        </is>
      </c>
      <c r="P4098" t="inlineStr">
        <is>
          <t>hanser</t>
        </is>
      </c>
      <c r="Q4098" t="inlineStr">
        <is>
          <t>hanser</t>
        </is>
      </c>
    </row>
    <row r="4099">
      <c r="A4099" t="inlineStr">
        <is>
          <t>256667467</t>
        </is>
      </c>
      <c r="B4099" t="inlineStr">
        <is>
          <t>4891206420</t>
        </is>
      </c>
      <c r="C4099" t="inlineStr">
        <is>
          <t>巴格斯bugs</t>
        </is>
      </c>
      <c r="D4099" t="n">
        <v>1251</v>
      </c>
      <c r="E4099" t="inlineStr">
        <is>
          <t>我还在打游戏，没看到，哭了[大哭]</t>
        </is>
      </c>
      <c r="F4099" t="n">
        <v>0</v>
      </c>
      <c r="G4099" t="inlineStr">
        <is>
          <t>0</t>
        </is>
      </c>
      <c r="H4099" t="inlineStr">
        <is>
          <t>2021-07-12 03:11:16</t>
        </is>
      </c>
      <c r="I4099" t="n">
        <v>0</v>
      </c>
      <c r="J4099" t="inlineStr">
        <is>
          <t>安卓</t>
        </is>
      </c>
      <c r="K4099" t="inlineStr">
        <is>
          <t>57439297</t>
        </is>
      </c>
      <c r="L4099" t="inlineStr">
        <is>
          <t>男</t>
        </is>
      </c>
      <c r="M4099" t="inlineStr">
        <is>
          <t>老音游人了，啥视频都做，喜欢就点个关注吧</t>
        </is>
      </c>
      <c r="N4099" t="n">
        <v>5</v>
      </c>
      <c r="O4099" t="inlineStr">
        <is>
          <t>年度大会员</t>
        </is>
      </c>
      <c r="P4099" t="inlineStr"/>
      <c r="Q4099" t="inlineStr">
        <is>
          <t>黄绿合战5th</t>
        </is>
      </c>
    </row>
    <row r="4100">
      <c r="A4100" t="inlineStr">
        <is>
          <t>256667467</t>
        </is>
      </c>
      <c r="B4100" t="inlineStr">
        <is>
          <t>4891201838</t>
        </is>
      </c>
      <c r="C4100" t="inlineStr">
        <is>
          <t>牧濑ぇ红莉栖</t>
        </is>
      </c>
      <c r="D4100" t="n">
        <v>-1</v>
      </c>
      <c r="E4100" t="inlineStr">
        <is>
          <t>这活动在哪里预约的</t>
        </is>
      </c>
      <c r="F4100" t="n">
        <v>0</v>
      </c>
      <c r="G4100" t="inlineStr">
        <is>
          <t>4891201838</t>
        </is>
      </c>
      <c r="H4100" t="inlineStr">
        <is>
          <t>2021-07-12 03:09:07</t>
        </is>
      </c>
      <c r="I4100" t="n">
        <v>1</v>
      </c>
      <c r="J4100" t="inlineStr">
        <is>
          <t>安卓</t>
        </is>
      </c>
      <c r="K4100" t="inlineStr">
        <is>
          <t>33429468</t>
        </is>
      </c>
      <c r="L4100" t="inlineStr">
        <is>
          <t>保密</t>
        </is>
      </c>
      <c r="M4100" t="inlineStr"/>
      <c r="N4100" t="n">
        <v>6</v>
      </c>
      <c r="O4100" t="inlineStr">
        <is>
          <t>年度大会员</t>
        </is>
      </c>
      <c r="P4100" t="inlineStr"/>
      <c r="Q4100" t="inlineStr"/>
    </row>
    <row r="4101">
      <c r="A4101" t="inlineStr">
        <is>
          <t>256667467</t>
        </is>
      </c>
      <c r="B4101" t="inlineStr">
        <is>
          <t>4891201812</t>
        </is>
      </c>
      <c r="C4101" t="inlineStr">
        <is>
          <t>白鹭龙</t>
        </is>
      </c>
      <c r="D4101" t="n">
        <v>1250</v>
      </c>
      <c r="E4101" t="inlineStr">
        <is>
          <t>姬子，我的姬子![崩坏3_哭哭][崩坏3_哭哭][崩坏3_哭哭]</t>
        </is>
      </c>
      <c r="F4101" t="n">
        <v>0</v>
      </c>
      <c r="G4101" t="inlineStr">
        <is>
          <t>0</t>
        </is>
      </c>
      <c r="H4101" t="inlineStr">
        <is>
          <t>2021-07-12 03:09:04</t>
        </is>
      </c>
      <c r="I4101" t="n">
        <v>0</v>
      </c>
      <c r="J4101" t="inlineStr">
        <is>
          <t>安卓</t>
        </is>
      </c>
      <c r="K4101" t="inlineStr">
        <is>
          <t>36794327</t>
        </is>
      </c>
      <c r="L4101" t="inlineStr">
        <is>
          <t>保密</t>
        </is>
      </c>
      <c r="M4101" t="inlineStr">
        <is>
          <t>O.   v   .O​</t>
        </is>
      </c>
      <c r="N4101" t="n">
        <v>6</v>
      </c>
      <c r="O4101" t="inlineStr">
        <is>
          <t>年度大会员</t>
        </is>
      </c>
      <c r="P4101" t="inlineStr">
        <is>
          <t>明日方舟音律系列</t>
        </is>
      </c>
      <c r="Q4101" t="inlineStr">
        <is>
          <t>明日方舟音律系列</t>
        </is>
      </c>
    </row>
    <row r="4102">
      <c r="A4102" t="inlineStr">
        <is>
          <t>256667467</t>
        </is>
      </c>
      <c r="B4102" t="inlineStr">
        <is>
          <t>4891200877</t>
        </is>
      </c>
      <c r="C4102" t="inlineStr">
        <is>
          <t>Kizuna丶绊</t>
        </is>
      </c>
      <c r="D4102" t="n">
        <v>-1</v>
      </c>
      <c r="E4102" t="inlineStr">
        <is>
          <t>回复 @SoureEvengarden :我不会这么做，只要他不在我的评论里展露恶意就可以了。我玩的是游戏内容，他对米哈游有任何恶意都与我无关。我只是喜欢这个故事罢了，他要是在我这里喷我，或者骂角色，我肯定不饶他。</t>
        </is>
      </c>
      <c r="F4102" t="n">
        <v>0</v>
      </c>
      <c r="G4102" t="inlineStr">
        <is>
          <t>4891145127</t>
        </is>
      </c>
      <c r="H4102" t="inlineStr">
        <is>
          <t>2021-07-12 03:07:10</t>
        </is>
      </c>
      <c r="I4102" t="n">
        <v>14</v>
      </c>
      <c r="J4102" t="inlineStr">
        <is>
          <t>安卓</t>
        </is>
      </c>
      <c r="K4102" t="inlineStr">
        <is>
          <t>14934048</t>
        </is>
      </c>
      <c r="L4102" t="inlineStr">
        <is>
          <t>男</t>
        </is>
      </c>
      <c r="M4102" t="inlineStr">
        <is>
          <t>社畜一枚，和高产无缘，随缘更新，如果你关注了我那我十分感谢，但我是真的没办法高产，希望谅解。AuA</t>
        </is>
      </c>
      <c r="N4102" t="n">
        <v>5</v>
      </c>
      <c r="O4102" t="inlineStr">
        <is>
          <t>年度大会员</t>
        </is>
      </c>
      <c r="P4102" t="inlineStr">
        <is>
          <t>崩坏3·天穹流星</t>
        </is>
      </c>
      <c r="Q4102" t="inlineStr">
        <is>
          <t>崩坏3·天穹流星</t>
        </is>
      </c>
    </row>
    <row r="4103">
      <c r="A4103" t="inlineStr">
        <is>
          <t>256667467</t>
        </is>
      </c>
      <c r="B4103" t="inlineStr">
        <is>
          <t>4891196221</t>
        </is>
      </c>
      <c r="C4103" t="inlineStr">
        <is>
          <t>秋梦长思</t>
        </is>
      </c>
      <c r="D4103" t="n">
        <v>1249</v>
      </c>
      <c r="E4103" t="inlineStr">
        <is>
          <t>看到姬子的录音的时候脑子里想说一声再见，转念一想，好像再也见不到了[大哭]</t>
        </is>
      </c>
      <c r="F4103" t="n">
        <v>0</v>
      </c>
      <c r="G4103" t="inlineStr">
        <is>
          <t>0</t>
        </is>
      </c>
      <c r="H4103" t="inlineStr">
        <is>
          <t>2021-07-12 03:06:23</t>
        </is>
      </c>
      <c r="I4103" t="n">
        <v>0</v>
      </c>
      <c r="J4103" t="inlineStr">
        <is>
          <t>安卓</t>
        </is>
      </c>
      <c r="K4103" t="inlineStr">
        <is>
          <t>1242605021</t>
        </is>
      </c>
      <c r="L4103" t="inlineStr">
        <is>
          <t>保密</t>
        </is>
      </c>
      <c r="M4103" t="inlineStr"/>
      <c r="N4103" t="n">
        <v>2</v>
      </c>
      <c r="O4103" t="inlineStr">
        <is>
          <t>大会员</t>
        </is>
      </c>
      <c r="P4103" t="inlineStr">
        <is>
          <t>明日方舟音律系列</t>
        </is>
      </c>
      <c r="Q4103" t="inlineStr">
        <is>
          <t>明日方舟音律系列</t>
        </is>
      </c>
    </row>
    <row r="4104">
      <c r="A4104" t="inlineStr">
        <is>
          <t>256667467</t>
        </is>
      </c>
      <c r="B4104" t="inlineStr">
        <is>
          <t>4891193783</t>
        </is>
      </c>
      <c r="C4104" t="inlineStr">
        <is>
          <t>男高中生十六</t>
        </is>
      </c>
      <c r="D4104" t="n">
        <v>1248</v>
      </c>
      <c r="E4104" t="inlineStr">
        <is>
          <t>我收到了 但是我没接[doge]</t>
        </is>
      </c>
      <c r="F4104" t="n">
        <v>0</v>
      </c>
      <c r="G4104" t="inlineStr">
        <is>
          <t>0</t>
        </is>
      </c>
      <c r="H4104" t="inlineStr">
        <is>
          <t>2021-07-12 03:05:52</t>
        </is>
      </c>
      <c r="I4104" t="n">
        <v>0</v>
      </c>
      <c r="J4104" t="inlineStr">
        <is>
          <t>苹果</t>
        </is>
      </c>
      <c r="K4104" t="inlineStr">
        <is>
          <t>14363009</t>
        </is>
      </c>
      <c r="L4104" t="inlineStr">
        <is>
          <t>保密</t>
        </is>
      </c>
      <c r="M4104" t="inlineStr">
        <is>
          <t>单推人~~</t>
        </is>
      </c>
      <c r="N4104" t="n">
        <v>5</v>
      </c>
      <c r="O4104" t="inlineStr">
        <is>
          <t>年度大会员</t>
        </is>
      </c>
      <c r="P4104" t="inlineStr">
        <is>
          <t>中野三玖</t>
        </is>
      </c>
      <c r="Q4104" t="inlineStr">
        <is>
          <t>hanser</t>
        </is>
      </c>
    </row>
    <row r="4105">
      <c r="A4105" t="inlineStr">
        <is>
          <t>256667467</t>
        </is>
      </c>
      <c r="B4105" t="inlineStr">
        <is>
          <t>4891189078</t>
        </is>
      </c>
      <c r="C4105" t="inlineStr">
        <is>
          <t>小小飞_</t>
        </is>
      </c>
      <c r="D4105" t="n">
        <v>1247</v>
      </c>
      <c r="E4105" t="inlineStr">
        <is>
          <t>为啥我没接到电话woc</t>
        </is>
      </c>
      <c r="F4105" t="n">
        <v>0</v>
      </c>
      <c r="G4105" t="inlineStr">
        <is>
          <t>0</t>
        </is>
      </c>
      <c r="H4105" t="inlineStr">
        <is>
          <t>2021-07-12 03:03:41</t>
        </is>
      </c>
      <c r="I4105" t="n">
        <v>0</v>
      </c>
      <c r="J4105" t="inlineStr">
        <is>
          <t>安卓</t>
        </is>
      </c>
      <c r="K4105" t="inlineStr">
        <is>
          <t>349918769</t>
        </is>
      </c>
      <c r="L4105" t="inlineStr">
        <is>
          <t>保密</t>
        </is>
      </c>
      <c r="M4105" t="inlineStr"/>
      <c r="N4105" t="n">
        <v>5</v>
      </c>
      <c r="O4105" t="inlineStr"/>
      <c r="P4105" t="inlineStr"/>
      <c r="Q4105" t="inlineStr"/>
    </row>
    <row r="4106">
      <c r="A4106" t="inlineStr">
        <is>
          <t>256667467</t>
        </is>
      </c>
      <c r="B4106" t="inlineStr">
        <is>
          <t>4891188391</t>
        </is>
      </c>
      <c r="C4106" t="inlineStr">
        <is>
          <t>NCXH945</t>
        </is>
      </c>
      <c r="D4106" t="n">
        <v>1246</v>
      </c>
      <c r="E4106" t="inlineStr">
        <is>
          <t>萝莎莉娅声音尖了一点，估计没从派蒙劲里缓过来[笑哭]</t>
        </is>
      </c>
      <c r="F4106" t="n">
        <v>0</v>
      </c>
      <c r="G4106" t="inlineStr">
        <is>
          <t>0</t>
        </is>
      </c>
      <c r="H4106" t="inlineStr">
        <is>
          <t>2021-07-12 03:02:23</t>
        </is>
      </c>
      <c r="I4106" t="n">
        <v>0</v>
      </c>
      <c r="J4106" t="inlineStr">
        <is>
          <t>安卓</t>
        </is>
      </c>
      <c r="K4106" t="inlineStr">
        <is>
          <t>2192799</t>
        </is>
      </c>
      <c r="L4106" t="inlineStr">
        <is>
          <t>保密</t>
        </is>
      </c>
      <c r="M4106" t="inlineStr">
        <is>
          <t>上帝才有怜悯之心，所以我偶尔也是上帝（</t>
        </is>
      </c>
      <c r="N4106" t="n">
        <v>6</v>
      </c>
      <c r="O4106" t="inlineStr">
        <is>
          <t>年度大会员</t>
        </is>
      </c>
      <c r="P4106" t="inlineStr">
        <is>
          <t>珈琲貴族Extend</t>
        </is>
      </c>
      <c r="Q4106" t="inlineStr">
        <is>
          <t>#EveOneCat</t>
        </is>
      </c>
    </row>
    <row r="4107">
      <c r="A4107" t="inlineStr">
        <is>
          <t>256667467</t>
        </is>
      </c>
      <c r="B4107" t="inlineStr">
        <is>
          <t>4891188336</t>
        </is>
      </c>
      <c r="C4107" t="inlineStr">
        <is>
          <t>筱原かな_Official</t>
        </is>
      </c>
      <c r="D4107" t="n">
        <v>1245</v>
      </c>
      <c r="E4107" t="inlineStr">
        <is>
          <t>姬子我喜欢你啊，从15年玩崩二就开始喜欢你了[大哭]</t>
        </is>
      </c>
      <c r="F4107" t="n">
        <v>0</v>
      </c>
      <c r="G4107" t="inlineStr">
        <is>
          <t>0</t>
        </is>
      </c>
      <c r="H4107" t="inlineStr">
        <is>
          <t>2021-07-12 03:02:17</t>
        </is>
      </c>
      <c r="I4107" t="n">
        <v>0</v>
      </c>
      <c r="J4107" t="inlineStr">
        <is>
          <t>安卓</t>
        </is>
      </c>
      <c r="K4107" t="inlineStr">
        <is>
          <t>20282764</t>
        </is>
      </c>
      <c r="L4107" t="inlineStr">
        <is>
          <t>女</t>
        </is>
      </c>
      <c r="M4107" t="inlineStr">
        <is>
          <t>嗨～这里是永远向往春天的筱原加奈～平时推推gal，打打游戏，如果你喜欢我的话，欢迎关注我的Twitter账号……我的Twitter账户被封了</t>
        </is>
      </c>
      <c r="N4107" t="n">
        <v>6</v>
      </c>
      <c r="O4107" t="inlineStr">
        <is>
          <t>大会员</t>
        </is>
      </c>
      <c r="P4107" t="inlineStr">
        <is>
          <t>言和7th生日纪念</t>
        </is>
      </c>
      <c r="Q4107" t="inlineStr">
        <is>
          <t>言和7th生日纪念</t>
        </is>
      </c>
    </row>
    <row r="4108">
      <c r="A4108" t="inlineStr">
        <is>
          <t>256667467</t>
        </is>
      </c>
      <c r="B4108" t="inlineStr">
        <is>
          <t>4891187599</t>
        </is>
      </c>
      <c r="C4108" t="inlineStr">
        <is>
          <t>あい御坂のNIMEI77</t>
        </is>
      </c>
      <c r="D4108" t="n">
        <v>1244</v>
      </c>
      <c r="E4108" t="inlineStr">
        <is>
          <t>宿舍开免提接的，寝室浓度瞬间拉满[笑哭]</t>
        </is>
      </c>
      <c r="F4108" t="n">
        <v>0</v>
      </c>
      <c r="G4108" t="inlineStr">
        <is>
          <t>0</t>
        </is>
      </c>
      <c r="H4108" t="inlineStr">
        <is>
          <t>2021-07-12 03:00:58</t>
        </is>
      </c>
      <c r="I4108" t="n">
        <v>0</v>
      </c>
      <c r="J4108" t="inlineStr">
        <is>
          <t>安卓</t>
        </is>
      </c>
      <c r="K4108" t="inlineStr">
        <is>
          <t>52630459</t>
        </is>
      </c>
      <c r="L4108" t="inlineStr">
        <is>
          <t>男</t>
        </is>
      </c>
      <c r="M4108" t="inlineStr">
        <is>
          <t>就算是为了不定的梦想也要试着努力一下啊，与没有名字的“未来”战斗着的少年。</t>
        </is>
      </c>
      <c r="N4108" t="n">
        <v>6</v>
      </c>
      <c r="O4108" t="inlineStr">
        <is>
          <t>年度大会员</t>
        </is>
      </c>
      <c r="P4108" t="inlineStr">
        <is>
          <t>碧蓝航线</t>
        </is>
      </c>
      <c r="Q4108" t="inlineStr"/>
    </row>
    <row r="4109">
      <c r="A4109" t="inlineStr">
        <is>
          <t>256667467</t>
        </is>
      </c>
      <c r="B4109" t="inlineStr">
        <is>
          <t>4891186651</t>
        </is>
      </c>
      <c r="C4109" t="inlineStr">
        <is>
          <t>骑骡找马</t>
        </is>
      </c>
      <c r="D4109" t="n">
        <v>1243</v>
      </c>
      <c r="E4109" t="inlineStr">
        <is>
          <t>我觉得是姬子的 她那两声喂 我回了两声很标准的您好 （当时刚刚睡醒）</t>
        </is>
      </c>
      <c r="F4109" t="n">
        <v>0</v>
      </c>
      <c r="G4109" t="inlineStr">
        <is>
          <t>0</t>
        </is>
      </c>
      <c r="H4109" t="inlineStr">
        <is>
          <t>2021-07-12 02:59:11</t>
        </is>
      </c>
      <c r="I4109" t="n">
        <v>0</v>
      </c>
      <c r="J4109" t="inlineStr">
        <is>
          <t>安卓</t>
        </is>
      </c>
      <c r="K4109" t="inlineStr">
        <is>
          <t>25635173</t>
        </is>
      </c>
      <c r="L4109" t="inlineStr">
        <is>
          <t>保密</t>
        </is>
      </c>
      <c r="M4109" t="inlineStr"/>
      <c r="N4109" t="n">
        <v>4</v>
      </c>
      <c r="O4109" t="inlineStr">
        <is>
          <t>年度大会员</t>
        </is>
      </c>
      <c r="P4109" t="inlineStr"/>
      <c r="Q4109" t="inlineStr"/>
    </row>
    <row r="4110">
      <c r="A4110" t="inlineStr">
        <is>
          <t>256667467</t>
        </is>
      </c>
      <c r="B4110" t="inlineStr">
        <is>
          <t>4891179758</t>
        </is>
      </c>
      <c r="C4110" t="inlineStr">
        <is>
          <t>超勇男孩特兰天</t>
        </is>
      </c>
      <c r="D4110" t="n">
        <v>-1</v>
      </c>
      <c r="E4110" t="inlineStr">
        <is>
          <t>我也没有，红米</t>
        </is>
      </c>
      <c r="F4110" t="n">
        <v>0</v>
      </c>
      <c r="G4110" t="inlineStr">
        <is>
          <t>4891179758</t>
        </is>
      </c>
      <c r="H4110" t="inlineStr">
        <is>
          <t>2021-07-12 02:58:08</t>
        </is>
      </c>
      <c r="I4110" t="n">
        <v>0</v>
      </c>
      <c r="J4110" t="inlineStr">
        <is>
          <t>安卓</t>
        </is>
      </c>
      <c r="K4110" t="inlineStr">
        <is>
          <t>52738818</t>
        </is>
      </c>
      <c r="L4110" t="inlineStr">
        <is>
          <t>男</t>
        </is>
      </c>
      <c r="M4110" t="inlineStr">
        <is>
          <t>我欲由我不由天</t>
        </is>
      </c>
      <c r="N4110" t="n">
        <v>5</v>
      </c>
      <c r="O4110" t="inlineStr">
        <is>
          <t>大会员</t>
        </is>
      </c>
      <c r="P4110" t="inlineStr"/>
      <c r="Q4110" t="inlineStr"/>
    </row>
    <row r="4111">
      <c r="A4111" t="inlineStr">
        <is>
          <t>256667467</t>
        </is>
      </c>
      <c r="B4111" t="inlineStr">
        <is>
          <t>4891178217</t>
        </is>
      </c>
      <c r="C4111" t="inlineStr">
        <is>
          <t>一群大萝卜鸡</t>
        </is>
      </c>
      <c r="D4111" t="n">
        <v>-1</v>
      </c>
      <c r="E4111" t="inlineStr">
        <is>
          <t>艾伦这孩子从小就懂事[doge]</t>
        </is>
      </c>
      <c r="F4111" t="n">
        <v>0</v>
      </c>
      <c r="G4111" t="inlineStr">
        <is>
          <t>4891178217</t>
        </is>
      </c>
      <c r="H4111" t="inlineStr">
        <is>
          <t>2021-07-12 02:55:19</t>
        </is>
      </c>
      <c r="I4111" t="n">
        <v>1</v>
      </c>
      <c r="J4111" t="inlineStr">
        <is>
          <t>安卓</t>
        </is>
      </c>
      <c r="K4111" t="inlineStr">
        <is>
          <t>371854136</t>
        </is>
      </c>
      <c r="L4111" t="inlineStr">
        <is>
          <t>男</t>
        </is>
      </c>
      <c r="M4111" t="inlineStr">
        <is>
          <t>不要那么应景的让天空放晴！</t>
        </is>
      </c>
      <c r="N4111" t="n">
        <v>5</v>
      </c>
      <c r="O4111" t="inlineStr">
        <is>
          <t>年度大会员</t>
        </is>
      </c>
      <c r="P4111" t="inlineStr"/>
      <c r="Q4111" t="inlineStr"/>
    </row>
    <row r="4112">
      <c r="A4112" t="inlineStr">
        <is>
          <t>256667467</t>
        </is>
      </c>
      <c r="B4112" t="inlineStr">
        <is>
          <t>4891174214</t>
        </is>
      </c>
      <c r="C4112" t="inlineStr">
        <is>
          <t>遇雾</t>
        </is>
      </c>
      <c r="D4112" t="n">
        <v>1</v>
      </c>
      <c r="E4112" t="inlineStr">
        <is>
          <t>录音是这样的[笑哭]</t>
        </is>
      </c>
      <c r="F4112" t="n">
        <v>0</v>
      </c>
      <c r="G4112" t="inlineStr">
        <is>
          <t>4891174214</t>
        </is>
      </c>
      <c r="H4112" t="inlineStr">
        <is>
          <t>2021-07-12 02:54:44</t>
        </is>
      </c>
      <c r="I4112" t="n">
        <v>0</v>
      </c>
      <c r="J4112" t="inlineStr">
        <is>
          <t>安卓</t>
        </is>
      </c>
      <c r="K4112" t="inlineStr">
        <is>
          <t>404073757</t>
        </is>
      </c>
      <c r="L4112" t="inlineStr">
        <is>
          <t>保密</t>
        </is>
      </c>
      <c r="M4112" t="inlineStr">
        <is>
          <t>想吹风 想自由</t>
        </is>
      </c>
      <c r="N4112" t="n">
        <v>5</v>
      </c>
      <c r="O4112" t="inlineStr">
        <is>
          <t>大会员</t>
        </is>
      </c>
      <c r="P4112" t="inlineStr"/>
      <c r="Q4112" t="inlineStr">
        <is>
          <t>星座系列：双子座</t>
        </is>
      </c>
    </row>
    <row r="4113">
      <c r="A4113" t="inlineStr">
        <is>
          <t>256667467</t>
        </is>
      </c>
      <c r="B4113" t="inlineStr">
        <is>
          <t>4891177823</t>
        </is>
      </c>
      <c r="C4113" t="inlineStr">
        <is>
          <t>Lancer无言</t>
        </is>
      </c>
      <c r="D4113" t="n">
        <v>-1</v>
      </c>
      <c r="E4113" t="inlineStr">
        <is>
          <t>回复 @飞思力 :崩坏三作为技术实验地，原神设定比崩坏三更好很正常吧，舰长设定也是后面活动剧情慢慢补回来的，可能以前延续用崩坏2的剧情设定有点行不通了，现在就靠sp角色和活动剧情慢慢塑造出属于舰长的世界观</t>
        </is>
      </c>
      <c r="F4113" t="n">
        <v>0</v>
      </c>
      <c r="G4113" t="inlineStr">
        <is>
          <t>4890753055</t>
        </is>
      </c>
      <c r="H4113" t="inlineStr">
        <is>
          <t>2021-07-12 02:54:38</t>
        </is>
      </c>
      <c r="I4113" t="n">
        <v>6</v>
      </c>
      <c r="J4113" t="inlineStr">
        <is>
          <t>安卓</t>
        </is>
      </c>
      <c r="K4113" t="inlineStr">
        <is>
          <t>13877527</t>
        </is>
      </c>
      <c r="L4113" t="inlineStr">
        <is>
          <t>男</t>
        </is>
      </c>
      <c r="M4113" t="inlineStr">
        <is>
          <t>是只鸽子咕咕咕_(:з」∠)_</t>
        </is>
      </c>
      <c r="N4113" t="n">
        <v>6</v>
      </c>
      <c r="O4113" t="inlineStr">
        <is>
          <t>年度大会员</t>
        </is>
      </c>
      <c r="P4113" t="inlineStr"/>
      <c r="Q4113" t="inlineStr"/>
    </row>
    <row r="4114">
      <c r="A4114" t="inlineStr">
        <is>
          <t>256667467</t>
        </is>
      </c>
      <c r="B4114" t="inlineStr">
        <is>
          <t>4891177172</t>
        </is>
      </c>
      <c r="C4114" t="inlineStr">
        <is>
          <t>時㟢狅弎</t>
        </is>
      </c>
      <c r="D4114" t="n">
        <v>-1</v>
      </c>
      <c r="E4114" t="inlineStr">
        <is>
          <t>随便一点就是我老婆丽塔[OK]</t>
        </is>
      </c>
      <c r="F4114" t="n">
        <v>0</v>
      </c>
      <c r="G4114" t="inlineStr">
        <is>
          <t>4891177172</t>
        </is>
      </c>
      <c r="H4114" t="inlineStr">
        <is>
          <t>2021-07-12 02:53:27</t>
        </is>
      </c>
      <c r="I4114" t="n">
        <v>0</v>
      </c>
      <c r="J4114" t="inlineStr">
        <is>
          <t>安卓</t>
        </is>
      </c>
      <c r="K4114" t="inlineStr">
        <is>
          <t>169133138</t>
        </is>
      </c>
      <c r="L4114" t="inlineStr">
        <is>
          <t>保密</t>
        </is>
      </c>
      <c r="M4114" t="inlineStr">
        <is>
          <t>紅蓮が悄然と咲く</t>
        </is>
      </c>
      <c r="N4114" t="n">
        <v>4</v>
      </c>
      <c r="O4114" t="inlineStr">
        <is>
          <t>年度大会员</t>
        </is>
      </c>
      <c r="P4114" t="inlineStr">
        <is>
          <t>约战·狂三</t>
        </is>
      </c>
      <c r="Q4114" t="inlineStr">
        <is>
          <t>约战·狂三</t>
        </is>
      </c>
    </row>
    <row r="4115">
      <c r="A4115" t="inlineStr">
        <is>
          <t>256667467</t>
        </is>
      </c>
      <c r="B4115" t="inlineStr">
        <is>
          <t>4891168275</t>
        </is>
      </c>
      <c r="C4115" t="inlineStr">
        <is>
          <t>f子对</t>
        </is>
      </c>
      <c r="D4115" t="n">
        <v>1242</v>
      </c>
      <c r="E4115" t="inlineStr">
        <is>
          <t>没接到[大哭][大哭][大哭]打过来的时候正在上班！[大哭][大哭][大哭]</t>
        </is>
      </c>
      <c r="F4115" t="n">
        <v>0</v>
      </c>
      <c r="G4115" t="inlineStr">
        <is>
          <t>0</t>
        </is>
      </c>
      <c r="H4115" t="inlineStr">
        <is>
          <t>2021-07-12 02:52:11</t>
        </is>
      </c>
      <c r="I4115" t="n">
        <v>0</v>
      </c>
      <c r="J4115" t="inlineStr">
        <is>
          <t>安卓</t>
        </is>
      </c>
      <c r="K4115" t="inlineStr">
        <is>
          <t>94335625</t>
        </is>
      </c>
      <c r="L4115" t="inlineStr">
        <is>
          <t>保密</t>
        </is>
      </c>
      <c r="M4115" t="inlineStr">
        <is>
          <t>喜欢三百，爱动漫，300红魔馆，水岸沙</t>
        </is>
      </c>
      <c r="N4115" t="n">
        <v>5</v>
      </c>
      <c r="O4115" t="inlineStr">
        <is>
          <t>年度大会员</t>
        </is>
      </c>
      <c r="P4115" t="inlineStr">
        <is>
          <t>刀说异数</t>
        </is>
      </c>
      <c r="Q4115" t="inlineStr"/>
    </row>
    <row r="4116">
      <c r="A4116" t="inlineStr">
        <is>
          <t>256667467</t>
        </is>
      </c>
      <c r="B4116" t="inlineStr">
        <is>
          <t>4891167662</t>
        </is>
      </c>
      <c r="C4116" t="inlineStr">
        <is>
          <t>SoureEvengarden</t>
        </is>
      </c>
      <c r="D4116" t="n">
        <v>-1</v>
      </c>
      <c r="E4116" t="inlineStr">
        <is>
          <t>回复 @Kizuna丶绊 :点进去看看主页，这就是个mzr，当🐵看就行[吃瓜]</t>
        </is>
      </c>
      <c r="F4116" t="n">
        <v>0</v>
      </c>
      <c r="G4116" t="inlineStr">
        <is>
          <t>4891145127</t>
        </is>
      </c>
      <c r="H4116" t="inlineStr">
        <is>
          <t>2021-07-12 02:51:07</t>
        </is>
      </c>
      <c r="I4116" t="n">
        <v>5</v>
      </c>
      <c r="J4116" t="inlineStr">
        <is>
          <t>安卓</t>
        </is>
      </c>
      <c r="K4116" t="inlineStr">
        <is>
          <t>23179840</t>
        </is>
      </c>
      <c r="L4116" t="inlineStr">
        <is>
          <t>男</t>
        </is>
      </c>
      <c r="M4116" t="inlineStr">
        <is>
          <t>咸鱼混沌善一条</t>
        </is>
      </c>
      <c r="N4116" t="n">
        <v>5</v>
      </c>
      <c r="O4116" t="inlineStr">
        <is>
          <t>年度大会员</t>
        </is>
      </c>
      <c r="P4116" t="inlineStr"/>
      <c r="Q4116" t="inlineStr">
        <is>
          <t>鹿乃</t>
        </is>
      </c>
    </row>
    <row r="4117">
      <c r="A4117" t="inlineStr">
        <is>
          <t>256667467</t>
        </is>
      </c>
      <c r="B4117" t="inlineStr">
        <is>
          <t>4891166765</t>
        </is>
      </c>
      <c r="C4117" t="inlineStr">
        <is>
          <t>迪风Noa</t>
        </is>
      </c>
      <c r="D4117" t="n">
        <v>1241</v>
      </c>
      <c r="E4117" t="inlineStr">
        <is>
          <t>👴🏻还没接到，靠</t>
        </is>
      </c>
      <c r="F4117" t="n">
        <v>0</v>
      </c>
      <c r="G4117" t="inlineStr">
        <is>
          <t>0</t>
        </is>
      </c>
      <c r="H4117" t="inlineStr">
        <is>
          <t>2021-07-12 02:49:39</t>
        </is>
      </c>
      <c r="I4117" t="n">
        <v>1</v>
      </c>
      <c r="J4117" t="inlineStr">
        <is>
          <t>安卓</t>
        </is>
      </c>
      <c r="K4117" t="inlineStr">
        <is>
          <t>471538142</t>
        </is>
      </c>
      <c r="L4117" t="inlineStr">
        <is>
          <t>保密</t>
        </is>
      </c>
      <c r="M4117" t="inlineStr">
        <is>
          <t>小乃爱最可爱了！
真的就只是做做玩玩，不是什么漫剪
交流群：147149786
为什么更新慢？因为没有灵感</t>
        </is>
      </c>
      <c r="N4117" t="n">
        <v>5</v>
      </c>
      <c r="O4117" t="inlineStr">
        <is>
          <t>年度大会员</t>
        </is>
      </c>
      <c r="P4117" t="inlineStr">
        <is>
          <t>三周年恋曲</t>
        </is>
      </c>
      <c r="Q4117" t="inlineStr">
        <is>
          <t>三周年恋曲</t>
        </is>
      </c>
    </row>
    <row r="4118">
      <c r="A4118" t="inlineStr">
        <is>
          <t>256667467</t>
        </is>
      </c>
      <c r="B4118" t="inlineStr">
        <is>
          <t>4891171213</t>
        </is>
      </c>
      <c r="C4118" t="inlineStr">
        <is>
          <t>高山流水觅知樱</t>
        </is>
      </c>
      <c r="D4118" t="n">
        <v>-1</v>
      </c>
      <c r="E4118" t="inlineStr">
        <is>
          <t>回复 @月TVT1 :鸭鸭这么可爱，当然是我的[傲娇][傲娇]</t>
        </is>
      </c>
      <c r="F4118" t="n">
        <v>0</v>
      </c>
      <c r="G4118" t="inlineStr">
        <is>
          <t>4889472864</t>
        </is>
      </c>
      <c r="H4118" t="inlineStr">
        <is>
          <t>2021-07-12 02:49:29</t>
        </is>
      </c>
      <c r="I4118" t="n">
        <v>2</v>
      </c>
      <c r="J4118" t="inlineStr">
        <is>
          <t>未知</t>
        </is>
      </c>
      <c r="K4118" t="inlineStr">
        <is>
          <t>323702504</t>
        </is>
      </c>
      <c r="L4118" t="inlineStr">
        <is>
          <t>女</t>
        </is>
      </c>
      <c r="M4118" t="inlineStr">
        <is>
          <t>绝对没问题的</t>
        </is>
      </c>
      <c r="N4118" t="n">
        <v>5</v>
      </c>
      <c r="O4118" t="inlineStr"/>
      <c r="P4118" t="inlineStr"/>
      <c r="Q4118" t="inlineStr"/>
    </row>
    <row r="4119">
      <c r="A4119" t="inlineStr">
        <is>
          <t>256667467</t>
        </is>
      </c>
      <c r="B4119" t="inlineStr">
        <is>
          <t>4891164382</t>
        </is>
      </c>
      <c r="C4119" t="inlineStr">
        <is>
          <t>腰佩长剑</t>
        </is>
      </c>
      <c r="D4119" t="n">
        <v>-1</v>
      </c>
      <c r="E4119" t="inlineStr">
        <is>
          <t>这孩子从小就善言，得人喜爱[doge]</t>
        </is>
      </c>
      <c r="F4119" t="n">
        <v>0</v>
      </c>
      <c r="G4119" t="inlineStr">
        <is>
          <t>4891164382</t>
        </is>
      </c>
      <c r="H4119" t="inlineStr">
        <is>
          <t>2021-07-12 02:48:27</t>
        </is>
      </c>
      <c r="I4119" t="n">
        <v>0</v>
      </c>
      <c r="J4119" t="inlineStr">
        <is>
          <t>安卓</t>
        </is>
      </c>
      <c r="K4119" t="inlineStr">
        <is>
          <t>527025452</t>
        </is>
      </c>
      <c r="L4119" t="inlineStr">
        <is>
          <t>男</t>
        </is>
      </c>
      <c r="M4119" t="inlineStr">
        <is>
          <t>风起，念你</t>
        </is>
      </c>
      <c r="N4119" t="n">
        <v>3</v>
      </c>
      <c r="O4119" t="inlineStr"/>
      <c r="P4119" t="inlineStr"/>
      <c r="Q4119" t="inlineStr"/>
    </row>
    <row r="4120">
      <c r="A4120" t="inlineStr">
        <is>
          <t>256667467</t>
        </is>
      </c>
      <c r="B4120" t="inlineStr">
        <is>
          <t>4891170281</t>
        </is>
      </c>
      <c r="C4120" t="inlineStr">
        <is>
          <t>神奇陆人</t>
        </is>
      </c>
      <c r="D4120" t="n">
        <v>1240</v>
      </c>
      <c r="E4120" t="inlineStr">
        <is>
          <t>我的电话大概被我手机拦截了[崩坏3_无辜][崩坏3_无辜]</t>
        </is>
      </c>
      <c r="F4120" t="n">
        <v>0</v>
      </c>
      <c r="G4120" t="inlineStr">
        <is>
          <t>0</t>
        </is>
      </c>
      <c r="H4120" t="inlineStr">
        <is>
          <t>2021-07-12 02:47:55</t>
        </is>
      </c>
      <c r="I4120" t="n">
        <v>0</v>
      </c>
      <c r="J4120" t="inlineStr">
        <is>
          <t>安卓</t>
        </is>
      </c>
      <c r="K4120" t="inlineStr">
        <is>
          <t>39123529</t>
        </is>
      </c>
      <c r="L4120" t="inlineStr">
        <is>
          <t>男</t>
        </is>
      </c>
      <c r="M4120" t="inlineStr">
        <is>
          <t>弥豆子</t>
        </is>
      </c>
      <c r="N4120" t="n">
        <v>6</v>
      </c>
      <c r="O4120" t="inlineStr">
        <is>
          <t>年度大会员</t>
        </is>
      </c>
      <c r="P4120" t="inlineStr">
        <is>
          <t>#EveOneCat</t>
        </is>
      </c>
      <c r="Q4120" t="inlineStr">
        <is>
          <t>#EveOneCat</t>
        </is>
      </c>
    </row>
    <row r="4121">
      <c r="A4121" t="inlineStr">
        <is>
          <t>256667467</t>
        </is>
      </c>
      <c r="B4121" t="inlineStr">
        <is>
          <t>4891154028</t>
        </is>
      </c>
      <c r="C4121" t="inlineStr">
        <is>
          <t>纳萨西</t>
        </is>
      </c>
      <c r="D4121" t="n">
        <v>-1</v>
      </c>
      <c r="E4121" t="inlineStr">
        <is>
          <t>回复 @一只快乐嘤 :月婆新命座加了闪避回复sp这是以前没有的</t>
        </is>
      </c>
      <c r="F4121" t="n">
        <v>0</v>
      </c>
      <c r="G4121" t="inlineStr">
        <is>
          <t>4889459144</t>
        </is>
      </c>
      <c r="H4121" t="inlineStr">
        <is>
          <t>2021-07-12 02:45:05</t>
        </is>
      </c>
      <c r="I4121" t="n">
        <v>0</v>
      </c>
      <c r="J4121" t="inlineStr">
        <is>
          <t>安卓</t>
        </is>
      </c>
      <c r="K4121" t="inlineStr">
        <is>
          <t>37955377</t>
        </is>
      </c>
      <c r="L4121" t="inlineStr">
        <is>
          <t>男</t>
        </is>
      </c>
      <c r="M4121" t="inlineStr">
        <is>
          <t>初级评论区up老二刺螈了</t>
        </is>
      </c>
      <c r="N4121" t="n">
        <v>5</v>
      </c>
      <c r="O4121" t="inlineStr">
        <is>
          <t>年度大会员</t>
        </is>
      </c>
      <c r="P4121" t="inlineStr">
        <is>
          <t>中野五月</t>
        </is>
      </c>
      <c r="Q4121" t="inlineStr"/>
    </row>
    <row r="4122">
      <c r="A4122" t="inlineStr">
        <is>
          <t>256667467</t>
        </is>
      </c>
      <c r="B4122" t="inlineStr">
        <is>
          <t>4891153656</t>
        </is>
      </c>
      <c r="C4122" t="inlineStr">
        <is>
          <t>豆腐脑不咸あ</t>
        </is>
      </c>
      <c r="D4122" t="n">
        <v>1239</v>
      </c>
      <c r="E4122" t="inlineStr">
        <is>
          <t>淦我都没有接到</t>
        </is>
      </c>
      <c r="F4122" t="n">
        <v>0</v>
      </c>
      <c r="G4122" t="inlineStr">
        <is>
          <t>0</t>
        </is>
      </c>
      <c r="H4122" t="inlineStr">
        <is>
          <t>2021-07-12 02:44:31</t>
        </is>
      </c>
      <c r="I4122" t="n">
        <v>1</v>
      </c>
      <c r="J4122" t="inlineStr">
        <is>
          <t>安卓</t>
        </is>
      </c>
      <c r="K4122" t="inlineStr">
        <is>
          <t>22434884</t>
        </is>
      </c>
      <c r="L4122" t="inlineStr">
        <is>
          <t>男</t>
        </is>
      </c>
      <c r="M4122" t="inlineStr">
        <is>
          <t>我永远喜欢相麻堇（我真的不是dd</t>
        </is>
      </c>
      <c r="N4122" t="n">
        <v>5</v>
      </c>
      <c r="O4122" t="inlineStr">
        <is>
          <t>年度大会员</t>
        </is>
      </c>
      <c r="P4122" t="inlineStr"/>
      <c r="Q4122" t="inlineStr">
        <is>
          <t>七濑胡桃</t>
        </is>
      </c>
    </row>
    <row r="4123">
      <c r="A4123" t="inlineStr">
        <is>
          <t>256667467</t>
        </is>
      </c>
      <c r="B4123" t="inlineStr">
        <is>
          <t>4891157409</t>
        </is>
      </c>
      <c r="C4123" t="inlineStr">
        <is>
          <t>大筒木呵呵</t>
        </is>
      </c>
      <c r="D4123" t="n">
        <v>1238</v>
      </c>
      <c r="E4123" t="inlineStr">
        <is>
          <t>为啥我的是全损音质[笑哭]</t>
        </is>
      </c>
      <c r="F4123" t="n">
        <v>1</v>
      </c>
      <c r="G4123" t="inlineStr">
        <is>
          <t>0</t>
        </is>
      </c>
      <c r="H4123" t="inlineStr">
        <is>
          <t>2021-07-12 02:43:13</t>
        </is>
      </c>
      <c r="I4123" t="n">
        <v>0</v>
      </c>
      <c r="J4123" t="inlineStr">
        <is>
          <t>安卓</t>
        </is>
      </c>
      <c r="K4123" t="inlineStr">
        <is>
          <t>227359799</t>
        </is>
      </c>
      <c r="L4123" t="inlineStr">
        <is>
          <t>男</t>
        </is>
      </c>
      <c r="M4123" t="inlineStr"/>
      <c r="N4123" t="n">
        <v>5</v>
      </c>
      <c r="O4123" t="inlineStr">
        <is>
          <t>大会员</t>
        </is>
      </c>
      <c r="P4123" t="inlineStr">
        <is>
          <t>崩坏3·天穹流星</t>
        </is>
      </c>
      <c r="Q4123" t="inlineStr">
        <is>
          <t>崩坏3·天穹流星</t>
        </is>
      </c>
    </row>
    <row r="4124">
      <c r="A4124" t="inlineStr">
        <is>
          <t>256667467</t>
        </is>
      </c>
      <c r="B4124" t="inlineStr">
        <is>
          <t>4891155797</t>
        </is>
      </c>
      <c r="C4124" t="inlineStr">
        <is>
          <t>空木桜</t>
        </is>
      </c>
      <c r="D4124" t="n">
        <v>-1</v>
      </c>
      <c r="E4124" t="inlineStr">
        <is>
          <t>电话那个音质比较真实就像真打电话</t>
        </is>
      </c>
      <c r="F4124" t="n">
        <v>0</v>
      </c>
      <c r="G4124" t="inlineStr">
        <is>
          <t>4891155797</t>
        </is>
      </c>
      <c r="H4124" t="inlineStr">
        <is>
          <t>2021-07-12 02:40:36</t>
        </is>
      </c>
      <c r="I4124" t="n">
        <v>0</v>
      </c>
      <c r="J4124" t="inlineStr">
        <is>
          <t>安卓</t>
        </is>
      </c>
      <c r="K4124" t="inlineStr">
        <is>
          <t>20360074</t>
        </is>
      </c>
      <c r="L4124" t="inlineStr">
        <is>
          <t>保密</t>
        </is>
      </c>
      <c r="M4124" t="inlineStr">
        <is>
          <t>它们咆哮，它们厮杀，这是王与王的战争，唯有死亡可以终结！！！</t>
        </is>
      </c>
      <c r="N4124" t="n">
        <v>6</v>
      </c>
      <c r="O4124" t="inlineStr">
        <is>
          <t>年度大会员</t>
        </is>
      </c>
      <c r="P4124" t="inlineStr">
        <is>
          <t>喂，看见耳朵啦</t>
        </is>
      </c>
      <c r="Q4124" t="inlineStr"/>
    </row>
    <row r="4125">
      <c r="A4125" t="inlineStr">
        <is>
          <t>256667467</t>
        </is>
      </c>
      <c r="B4125" t="inlineStr">
        <is>
          <t>4891147959</t>
        </is>
      </c>
      <c r="C4125" t="inlineStr">
        <is>
          <t>傲娇の小美琴酱</t>
        </is>
      </c>
      <c r="D4125" t="n">
        <v>1236</v>
      </c>
      <c r="E4125" t="inlineStr">
        <is>
          <t>睡着了，没接到[大哭][大哭][大哭]</t>
        </is>
      </c>
      <c r="F4125" t="n">
        <v>0</v>
      </c>
      <c r="G4125" t="inlineStr">
        <is>
          <t>0</t>
        </is>
      </c>
      <c r="H4125" t="inlineStr">
        <is>
          <t>2021-07-12 02:37:57</t>
        </is>
      </c>
      <c r="I4125" t="n">
        <v>0</v>
      </c>
      <c r="J4125" t="inlineStr">
        <is>
          <t>安卓</t>
        </is>
      </c>
      <c r="K4125" t="inlineStr">
        <is>
          <t>538924196</t>
        </is>
      </c>
      <c r="L4125" t="inlineStr">
        <is>
          <t>保密</t>
        </is>
      </c>
      <c r="M4125" t="inlineStr"/>
      <c r="N4125" t="n">
        <v>4</v>
      </c>
      <c r="O4125" t="inlineStr">
        <is>
          <t>年度大会员</t>
        </is>
      </c>
      <c r="P4125" t="inlineStr"/>
      <c r="Q4125" t="inlineStr"/>
    </row>
    <row r="4126">
      <c r="A4126" t="inlineStr">
        <is>
          <t>256667467</t>
        </is>
      </c>
      <c r="B4126" t="inlineStr">
        <is>
          <t>4891138840</t>
        </is>
      </c>
      <c r="C4126" t="inlineStr">
        <is>
          <t>Kizuna丶绊</t>
        </is>
      </c>
      <c r="D4126" t="n">
        <v>-1</v>
      </c>
      <c r="E4126" t="inlineStr">
        <is>
          <t>回复 @艾伦の头 :啊哈哈，能有这么一个游戏让我犯中二病对我来说也挺微妙的，我还是个比较现实的人呢，但不知道为何，这次的剧情莫名让我想说出这些话。哈哈。</t>
        </is>
      </c>
      <c r="F4126" t="n">
        <v>0</v>
      </c>
      <c r="G4126" t="inlineStr">
        <is>
          <t>4891145127</t>
        </is>
      </c>
      <c r="H4126" t="inlineStr">
        <is>
          <t>2021-07-12 02:36:55</t>
        </is>
      </c>
      <c r="I4126" t="n">
        <v>10</v>
      </c>
      <c r="J4126" t="inlineStr">
        <is>
          <t>安卓</t>
        </is>
      </c>
      <c r="K4126" t="inlineStr">
        <is>
          <t>14934048</t>
        </is>
      </c>
      <c r="L4126" t="inlineStr">
        <is>
          <t>男</t>
        </is>
      </c>
      <c r="M4126" t="inlineStr">
        <is>
          <t>社畜一枚，和高产无缘，随缘更新，如果你关注了我那我十分感谢，但我是真的没办法高产，希望谅解。AuA</t>
        </is>
      </c>
      <c r="N4126" t="n">
        <v>5</v>
      </c>
      <c r="O4126" t="inlineStr">
        <is>
          <t>年度大会员</t>
        </is>
      </c>
      <c r="P4126" t="inlineStr">
        <is>
          <t>崩坏3·天穹流星</t>
        </is>
      </c>
      <c r="Q4126" t="inlineStr">
        <is>
          <t>崩坏3·天穹流星</t>
        </is>
      </c>
    </row>
    <row r="4127">
      <c r="A4127" t="inlineStr">
        <is>
          <t>256667467</t>
        </is>
      </c>
      <c r="B4127" t="inlineStr">
        <is>
          <t>4891138639</t>
        </is>
      </c>
      <c r="C4127" t="inlineStr">
        <is>
          <t>空木桜</t>
        </is>
      </c>
      <c r="D4127" t="n">
        <v>1235</v>
      </c>
      <c r="E4127" t="inlineStr">
        <is>
          <t>我没接起来，艹，猝不及防，血亏</t>
        </is>
      </c>
      <c r="F4127" t="n">
        <v>0</v>
      </c>
      <c r="G4127" t="inlineStr">
        <is>
          <t>0</t>
        </is>
      </c>
      <c r="H4127" t="inlineStr">
        <is>
          <t>2021-07-12 02:36:36</t>
        </is>
      </c>
      <c r="I4127" t="n">
        <v>0</v>
      </c>
      <c r="J4127" t="inlineStr">
        <is>
          <t>安卓</t>
        </is>
      </c>
      <c r="K4127" t="inlineStr">
        <is>
          <t>20360074</t>
        </is>
      </c>
      <c r="L4127" t="inlineStr">
        <is>
          <t>保密</t>
        </is>
      </c>
      <c r="M4127" t="inlineStr">
        <is>
          <t>它们咆哮，它们厮杀，这是王与王的战争，唯有死亡可以终结！！！</t>
        </is>
      </c>
      <c r="N4127" t="n">
        <v>6</v>
      </c>
      <c r="O4127" t="inlineStr">
        <is>
          <t>年度大会员</t>
        </is>
      </c>
      <c r="P4127" t="inlineStr">
        <is>
          <t>喂，看见耳朵啦</t>
        </is>
      </c>
      <c r="Q4127" t="inlineStr"/>
    </row>
    <row r="4128">
      <c r="A4128" t="inlineStr">
        <is>
          <t>256667467</t>
        </is>
      </c>
      <c r="B4128" t="inlineStr">
        <is>
          <t>4891138409</t>
        </is>
      </c>
      <c r="C4128" t="inlineStr">
        <is>
          <t>-我们终将重逢</t>
        </is>
      </c>
      <c r="D4128" t="n">
        <v>1234</v>
      </c>
      <c r="E4128" t="inlineStr">
        <is>
          <t>[给心心][给心心]</t>
        </is>
      </c>
      <c r="F4128" t="n">
        <v>0</v>
      </c>
      <c r="G4128" t="inlineStr">
        <is>
          <t>0</t>
        </is>
      </c>
      <c r="H4128" t="inlineStr">
        <is>
          <t>2021-07-12 02:36:17</t>
        </is>
      </c>
      <c r="I4128" t="n">
        <v>0</v>
      </c>
      <c r="J4128" t="inlineStr">
        <is>
          <t>安卓</t>
        </is>
      </c>
      <c r="K4128" t="inlineStr">
        <is>
          <t>387506985</t>
        </is>
      </c>
      <c r="L4128" t="inlineStr">
        <is>
          <t>女</t>
        </is>
      </c>
      <c r="M4128" t="inlineStr">
        <is>
          <t>江起雾胧风不见，船渡湘潭一少年。山河已过千舟畔，举目寻似他在前。</t>
        </is>
      </c>
      <c r="N4128" t="n">
        <v>5</v>
      </c>
      <c r="O4128" t="inlineStr">
        <is>
          <t>年度大会员</t>
        </is>
      </c>
      <c r="P4128" t="inlineStr">
        <is>
          <t>实验品家庭</t>
        </is>
      </c>
      <c r="Q4128" t="inlineStr">
        <is>
          <t>泠鸢yousa</t>
        </is>
      </c>
    </row>
    <row r="4129">
      <c r="A4129" t="inlineStr">
        <is>
          <t>256667467</t>
        </is>
      </c>
      <c r="B4129" t="inlineStr">
        <is>
          <t>4891134922</t>
        </is>
      </c>
      <c r="C4129" t="inlineStr">
        <is>
          <t>沉丨末</t>
        </is>
      </c>
      <c r="D4129" t="n">
        <v>1233</v>
      </c>
      <c r="E4129" t="inlineStr">
        <is>
          <t>今天接到的电话……当时毫不犹豫地选了姬子老师，然后电话接起来一瞬间眼泪就飙出来[大哭][大哭][大哭]遇到你真是太好了!我为自己成为休伯利安的舰长而骄傲，一辈子!谢谢你，姬子老师[给心心][给心心][给心心]</t>
        </is>
      </c>
      <c r="F4129" t="n">
        <v>0</v>
      </c>
      <c r="G4129" t="inlineStr">
        <is>
          <t>0</t>
        </is>
      </c>
      <c r="H4129" t="inlineStr">
        <is>
          <t>2021-07-12 02:33:31</t>
        </is>
      </c>
      <c r="I4129" t="n">
        <v>1</v>
      </c>
      <c r="J4129" t="inlineStr">
        <is>
          <t>未知</t>
        </is>
      </c>
      <c r="K4129" t="inlineStr">
        <is>
          <t>213025817</t>
        </is>
      </c>
      <c r="L4129" t="inlineStr">
        <is>
          <t>男</t>
        </is>
      </c>
      <c r="M4129" t="inlineStr">
        <is>
          <t>May all the beauty be blessed</t>
        </is>
      </c>
      <c r="N4129" t="n">
        <v>4</v>
      </c>
      <c r="O4129" t="inlineStr">
        <is>
          <t>大会员</t>
        </is>
      </c>
      <c r="P4129" t="inlineStr"/>
      <c r="Q4129" t="inlineStr"/>
    </row>
    <row r="4130">
      <c r="A4130" t="inlineStr">
        <is>
          <t>256667467</t>
        </is>
      </c>
      <c r="B4130" t="inlineStr">
        <is>
          <t>4891140299</t>
        </is>
      </c>
      <c r="C4130" t="inlineStr">
        <is>
          <t>萨恩_official</t>
        </is>
      </c>
      <c r="D4130" t="n">
        <v>1232</v>
      </c>
      <c r="E4130" t="inlineStr">
        <is>
          <t>我第一次知道崩三还有除了爱酱之外的管号[无语]</t>
        </is>
      </c>
      <c r="F4130" t="n">
        <v>0</v>
      </c>
      <c r="G4130" t="inlineStr">
        <is>
          <t>0</t>
        </is>
      </c>
      <c r="H4130" t="inlineStr">
        <is>
          <t>2021-07-12 02:32:21</t>
        </is>
      </c>
      <c r="I4130" t="n">
        <v>0</v>
      </c>
      <c r="J4130" t="inlineStr">
        <is>
          <t>安卓</t>
        </is>
      </c>
      <c r="K4130" t="inlineStr">
        <is>
          <t>178813786</t>
        </is>
      </c>
      <c r="L4130" t="inlineStr">
        <is>
          <t>女</t>
        </is>
      </c>
      <c r="M4130" t="inlineStr">
        <is>
          <t>评论和专栏区up，欢迎关注哟！</t>
        </is>
      </c>
      <c r="N4130" t="n">
        <v>5</v>
      </c>
      <c r="O4130" t="inlineStr">
        <is>
          <t>年度大会员</t>
        </is>
      </c>
      <c r="P4130" t="inlineStr"/>
      <c r="Q4130" t="inlineStr">
        <is>
          <t>良辰美景·不问天</t>
        </is>
      </c>
    </row>
    <row r="4131">
      <c r="A4131" t="inlineStr">
        <is>
          <t>256667467</t>
        </is>
      </c>
      <c r="B4131" t="inlineStr">
        <is>
          <t>4891135734</t>
        </is>
      </c>
      <c r="C4131" t="inlineStr">
        <is>
          <t>Ryuzu-01</t>
        </is>
      </c>
      <c r="D4131" t="n">
        <v>1231</v>
      </c>
      <c r="E4131" t="inlineStr">
        <is>
          <t>听说神秘人是粉毛，粉毛Δ是吧？</t>
        </is>
      </c>
      <c r="F4131" t="n">
        <v>2</v>
      </c>
      <c r="G4131" t="inlineStr">
        <is>
          <t>0</t>
        </is>
      </c>
      <c r="H4131" t="inlineStr">
        <is>
          <t>2021-07-12 02:32:21</t>
        </is>
      </c>
      <c r="I4131" t="n">
        <v>0</v>
      </c>
      <c r="J4131" t="inlineStr">
        <is>
          <t>安卓</t>
        </is>
      </c>
      <c r="K4131" t="inlineStr">
        <is>
          <t>1967759419</t>
        </is>
      </c>
      <c r="L4131" t="inlineStr">
        <is>
          <t>女</t>
        </is>
      </c>
      <c r="M4131" t="inlineStr">
        <is>
          <t>画画真就死路一条！！！</t>
        </is>
      </c>
      <c r="N4131" t="n">
        <v>3</v>
      </c>
      <c r="O4131" t="inlineStr"/>
      <c r="P4131" t="inlineStr"/>
      <c r="Q4131" t="inlineStr"/>
    </row>
    <row r="4132">
      <c r="A4132" t="inlineStr">
        <is>
          <t>256667467</t>
        </is>
      </c>
      <c r="B4132" t="inlineStr">
        <is>
          <t>4891133165</t>
        </is>
      </c>
      <c r="C4132" t="inlineStr">
        <is>
          <t>仲夏の庭</t>
        </is>
      </c>
      <c r="D4132" t="n">
        <v>1230</v>
      </c>
      <c r="E4132" t="inlineStr">
        <is>
          <t>我也还没收到</t>
        </is>
      </c>
      <c r="F4132" t="n">
        <v>0</v>
      </c>
      <c r="G4132" t="inlineStr">
        <is>
          <t>0</t>
        </is>
      </c>
      <c r="H4132" t="inlineStr">
        <is>
          <t>2021-07-12 02:30:59</t>
        </is>
      </c>
      <c r="I4132" t="n">
        <v>0</v>
      </c>
      <c r="J4132" t="inlineStr">
        <is>
          <t>安卓</t>
        </is>
      </c>
      <c r="K4132" t="inlineStr">
        <is>
          <t>8852481</t>
        </is>
      </c>
      <c r="L4132" t="inlineStr">
        <is>
          <t>保密</t>
        </is>
      </c>
      <c r="M4132" t="inlineStr">
        <is>
          <t>愿你有一天，能和重要的人再次相遇。</t>
        </is>
      </c>
      <c r="N4132" t="n">
        <v>6</v>
      </c>
      <c r="O4132" t="inlineStr">
        <is>
          <t>年度大会员</t>
        </is>
      </c>
      <c r="P4132" t="inlineStr">
        <is>
          <t>泠鸢yousa登门喜鹊</t>
        </is>
      </c>
      <c r="Q4132" t="inlineStr">
        <is>
          <t>花园Serena</t>
        </is>
      </c>
    </row>
    <row r="4133">
      <c r="A4133" t="inlineStr">
        <is>
          <t>256667467</t>
        </is>
      </c>
      <c r="B4133" t="inlineStr">
        <is>
          <t>4891124492</t>
        </is>
      </c>
      <c r="C4133" t="inlineStr">
        <is>
          <t>不动猫猫卿</t>
        </is>
      </c>
      <c r="D4133" t="n">
        <v>-1</v>
      </c>
      <c r="E4133" t="inlineStr">
        <is>
          <t>谢谢你，另一个舰长，看到你们这样的人让我觉得挺身对抗那些恶意不是徒劳无功</t>
        </is>
      </c>
      <c r="F4133" t="n">
        <v>0</v>
      </c>
      <c r="G4133" t="inlineStr">
        <is>
          <t>4891124492</t>
        </is>
      </c>
      <c r="H4133" t="inlineStr">
        <is>
          <t>2021-07-12 02:30:33</t>
        </is>
      </c>
      <c r="I4133" t="n">
        <v>13</v>
      </c>
      <c r="J4133" t="inlineStr">
        <is>
          <t>安卓</t>
        </is>
      </c>
      <c r="K4133" t="inlineStr">
        <is>
          <t>12614008</t>
        </is>
      </c>
      <c r="L4133" t="inlineStr">
        <is>
          <t>保密</t>
        </is>
      </c>
      <c r="M4133" t="inlineStr">
        <is>
          <t xml:space="preserve">世上本无苦，苦为世事诱  
                                                 </t>
        </is>
      </c>
      <c r="N4133" t="n">
        <v>5</v>
      </c>
      <c r="O4133" t="inlineStr">
        <is>
          <t>大会员</t>
        </is>
      </c>
      <c r="P4133" t="inlineStr">
        <is>
          <t>崩坏3·天穹流星</t>
        </is>
      </c>
      <c r="Q4133" t="inlineStr">
        <is>
          <t>崩坏3·天穹流星</t>
        </is>
      </c>
    </row>
    <row r="4134">
      <c r="A4134" t="inlineStr">
        <is>
          <t>256667467</t>
        </is>
      </c>
      <c r="B4134" t="inlineStr">
        <is>
          <t>4891124194</t>
        </is>
      </c>
      <c r="C4134" t="inlineStr">
        <is>
          <t>不咕的布咕鸡</t>
        </is>
      </c>
      <c r="D4134" t="n">
        <v>-1</v>
      </c>
      <c r="E4134" t="inlineStr">
        <is>
          <t>回复 @希贝尔的老公嗨翻天 :问卷哪里填啊</t>
        </is>
      </c>
      <c r="F4134" t="n">
        <v>0</v>
      </c>
      <c r="G4134" t="inlineStr">
        <is>
          <t>4888780554</t>
        </is>
      </c>
      <c r="H4134" t="inlineStr">
        <is>
          <t>2021-07-12 02:30:06</t>
        </is>
      </c>
      <c r="I4134" t="n">
        <v>0</v>
      </c>
      <c r="J4134" t="inlineStr">
        <is>
          <t>安卓</t>
        </is>
      </c>
      <c r="K4134" t="inlineStr">
        <is>
          <t>44985555</t>
        </is>
      </c>
      <c r="L4134" t="inlineStr">
        <is>
          <t>保密</t>
        </is>
      </c>
      <c r="M4134" t="inlineStr"/>
      <c r="N4134" t="n">
        <v>5</v>
      </c>
      <c r="O4134" t="inlineStr">
        <is>
          <t>大会员</t>
        </is>
      </c>
      <c r="P4134" t="inlineStr"/>
      <c r="Q4134" t="inlineStr"/>
    </row>
    <row r="4135">
      <c r="A4135" t="inlineStr">
        <is>
          <t>256667467</t>
        </is>
      </c>
      <c r="B4135" t="inlineStr">
        <is>
          <t>4891132346</t>
        </is>
      </c>
      <c r="C4135" t="inlineStr">
        <is>
          <t>晓墨清梦</t>
        </is>
      </c>
      <c r="D4135" t="n">
        <v>1229</v>
      </c>
      <c r="E4135" t="inlineStr">
        <is>
          <t>只有我没家接到吗？</t>
        </is>
      </c>
      <c r="F4135" t="n">
        <v>0</v>
      </c>
      <c r="G4135" t="inlineStr">
        <is>
          <t>0</t>
        </is>
      </c>
      <c r="H4135" t="inlineStr">
        <is>
          <t>2021-07-12 02:29:52</t>
        </is>
      </c>
      <c r="I4135" t="n">
        <v>0</v>
      </c>
      <c r="J4135" t="inlineStr">
        <is>
          <t>安卓</t>
        </is>
      </c>
      <c r="K4135" t="inlineStr">
        <is>
          <t>401006867</t>
        </is>
      </c>
      <c r="L4135" t="inlineStr">
        <is>
          <t>男</t>
        </is>
      </c>
      <c r="M4135" t="inlineStr">
        <is>
          <t>互粉，关注我，我也关注你，互相评论，拉进度条，为了贝壳，加油，互粉人(ง ˙o˙)ว
互粉的事不寒碜！看到必回
若不能及时回粉，请耐心等待</t>
        </is>
      </c>
      <c r="N4135" t="n">
        <v>4</v>
      </c>
      <c r="O4135" t="inlineStr">
        <is>
          <t>年度大会员</t>
        </is>
      </c>
      <c r="P4135" t="inlineStr"/>
      <c r="Q4135" t="inlineStr"/>
    </row>
    <row r="4136">
      <c r="A4136" t="inlineStr">
        <is>
          <t>256667467</t>
        </is>
      </c>
      <c r="B4136" t="inlineStr">
        <is>
          <t>4891132272</t>
        </is>
      </c>
      <c r="C4136" t="inlineStr">
        <is>
          <t>-我们终将重逢</t>
        </is>
      </c>
      <c r="D4136" t="n">
        <v>1228</v>
      </c>
      <c r="E4136" t="inlineStr">
        <is>
          <t>女仆yyds</t>
        </is>
      </c>
      <c r="F4136" t="n">
        <v>0</v>
      </c>
      <c r="G4136" t="inlineStr">
        <is>
          <t>0</t>
        </is>
      </c>
      <c r="H4136" t="inlineStr">
        <is>
          <t>2021-07-12 02:29:45</t>
        </is>
      </c>
      <c r="I4136" t="n">
        <v>3</v>
      </c>
      <c r="J4136" t="inlineStr">
        <is>
          <t>安卓</t>
        </is>
      </c>
      <c r="K4136" t="inlineStr">
        <is>
          <t>387506985</t>
        </is>
      </c>
      <c r="L4136" t="inlineStr">
        <is>
          <t>女</t>
        </is>
      </c>
      <c r="M4136" t="inlineStr">
        <is>
          <t>江起雾胧风不见，船渡湘潭一少年。山河已过千舟畔，举目寻似他在前。</t>
        </is>
      </c>
      <c r="N4136" t="n">
        <v>5</v>
      </c>
      <c r="O4136" t="inlineStr">
        <is>
          <t>年度大会员</t>
        </is>
      </c>
      <c r="P4136" t="inlineStr">
        <is>
          <t>实验品家庭</t>
        </is>
      </c>
      <c r="Q4136" t="inlineStr">
        <is>
          <t>泠鸢yousa</t>
        </is>
      </c>
    </row>
    <row r="4137">
      <c r="A4137" t="inlineStr">
        <is>
          <t>256667467</t>
        </is>
      </c>
      <c r="B4137" t="inlineStr">
        <is>
          <t>4891123793</t>
        </is>
      </c>
      <c r="C4137" t="inlineStr">
        <is>
          <t>晓墨清梦</t>
        </is>
      </c>
      <c r="D4137" t="n">
        <v>1227</v>
      </c>
      <c r="E4137" t="inlineStr">
        <is>
          <t>只有我一个是打过去，是空号吗？</t>
        </is>
      </c>
      <c r="F4137" t="n">
        <v>0</v>
      </c>
      <c r="G4137" t="inlineStr">
        <is>
          <t>0</t>
        </is>
      </c>
      <c r="H4137" t="inlineStr">
        <is>
          <t>2021-07-12 02:29:33</t>
        </is>
      </c>
      <c r="I4137" t="n">
        <v>1</v>
      </c>
      <c r="J4137" t="inlineStr">
        <is>
          <t>安卓</t>
        </is>
      </c>
      <c r="K4137" t="inlineStr">
        <is>
          <t>401006867</t>
        </is>
      </c>
      <c r="L4137" t="inlineStr">
        <is>
          <t>男</t>
        </is>
      </c>
      <c r="M4137" t="inlineStr">
        <is>
          <t>互粉，关注我，我也关注你，互相评论，拉进度条，为了贝壳，加油，互粉人(ง ˙o˙)ว
互粉的事不寒碜！看到必回
若不能及时回粉，请耐心等待</t>
        </is>
      </c>
      <c r="N4137" t="n">
        <v>4</v>
      </c>
      <c r="O4137" t="inlineStr">
        <is>
          <t>年度大会员</t>
        </is>
      </c>
      <c r="P4137" t="inlineStr"/>
      <c r="Q4137" t="inlineStr"/>
    </row>
    <row r="4138">
      <c r="A4138" t="inlineStr">
        <is>
          <t>256667467</t>
        </is>
      </c>
      <c r="B4138" t="inlineStr">
        <is>
          <t>4891128261</t>
        </is>
      </c>
      <c r="C4138" t="inlineStr">
        <is>
          <t>晓墨清梦</t>
        </is>
      </c>
      <c r="D4138" t="n">
        <v>1226</v>
      </c>
      <c r="E4138" t="inlineStr">
        <is>
          <t>还没收到的不会就我一个吧</t>
        </is>
      </c>
      <c r="F4138" t="n">
        <v>0</v>
      </c>
      <c r="G4138" t="inlineStr">
        <is>
          <t>0</t>
        </is>
      </c>
      <c r="H4138" t="inlineStr">
        <is>
          <t>2021-07-12 02:29:25</t>
        </is>
      </c>
      <c r="I4138" t="n">
        <v>0</v>
      </c>
      <c r="J4138" t="inlineStr">
        <is>
          <t>安卓</t>
        </is>
      </c>
      <c r="K4138" t="inlineStr">
        <is>
          <t>401006867</t>
        </is>
      </c>
      <c r="L4138" t="inlineStr">
        <is>
          <t>男</t>
        </is>
      </c>
      <c r="M4138" t="inlineStr">
        <is>
          <t>互粉，关注我，我也关注你，互相评论，拉进度条，为了贝壳，加油，互粉人(ง ˙o˙)ว
互粉的事不寒碜！看到必回
若不能及时回粉，请耐心等待</t>
        </is>
      </c>
      <c r="N4138" t="n">
        <v>4</v>
      </c>
      <c r="O4138" t="inlineStr">
        <is>
          <t>年度大会员</t>
        </is>
      </c>
      <c r="P4138" t="inlineStr"/>
      <c r="Q4138" t="inlineStr"/>
    </row>
    <row r="4139">
      <c r="A4139" t="inlineStr">
        <is>
          <t>256667467</t>
        </is>
      </c>
      <c r="B4139" t="inlineStr">
        <is>
          <t>4891131224</t>
        </is>
      </c>
      <c r="C4139" t="inlineStr">
        <is>
          <t>来自行星的炭基智慧生命体</t>
        </is>
      </c>
      <c r="D4139" t="n">
        <v>-1</v>
      </c>
      <c r="E4139" t="inlineStr">
        <is>
          <t>回复 @ZERO_绫 :艹，把[doge]骗进来鲨是不是[囧]</t>
        </is>
      </c>
      <c r="F4139" t="n">
        <v>0</v>
      </c>
      <c r="G4139" t="inlineStr">
        <is>
          <t>4891034021</t>
        </is>
      </c>
      <c r="H4139" t="inlineStr">
        <is>
          <t>2021-07-12 02:28:10</t>
        </is>
      </c>
      <c r="I4139" t="n">
        <v>31</v>
      </c>
      <c r="J4139" t="inlineStr">
        <is>
          <t>安卓</t>
        </is>
      </c>
      <c r="K4139" t="inlineStr">
        <is>
          <t>381794400</t>
        </is>
      </c>
      <c r="L4139" t="inlineStr">
        <is>
          <t>保密</t>
        </is>
      </c>
      <c r="M4139" t="inlineStr">
        <is>
          <t>黑夜给了我黑色的眼睛，但我不期待光明却用它去看清一切</t>
        </is>
      </c>
      <c r="N4139" t="n">
        <v>5</v>
      </c>
      <c r="O4139" t="inlineStr">
        <is>
          <t>年度大会员</t>
        </is>
      </c>
      <c r="P4139" t="inlineStr"/>
      <c r="Q4139" t="inlineStr"/>
    </row>
    <row r="4140">
      <c r="A4140" t="inlineStr">
        <is>
          <t>256667467</t>
        </is>
      </c>
      <c r="B4140" t="inlineStr">
        <is>
          <t>4891130640</t>
        </is>
      </c>
      <c r="C4140" t="inlineStr">
        <is>
          <t>-我们终将重逢</t>
        </is>
      </c>
      <c r="D4140" t="n">
        <v>-1</v>
      </c>
      <c r="E4140" t="inlineStr">
        <is>
          <t>回复 @吃我Flaze哒 :[脱单doge]</t>
        </is>
      </c>
      <c r="F4140" t="n">
        <v>0</v>
      </c>
      <c r="G4140" t="inlineStr">
        <is>
          <t>4889130202</t>
        </is>
      </c>
      <c r="H4140" t="inlineStr">
        <is>
          <t>2021-07-12 02:27:16</t>
        </is>
      </c>
      <c r="I4140" t="n">
        <v>0</v>
      </c>
      <c r="J4140" t="inlineStr">
        <is>
          <t>安卓</t>
        </is>
      </c>
      <c r="K4140" t="inlineStr">
        <is>
          <t>387506985</t>
        </is>
      </c>
      <c r="L4140" t="inlineStr">
        <is>
          <t>女</t>
        </is>
      </c>
      <c r="M4140" t="inlineStr">
        <is>
          <t>江起雾胧风不见，船渡湘潭一少年。山河已过千舟畔，举目寻似他在前。</t>
        </is>
      </c>
      <c r="N4140" t="n">
        <v>5</v>
      </c>
      <c r="O4140" t="inlineStr">
        <is>
          <t>年度大会员</t>
        </is>
      </c>
      <c r="P4140" t="inlineStr">
        <is>
          <t>实验品家庭</t>
        </is>
      </c>
      <c r="Q4140" t="inlineStr">
        <is>
          <t>泠鸢yousa</t>
        </is>
      </c>
    </row>
    <row r="4141">
      <c r="A4141" t="inlineStr">
        <is>
          <t>256667467</t>
        </is>
      </c>
      <c r="B4141" t="inlineStr">
        <is>
          <t>4891126372</t>
        </is>
      </c>
      <c r="C4141" t="inlineStr">
        <is>
          <t>-我们终将重逢</t>
        </is>
      </c>
      <c r="D4141" t="n">
        <v>1225</v>
      </c>
      <c r="E4141" t="inlineStr">
        <is>
          <t>老婆[脱单doge]</t>
        </is>
      </c>
      <c r="F4141" t="n">
        <v>0</v>
      </c>
      <c r="G4141" t="inlineStr">
        <is>
          <t>0</t>
        </is>
      </c>
      <c r="H4141" t="inlineStr">
        <is>
          <t>2021-07-12 02:26:55</t>
        </is>
      </c>
      <c r="I4141" t="n">
        <v>1</v>
      </c>
      <c r="J4141" t="inlineStr">
        <is>
          <t>安卓</t>
        </is>
      </c>
      <c r="K4141" t="inlineStr">
        <is>
          <t>387506985</t>
        </is>
      </c>
      <c r="L4141" t="inlineStr">
        <is>
          <t>女</t>
        </is>
      </c>
      <c r="M4141" t="inlineStr">
        <is>
          <t>江起雾胧风不见，船渡湘潭一少年。山河已过千舟畔，举目寻似他在前。</t>
        </is>
      </c>
      <c r="N4141" t="n">
        <v>5</v>
      </c>
      <c r="O4141" t="inlineStr">
        <is>
          <t>年度大会员</t>
        </is>
      </c>
      <c r="P4141" t="inlineStr">
        <is>
          <t>实验品家庭</t>
        </is>
      </c>
      <c r="Q4141" t="inlineStr">
        <is>
          <t>泠鸢yousa</t>
        </is>
      </c>
    </row>
    <row r="4142">
      <c r="A4142" t="inlineStr">
        <is>
          <t>256667467</t>
        </is>
      </c>
      <c r="B4142" t="inlineStr">
        <is>
          <t>4891125537</t>
        </is>
      </c>
      <c r="C4142" t="inlineStr">
        <is>
          <t>轩月_</t>
        </is>
      </c>
      <c r="D4142" t="n">
        <v>1</v>
      </c>
      <c r="E4142" t="inlineStr">
        <is>
          <t>最近大事件 就跟明日方舟一样 满B站都是 还有表情包</t>
        </is>
      </c>
      <c r="F4142" t="n">
        <v>0</v>
      </c>
      <c r="G4142" t="inlineStr">
        <is>
          <t>4891125537</t>
        </is>
      </c>
      <c r="H4142" t="inlineStr">
        <is>
          <t>2021-07-12 02:25:48</t>
        </is>
      </c>
      <c r="I4142" t="n">
        <v>0</v>
      </c>
      <c r="J4142" t="inlineStr">
        <is>
          <t>安卓</t>
        </is>
      </c>
      <c r="K4142" t="inlineStr">
        <is>
          <t>260554968</t>
        </is>
      </c>
      <c r="L4142" t="inlineStr">
        <is>
          <t>保密</t>
        </is>
      </c>
      <c r="M4142" t="inlineStr">
        <is>
          <t>这个人不神秘，什么都写了</t>
        </is>
      </c>
      <c r="N4142" t="n">
        <v>5</v>
      </c>
      <c r="O4142" t="inlineStr">
        <is>
          <t>年度大会员</t>
        </is>
      </c>
      <c r="P4142" t="inlineStr">
        <is>
          <t>精灵王</t>
        </is>
      </c>
      <c r="Q4142" t="inlineStr"/>
    </row>
    <row r="4143">
      <c r="A4143" t="inlineStr">
        <is>
          <t>256667467</t>
        </is>
      </c>
      <c r="B4143" t="inlineStr">
        <is>
          <t>4891121056</t>
        </is>
      </c>
      <c r="C4143" t="inlineStr">
        <is>
          <t>-我们终将重逢</t>
        </is>
      </c>
      <c r="D4143" t="n">
        <v>-1</v>
      </c>
      <c r="E4143" t="inlineStr">
        <is>
          <t>[脱单doge][脱单doge]</t>
        </is>
      </c>
      <c r="F4143" t="n">
        <v>0</v>
      </c>
      <c r="G4143" t="inlineStr">
        <is>
          <t>4891121056</t>
        </is>
      </c>
      <c r="H4143" t="inlineStr">
        <is>
          <t>2021-07-12 02:25:25</t>
        </is>
      </c>
      <c r="I4143" t="n">
        <v>0</v>
      </c>
      <c r="J4143" t="inlineStr">
        <is>
          <t>安卓</t>
        </is>
      </c>
      <c r="K4143" t="inlineStr">
        <is>
          <t>387506985</t>
        </is>
      </c>
      <c r="L4143" t="inlineStr">
        <is>
          <t>女</t>
        </is>
      </c>
      <c r="M4143" t="inlineStr">
        <is>
          <t>江起雾胧风不见，船渡湘潭一少年。山河已过千舟畔，举目寻似他在前。</t>
        </is>
      </c>
      <c r="N4143" t="n">
        <v>5</v>
      </c>
      <c r="O4143" t="inlineStr">
        <is>
          <t>年度大会员</t>
        </is>
      </c>
      <c r="P4143" t="inlineStr">
        <is>
          <t>实验品家庭</t>
        </is>
      </c>
      <c r="Q4143" t="inlineStr">
        <is>
          <t>泠鸢yousa</t>
        </is>
      </c>
    </row>
    <row r="4144">
      <c r="A4144" t="inlineStr">
        <is>
          <t>256667467</t>
        </is>
      </c>
      <c r="B4144" t="inlineStr">
        <is>
          <t>4891120695</t>
        </is>
      </c>
      <c r="C4144" t="inlineStr">
        <is>
          <t>鹤上西天</t>
        </is>
      </c>
      <c r="D4144" t="n">
        <v>-1</v>
      </c>
      <c r="E4144" t="inlineStr">
        <is>
          <t>我也是</t>
        </is>
      </c>
      <c r="F4144" t="n">
        <v>0</v>
      </c>
      <c r="G4144" t="inlineStr">
        <is>
          <t>4891120695</t>
        </is>
      </c>
      <c r="H4144" t="inlineStr">
        <is>
          <t>2021-07-12 02:24:57</t>
        </is>
      </c>
      <c r="I4144" t="n">
        <v>0</v>
      </c>
      <c r="J4144" t="inlineStr">
        <is>
          <t>苹果</t>
        </is>
      </c>
      <c r="K4144" t="inlineStr">
        <is>
          <t>8786626</t>
        </is>
      </c>
      <c r="L4144" t="inlineStr">
        <is>
          <t>保密</t>
        </is>
      </c>
      <c r="M4144" t="inlineStr">
        <is>
          <t>要和德丽莎一起睡午觉吗</t>
        </is>
      </c>
      <c r="N4144" t="n">
        <v>6</v>
      </c>
      <c r="O4144" t="inlineStr">
        <is>
          <t>年度大会员</t>
        </is>
      </c>
      <c r="P4144" t="inlineStr"/>
      <c r="Q4144" t="inlineStr"/>
    </row>
    <row r="4145">
      <c r="A4145" t="inlineStr">
        <is>
          <t>256667467</t>
        </is>
      </c>
      <c r="B4145" t="inlineStr">
        <is>
          <t>4891118522</t>
        </is>
      </c>
      <c r="C4145" t="inlineStr">
        <is>
          <t>鹤上西天</t>
        </is>
      </c>
      <c r="D4145" t="n">
        <v>-1</v>
      </c>
      <c r="E4145" t="inlineStr">
        <is>
          <t>至冬科技，震撼人心</t>
        </is>
      </c>
      <c r="F4145" t="n">
        <v>0</v>
      </c>
      <c r="G4145" t="inlineStr">
        <is>
          <t>4891118522</t>
        </is>
      </c>
      <c r="H4145" t="inlineStr">
        <is>
          <t>2021-07-12 02:24:08</t>
        </is>
      </c>
      <c r="I4145" t="n">
        <v>218</v>
      </c>
      <c r="J4145" t="inlineStr">
        <is>
          <t>未知</t>
        </is>
      </c>
      <c r="K4145" t="inlineStr">
        <is>
          <t>8786626</t>
        </is>
      </c>
      <c r="L4145" t="inlineStr">
        <is>
          <t>保密</t>
        </is>
      </c>
      <c r="M4145" t="inlineStr">
        <is>
          <t>要和德丽莎一起睡午觉吗</t>
        </is>
      </c>
      <c r="N4145" t="n">
        <v>6</v>
      </c>
      <c r="O4145" t="inlineStr">
        <is>
          <t>年度大会员</t>
        </is>
      </c>
      <c r="P4145" t="inlineStr"/>
      <c r="Q4145" t="inlineStr"/>
    </row>
    <row r="4146">
      <c r="A4146" t="inlineStr">
        <is>
          <t>256667467</t>
        </is>
      </c>
      <c r="B4146" t="inlineStr">
        <is>
          <t>4891113106</t>
        </is>
      </c>
      <c r="C4146" t="inlineStr">
        <is>
          <t>鹤上西天</t>
        </is>
      </c>
      <c r="D4146" t="n">
        <v>-1</v>
      </c>
      <c r="E4146" t="inlineStr">
        <is>
          <t>舰长当年，就是一个只存在家园剧情的人</t>
        </is>
      </c>
      <c r="F4146" t="n">
        <v>0</v>
      </c>
      <c r="G4146" t="inlineStr">
        <is>
          <t>4891113106</t>
        </is>
      </c>
      <c r="H4146" t="inlineStr">
        <is>
          <t>2021-07-12 02:22:31</t>
        </is>
      </c>
      <c r="I4146" t="n">
        <v>0</v>
      </c>
      <c r="J4146" t="inlineStr">
        <is>
          <t>苹果</t>
        </is>
      </c>
      <c r="K4146" t="inlineStr">
        <is>
          <t>8786626</t>
        </is>
      </c>
      <c r="L4146" t="inlineStr">
        <is>
          <t>保密</t>
        </is>
      </c>
      <c r="M4146" t="inlineStr">
        <is>
          <t>要和德丽莎一起睡午觉吗</t>
        </is>
      </c>
      <c r="N4146" t="n">
        <v>6</v>
      </c>
      <c r="O4146" t="inlineStr">
        <is>
          <t>年度大会员</t>
        </is>
      </c>
      <c r="P4146" t="inlineStr"/>
      <c r="Q4146" t="inlineStr"/>
    </row>
    <row r="4147">
      <c r="A4147" t="inlineStr">
        <is>
          <t>256667467</t>
        </is>
      </c>
      <c r="B4147" t="inlineStr">
        <is>
          <t>4891116157</t>
        </is>
      </c>
      <c r="C4147" t="inlineStr">
        <is>
          <t>一梦千朝233</t>
        </is>
      </c>
      <c r="D4147" t="n">
        <v>-1</v>
      </c>
      <c r="E4147" t="inlineStr">
        <is>
          <t>回复 @aizhangz :[笑哭]</t>
        </is>
      </c>
      <c r="F4147" t="n">
        <v>0</v>
      </c>
      <c r="G4147" t="inlineStr">
        <is>
          <t>4889771352</t>
        </is>
      </c>
      <c r="H4147" t="inlineStr">
        <is>
          <t>2021-07-12 02:20:50</t>
        </is>
      </c>
      <c r="I4147" t="n">
        <v>0</v>
      </c>
      <c r="J4147" t="inlineStr">
        <is>
          <t>安卓</t>
        </is>
      </c>
      <c r="K4147" t="inlineStr">
        <is>
          <t>286952058</t>
        </is>
      </c>
      <c r="L4147" t="inlineStr">
        <is>
          <t>男</t>
        </is>
      </c>
      <c r="M4147" t="inlineStr">
        <is>
          <t>都点进来了不关注一下吗？ヾ(´∀｀。ヾ)</t>
        </is>
      </c>
      <c r="N4147" t="n">
        <v>5</v>
      </c>
      <c r="O4147" t="inlineStr">
        <is>
          <t>大会员</t>
        </is>
      </c>
      <c r="P4147" t="inlineStr"/>
      <c r="Q4147" t="inlineStr">
        <is>
          <t>三周年恋曲</t>
        </is>
      </c>
    </row>
    <row r="4148">
      <c r="A4148" t="inlineStr">
        <is>
          <t>256667467</t>
        </is>
      </c>
      <c r="B4148" t="inlineStr">
        <is>
          <t>4891111876</t>
        </is>
      </c>
      <c r="C4148" t="inlineStr">
        <is>
          <t>平板and仙人</t>
        </is>
      </c>
      <c r="D4148" t="n">
        <v>-1</v>
      </c>
      <c r="E4148" t="inlineStr">
        <is>
          <t>＋1</t>
        </is>
      </c>
      <c r="F4148" t="n">
        <v>0</v>
      </c>
      <c r="G4148" t="inlineStr">
        <is>
          <t>4891111876</t>
        </is>
      </c>
      <c r="H4148" t="inlineStr">
        <is>
          <t>2021-07-12 02:20:49</t>
        </is>
      </c>
      <c r="I4148" t="n">
        <v>0</v>
      </c>
      <c r="J4148" t="inlineStr">
        <is>
          <t>安卓</t>
        </is>
      </c>
      <c r="K4148" t="inlineStr">
        <is>
          <t>1891899137</t>
        </is>
      </c>
      <c r="L4148" t="inlineStr">
        <is>
          <t>保密</t>
        </is>
      </c>
      <c r="M4148" t="inlineStr"/>
      <c r="N4148" t="n">
        <v>3</v>
      </c>
      <c r="O4148" t="inlineStr"/>
      <c r="P4148" t="inlineStr"/>
      <c r="Q4148" t="inlineStr"/>
    </row>
    <row r="4149">
      <c r="A4149" t="inlineStr">
        <is>
          <t>256667467</t>
        </is>
      </c>
      <c r="B4149" t="inlineStr">
        <is>
          <t>4891107545</t>
        </is>
      </c>
      <c r="C4149" t="inlineStr">
        <is>
          <t>竹马期</t>
        </is>
      </c>
      <c r="D4149" t="n">
        <v>1223</v>
      </c>
      <c r="E4149" t="inlineStr">
        <is>
          <t>卡莲，我的卡莲</t>
        </is>
      </c>
      <c r="F4149" t="n">
        <v>0</v>
      </c>
      <c r="G4149" t="inlineStr">
        <is>
          <t>0</t>
        </is>
      </c>
      <c r="H4149" t="inlineStr">
        <is>
          <t>2021-07-12 02:20:38</t>
        </is>
      </c>
      <c r="I4149" t="n">
        <v>0</v>
      </c>
      <c r="J4149" t="inlineStr">
        <is>
          <t>苹果</t>
        </is>
      </c>
      <c r="K4149" t="inlineStr">
        <is>
          <t>81857421</t>
        </is>
      </c>
      <c r="L4149" t="inlineStr">
        <is>
          <t>男</t>
        </is>
      </c>
      <c r="M4149" t="inlineStr">
        <is>
          <t>宅/二次元/原神/国漫/国风/洞箫/萌宠/异宠</t>
        </is>
      </c>
      <c r="N4149" t="n">
        <v>5</v>
      </c>
      <c r="O4149" t="inlineStr">
        <is>
          <t>年度大会员</t>
        </is>
      </c>
      <c r="P4149" t="inlineStr">
        <is>
          <t>请吃红小豆</t>
        </is>
      </c>
      <c r="Q4149" t="inlineStr"/>
    </row>
    <row r="4150">
      <c r="A4150" t="inlineStr">
        <is>
          <t>256667467</t>
        </is>
      </c>
      <c r="B4150" t="inlineStr">
        <is>
          <t>4891115505</t>
        </is>
      </c>
      <c r="C4150" t="inlineStr">
        <is>
          <t>おりがみ大好き</t>
        </is>
      </c>
      <c r="D4150" t="n">
        <v>-1</v>
      </c>
      <c r="E4150" t="inlineStr">
        <is>
          <t>回复 @某某人人往往 :把识宝透晕（</t>
        </is>
      </c>
      <c r="F4150" t="n">
        <v>0</v>
      </c>
      <c r="G4150" t="inlineStr">
        <is>
          <t>4888843114</t>
        </is>
      </c>
      <c r="H4150" t="inlineStr">
        <is>
          <t>2021-07-12 02:20:01</t>
        </is>
      </c>
      <c r="I4150" t="n">
        <v>11</v>
      </c>
      <c r="J4150" t="inlineStr">
        <is>
          <t>安卓</t>
        </is>
      </c>
      <c r="K4150" t="inlineStr">
        <is>
          <t>39248171</t>
        </is>
      </c>
      <c r="L4150" t="inlineStr">
        <is>
          <t>男</t>
        </is>
      </c>
      <c r="M4150" t="inlineStr">
        <is>
          <t xml:space="preserve">　</t>
        </is>
      </c>
      <c r="N4150" t="n">
        <v>6</v>
      </c>
      <c r="O4150" t="inlineStr">
        <is>
          <t>年度大会员</t>
        </is>
      </c>
      <c r="P4150" t="inlineStr"/>
      <c r="Q4150" t="inlineStr"/>
    </row>
    <row r="4151">
      <c r="A4151" t="inlineStr">
        <is>
          <t>256667467</t>
        </is>
      </c>
      <c r="B4151" t="inlineStr">
        <is>
          <t>4891115043</t>
        </is>
      </c>
      <c r="C4151" t="inlineStr">
        <is>
          <t>彩千聖</t>
        </is>
      </c>
      <c r="D4151" t="n">
        <v>-1</v>
      </c>
      <c r="E4151" t="inlineStr">
        <is>
          <t>回复 @胆小的老滑稽 :如果你非要觉得原神的旅行者只是单指空或荧那么同理fgo的主角也是单指立香、公主连接的主角是指骑士君啊。二次元游戏差不多就分为类似于提督、指挥官这种单纯把你丢进去然后剧情发展看游戏角色和御主、骑士君、旅行者这种玩家从主角视角看世界的类型。</t>
        </is>
      </c>
      <c r="F4151" t="n">
        <v>0</v>
      </c>
      <c r="G4151" t="inlineStr">
        <is>
          <t>4889736751</t>
        </is>
      </c>
      <c r="H4151" t="inlineStr">
        <is>
          <t>2021-07-12 02:19:24</t>
        </is>
      </c>
      <c r="I4151" t="n">
        <v>0</v>
      </c>
      <c r="J4151" t="inlineStr">
        <is>
          <t>安卓</t>
        </is>
      </c>
      <c r="K4151" t="inlineStr">
        <is>
          <t>1585764</t>
        </is>
      </c>
      <c r="L4151" t="inlineStr">
        <is>
          <t>男</t>
        </is>
      </c>
      <c r="M4151" t="inlineStr"/>
      <c r="N4151" t="n">
        <v>6</v>
      </c>
      <c r="O4151" t="inlineStr">
        <is>
          <t>大会员</t>
        </is>
      </c>
      <c r="P4151" t="inlineStr"/>
      <c r="Q4151" t="inlineStr"/>
    </row>
    <row r="4152">
      <c r="A4152" t="inlineStr">
        <is>
          <t>256667467</t>
        </is>
      </c>
      <c r="B4152" t="inlineStr">
        <is>
          <t>4891099708</t>
        </is>
      </c>
      <c r="C4152" t="inlineStr">
        <is>
          <t>月下观星の德丽莎</t>
        </is>
      </c>
      <c r="D4152" t="n">
        <v>1222</v>
      </c>
      <c r="E4152" t="inlineStr">
        <is>
          <t>没有看活动，没有填手机号[大哭]</t>
        </is>
      </c>
      <c r="F4152" t="n">
        <v>0</v>
      </c>
      <c r="G4152" t="inlineStr">
        <is>
          <t>0</t>
        </is>
      </c>
      <c r="H4152" t="inlineStr">
        <is>
          <t>2021-07-12 02:17:58</t>
        </is>
      </c>
      <c r="I4152" t="n">
        <v>0</v>
      </c>
      <c r="J4152" t="inlineStr">
        <is>
          <t>安卓</t>
        </is>
      </c>
      <c r="K4152" t="inlineStr">
        <is>
          <t>32280409</t>
        </is>
      </c>
      <c r="L4152" t="inlineStr">
        <is>
          <t>保密</t>
        </is>
      </c>
      <c r="M4152" t="inlineStr">
        <is>
          <t>哼哼哼额额啊，啊啊啊啊，啊啊啊啊啊</t>
        </is>
      </c>
      <c r="N4152" t="n">
        <v>5</v>
      </c>
      <c r="O4152" t="inlineStr">
        <is>
          <t>年度大会员</t>
        </is>
      </c>
      <c r="P4152" t="inlineStr">
        <is>
          <t>星座系列：双鱼座</t>
        </is>
      </c>
      <c r="Q4152" t="inlineStr">
        <is>
          <t>星座系列：双鱼座</t>
        </is>
      </c>
    </row>
    <row r="4153">
      <c r="A4153" t="inlineStr">
        <is>
          <t>256667467</t>
        </is>
      </c>
      <c r="B4153" t="inlineStr">
        <is>
          <t>4891094999</t>
        </is>
      </c>
      <c r="C4153" t="inlineStr">
        <is>
          <t>王越扬</t>
        </is>
      </c>
      <c r="D4153" t="n">
        <v>1221</v>
      </c>
      <c r="E4153" t="inlineStr">
        <is>
          <t>为什么我不玩这个游戏了还要推给我这个，叔叔这波是收了不少钱吧[辣眼睛]</t>
        </is>
      </c>
      <c r="F4153" t="n">
        <v>2</v>
      </c>
      <c r="G4153" t="inlineStr">
        <is>
          <t>0</t>
        </is>
      </c>
      <c r="H4153" t="inlineStr">
        <is>
          <t>2021-07-12 02:17:22</t>
        </is>
      </c>
      <c r="I4153" t="n">
        <v>1</v>
      </c>
      <c r="J4153" t="inlineStr">
        <is>
          <t>安卓</t>
        </is>
      </c>
      <c r="K4153" t="inlineStr">
        <is>
          <t>154845669</t>
        </is>
      </c>
      <c r="L4153" t="inlineStr">
        <is>
          <t>男</t>
        </is>
      </c>
      <c r="M4153" t="inlineStr"/>
      <c r="N4153" t="n">
        <v>5</v>
      </c>
      <c r="O4153" t="inlineStr">
        <is>
          <t>年度大会员</t>
        </is>
      </c>
      <c r="P4153" t="inlineStr">
        <is>
          <t>至尊戒</t>
        </is>
      </c>
      <c r="Q4153" t="inlineStr"/>
    </row>
    <row r="4154">
      <c r="A4154" t="inlineStr">
        <is>
          <t>256667467</t>
        </is>
      </c>
      <c r="B4154" t="inlineStr">
        <is>
          <t>4891103573</t>
        </is>
      </c>
      <c r="C4154" t="inlineStr">
        <is>
          <t>Lord千-流枫渡人</t>
        </is>
      </c>
      <c r="D4154" t="n">
        <v>1220</v>
      </c>
      <c r="E4154" t="inlineStr">
        <is>
          <t>这总不能是我最后一次接到姬子老师的来电了吧，别啊！[tv_大哭][tv_大哭][tv_大哭][tv_大哭][tv_大哭][tv_大哭]</t>
        </is>
      </c>
      <c r="F4154" t="n">
        <v>0</v>
      </c>
      <c r="G4154" t="inlineStr">
        <is>
          <t>0</t>
        </is>
      </c>
      <c r="H4154" t="inlineStr">
        <is>
          <t>2021-07-12 02:17:20</t>
        </is>
      </c>
      <c r="I4154" t="n">
        <v>1</v>
      </c>
      <c r="J4154" t="inlineStr">
        <is>
          <t>网页</t>
        </is>
      </c>
      <c r="K4154" t="inlineStr">
        <is>
          <t>23454667</t>
        </is>
      </c>
      <c r="L4154" t="inlineStr">
        <is>
          <t>男</t>
        </is>
      </c>
      <c r="M4154" t="inlineStr">
        <is>
          <t>自诩为神的无神论者，爱吃“有趣的灵魂”，放荡不羁的心外包裹着闷骚的外表，梦想是画一部优秀的漫画并能动画化，如果实现的话就死而无憾了呢（笑）</t>
        </is>
      </c>
      <c r="N4154" t="n">
        <v>5</v>
      </c>
      <c r="O4154" t="inlineStr">
        <is>
          <t>年度大会员</t>
        </is>
      </c>
      <c r="P4154" t="inlineStr"/>
      <c r="Q4154" t="inlineStr"/>
    </row>
    <row r="4155">
      <c r="A4155" t="inlineStr">
        <is>
          <t>256667467</t>
        </is>
      </c>
      <c r="B4155" t="inlineStr">
        <is>
          <t>4891094113</t>
        </is>
      </c>
      <c r="C4155" t="inlineStr">
        <is>
          <t>月下观星の德丽莎</t>
        </is>
      </c>
      <c r="D4155" t="n">
        <v>-1</v>
      </c>
      <c r="E4155" t="inlineStr">
        <is>
          <t>是个女的就是我老婆吗？明明我的老婆只有德丽莎一个[歪嘴]</t>
        </is>
      </c>
      <c r="F4155" t="n">
        <v>0</v>
      </c>
      <c r="G4155" t="inlineStr">
        <is>
          <t>4891094113</t>
        </is>
      </c>
      <c r="H4155" t="inlineStr">
        <is>
          <t>2021-07-12 02:16:16</t>
        </is>
      </c>
      <c r="I4155" t="n">
        <v>0</v>
      </c>
      <c r="J4155" t="inlineStr">
        <is>
          <t>安卓</t>
        </is>
      </c>
      <c r="K4155" t="inlineStr">
        <is>
          <t>32280409</t>
        </is>
      </c>
      <c r="L4155" t="inlineStr">
        <is>
          <t>保密</t>
        </is>
      </c>
      <c r="M4155" t="inlineStr">
        <is>
          <t>哼哼哼额额啊，啊啊啊啊，啊啊啊啊啊</t>
        </is>
      </c>
      <c r="N4155" t="n">
        <v>5</v>
      </c>
      <c r="O4155" t="inlineStr">
        <is>
          <t>年度大会员</t>
        </is>
      </c>
      <c r="P4155" t="inlineStr">
        <is>
          <t>星座系列：双鱼座</t>
        </is>
      </c>
      <c r="Q4155" t="inlineStr">
        <is>
          <t>星座系列：双鱼座</t>
        </is>
      </c>
    </row>
    <row r="4156">
      <c r="A4156" t="inlineStr">
        <is>
          <t>256667467</t>
        </is>
      </c>
      <c r="B4156" t="inlineStr">
        <is>
          <t>4891097918</t>
        </is>
      </c>
      <c r="C4156" t="inlineStr">
        <is>
          <t>希儿的彼岸之扉</t>
        </is>
      </c>
      <c r="D4156" t="n">
        <v>1</v>
      </c>
      <c r="E4156" t="inlineStr">
        <is>
          <t>一样一样</t>
        </is>
      </c>
      <c r="F4156" t="n">
        <v>0</v>
      </c>
      <c r="G4156" t="inlineStr">
        <is>
          <t>4891097918</t>
        </is>
      </c>
      <c r="H4156" t="inlineStr">
        <is>
          <t>2021-07-12 02:15:42</t>
        </is>
      </c>
      <c r="I4156" t="n">
        <v>1</v>
      </c>
      <c r="J4156" t="inlineStr">
        <is>
          <t>安卓</t>
        </is>
      </c>
      <c r="K4156" t="inlineStr">
        <is>
          <t>475206415</t>
        </is>
      </c>
      <c r="L4156" t="inlineStr">
        <is>
          <t>保密</t>
        </is>
      </c>
      <c r="M4156" t="inlineStr"/>
      <c r="N4156" t="n">
        <v>3</v>
      </c>
      <c r="O4156" t="inlineStr">
        <is>
          <t>大会员</t>
        </is>
      </c>
      <c r="P4156" t="inlineStr">
        <is>
          <t>良辰美景·不问天</t>
        </is>
      </c>
      <c r="Q4156" t="inlineStr"/>
    </row>
    <row r="4157">
      <c r="A4157" t="inlineStr">
        <is>
          <t>256667467</t>
        </is>
      </c>
      <c r="B4157" t="inlineStr">
        <is>
          <t>4891097409</t>
        </is>
      </c>
      <c r="C4157" t="inlineStr">
        <is>
          <t>_小_问_号_</t>
        </is>
      </c>
      <c r="D4157" t="n">
        <v>-1</v>
      </c>
      <c r="E4157" t="inlineStr">
        <is>
          <t>不啊，以后活动剧情还会出场的[doge]</t>
        </is>
      </c>
      <c r="F4157" t="n">
        <v>0</v>
      </c>
      <c r="G4157" t="inlineStr">
        <is>
          <t>4891097409</t>
        </is>
      </c>
      <c r="H4157" t="inlineStr">
        <is>
          <t>2021-07-12 02:15:04</t>
        </is>
      </c>
      <c r="I4157" t="n">
        <v>0</v>
      </c>
      <c r="J4157" t="inlineStr">
        <is>
          <t>安卓</t>
        </is>
      </c>
      <c r="K4157" t="inlineStr">
        <is>
          <t>328943841</t>
        </is>
      </c>
      <c r="L4157" t="inlineStr">
        <is>
          <t>男</t>
        </is>
      </c>
      <c r="M4157" t="inlineStr">
        <is>
          <t>九霄人</t>
        </is>
      </c>
      <c r="N4157" t="n">
        <v>4</v>
      </c>
      <c r="O4157" t="inlineStr">
        <is>
          <t>大会员</t>
        </is>
      </c>
      <c r="P4157" t="inlineStr">
        <is>
          <t>hanser</t>
        </is>
      </c>
      <c r="Q4157" t="inlineStr">
        <is>
          <t>hanser</t>
        </is>
      </c>
    </row>
    <row r="4158">
      <c r="A4158" t="inlineStr">
        <is>
          <t>256667467</t>
        </is>
      </c>
      <c r="B4158" t="inlineStr">
        <is>
          <t>4891092498</t>
        </is>
      </c>
      <c r="C4158" t="inlineStr">
        <is>
          <t>Lyc玖璃</t>
        </is>
      </c>
      <c r="D4158" t="n">
        <v>-1</v>
      </c>
      <c r="E4158" t="inlineStr">
        <is>
          <t>回复 @初始之音HM :怎么预约</t>
        </is>
      </c>
      <c r="F4158" t="n">
        <v>0</v>
      </c>
      <c r="G4158" t="inlineStr">
        <is>
          <t>4888783416</t>
        </is>
      </c>
      <c r="H4158" t="inlineStr">
        <is>
          <t>2021-07-12 02:14:11</t>
        </is>
      </c>
      <c r="I4158" t="n">
        <v>0</v>
      </c>
      <c r="J4158" t="inlineStr">
        <is>
          <t>安卓</t>
        </is>
      </c>
      <c r="K4158" t="inlineStr">
        <is>
          <t>397203498</t>
        </is>
      </c>
      <c r="L4158" t="inlineStr">
        <is>
          <t>保密</t>
        </is>
      </c>
      <c r="M4158" t="inlineStr"/>
      <c r="N4158" t="n">
        <v>3</v>
      </c>
      <c r="O4158" t="inlineStr">
        <is>
          <t>大会员</t>
        </is>
      </c>
      <c r="P4158" t="inlineStr">
        <is>
          <t>明日方舟音律系列</t>
        </is>
      </c>
      <c r="Q4158" t="inlineStr">
        <is>
          <t>明日方舟音律系列</t>
        </is>
      </c>
    </row>
    <row r="4159">
      <c r="A4159" t="inlineStr">
        <is>
          <t>256667467</t>
        </is>
      </c>
      <c r="B4159" t="inlineStr">
        <is>
          <t>4891100460</t>
        </is>
      </c>
      <c r="C4159" t="inlineStr">
        <is>
          <t>_小_问_号_</t>
        </is>
      </c>
      <c r="D4159" t="n">
        <v>-1</v>
      </c>
      <c r="E4159" t="inlineStr">
        <is>
          <t>没关系，这个新女人也挺香的[脱单doge]</t>
        </is>
      </c>
      <c r="F4159" t="n">
        <v>0</v>
      </c>
      <c r="G4159" t="inlineStr">
        <is>
          <t>4891100460</t>
        </is>
      </c>
      <c r="H4159" t="inlineStr">
        <is>
          <t>2021-07-12 02:13:24</t>
        </is>
      </c>
      <c r="I4159" t="n">
        <v>3</v>
      </c>
      <c r="J4159" t="inlineStr">
        <is>
          <t>安卓</t>
        </is>
      </c>
      <c r="K4159" t="inlineStr">
        <is>
          <t>328943841</t>
        </is>
      </c>
      <c r="L4159" t="inlineStr">
        <is>
          <t>男</t>
        </is>
      </c>
      <c r="M4159" t="inlineStr">
        <is>
          <t>九霄人</t>
        </is>
      </c>
      <c r="N4159" t="n">
        <v>4</v>
      </c>
      <c r="O4159" t="inlineStr">
        <is>
          <t>大会员</t>
        </is>
      </c>
      <c r="P4159" t="inlineStr">
        <is>
          <t>hanser</t>
        </is>
      </c>
      <c r="Q4159" t="inlineStr">
        <is>
          <t>hanser</t>
        </is>
      </c>
    </row>
    <row r="4160">
      <c r="A4160" t="inlineStr">
        <is>
          <t>256667467</t>
        </is>
      </c>
      <c r="B4160" t="inlineStr">
        <is>
          <t>4891100341</t>
        </is>
      </c>
      <c r="C4160" t="inlineStr">
        <is>
          <t>Lyc玖璃</t>
        </is>
      </c>
      <c r="D4160" t="n">
        <v>-1</v>
      </c>
      <c r="E4160" t="inlineStr">
        <is>
          <t>没来电是怎么一个回事</t>
        </is>
      </c>
      <c r="F4160" t="n">
        <v>0</v>
      </c>
      <c r="G4160" t="inlineStr">
        <is>
          <t>4891100341</t>
        </is>
      </c>
      <c r="H4160" t="inlineStr">
        <is>
          <t>2021-07-12 02:13:14</t>
        </is>
      </c>
      <c r="I4160" t="n">
        <v>0</v>
      </c>
      <c r="J4160" t="inlineStr">
        <is>
          <t>安卓</t>
        </is>
      </c>
      <c r="K4160" t="inlineStr">
        <is>
          <t>397203498</t>
        </is>
      </c>
      <c r="L4160" t="inlineStr">
        <is>
          <t>保密</t>
        </is>
      </c>
      <c r="M4160" t="inlineStr"/>
      <c r="N4160" t="n">
        <v>3</v>
      </c>
      <c r="O4160" t="inlineStr">
        <is>
          <t>大会员</t>
        </is>
      </c>
      <c r="P4160" t="inlineStr">
        <is>
          <t>明日方舟音律系列</t>
        </is>
      </c>
      <c r="Q4160" t="inlineStr">
        <is>
          <t>明日方舟音律系列</t>
        </is>
      </c>
    </row>
    <row r="4161">
      <c r="A4161" t="inlineStr">
        <is>
          <t>256667467</t>
        </is>
      </c>
      <c r="B4161" t="inlineStr">
        <is>
          <t>4891095769</t>
        </is>
      </c>
      <c r="C4161" t="inlineStr">
        <is>
          <t>新乃夜</t>
        </is>
      </c>
      <c r="D4161" t="n">
        <v>1219</v>
      </c>
      <c r="E4161" t="inlineStr">
        <is>
          <t>咋不是爱酱发[崩坏3_特效]</t>
        </is>
      </c>
      <c r="F4161" t="n">
        <v>0</v>
      </c>
      <c r="G4161" t="inlineStr">
        <is>
          <t>0</t>
        </is>
      </c>
      <c r="H4161" t="inlineStr">
        <is>
          <t>2021-07-12 02:13:03</t>
        </is>
      </c>
      <c r="I4161" t="n">
        <v>0</v>
      </c>
      <c r="J4161" t="inlineStr">
        <is>
          <t>安卓</t>
        </is>
      </c>
      <c r="K4161" t="inlineStr">
        <is>
          <t>33104479</t>
        </is>
      </c>
      <c r="L4161" t="inlineStr">
        <is>
          <t>男</t>
        </is>
      </c>
      <c r="M4161" t="inlineStr">
        <is>
          <t>人人都是高学历，人人都是懂哥，人人都经历了大风大浪，好为人师，爱叫就叫，当然你们说的都对，我没意见，顺从你们</t>
        </is>
      </c>
      <c r="N4161" t="n">
        <v>5</v>
      </c>
      <c r="O4161" t="inlineStr">
        <is>
          <t>年度大会员</t>
        </is>
      </c>
      <c r="P4161" t="inlineStr">
        <is>
          <t>新乃夜专属劈叉挂件儿</t>
        </is>
      </c>
      <c r="Q4161" t="inlineStr">
        <is>
          <t>初音未来13周年</t>
        </is>
      </c>
    </row>
    <row r="4162">
      <c r="A4162" t="inlineStr">
        <is>
          <t>256667467</t>
        </is>
      </c>
      <c r="B4162" t="inlineStr">
        <is>
          <t>4891095269</t>
        </is>
      </c>
      <c r="C4162" t="inlineStr">
        <is>
          <t>人是冰冰的-</t>
        </is>
      </c>
      <c r="D4162" t="n">
        <v>-1</v>
      </c>
      <c r="E4162" t="inlineStr">
        <is>
          <t>战，自幼善言[doge]</t>
        </is>
      </c>
      <c r="F4162" t="n">
        <v>0</v>
      </c>
      <c r="G4162" t="inlineStr">
        <is>
          <t>4891095269</t>
        </is>
      </c>
      <c r="H4162" t="inlineStr">
        <is>
          <t>2021-07-12 02:12:25</t>
        </is>
      </c>
      <c r="I4162" t="n">
        <v>0</v>
      </c>
      <c r="J4162" t="inlineStr">
        <is>
          <t>安卓</t>
        </is>
      </c>
      <c r="K4162" t="inlineStr">
        <is>
          <t>312834546</t>
        </is>
      </c>
      <c r="L4162" t="inlineStr">
        <is>
          <t>保密</t>
        </is>
      </c>
      <c r="M4162" t="inlineStr">
        <is>
          <t>我们各自努力，然后最高处见。</t>
        </is>
      </c>
      <c r="N4162" t="n">
        <v>4</v>
      </c>
      <c r="O4162" t="inlineStr">
        <is>
          <t>年度大会员</t>
        </is>
      </c>
      <c r="P4162" t="inlineStr"/>
      <c r="Q4162" t="inlineStr"/>
    </row>
    <row r="4163">
      <c r="A4163" t="inlineStr">
        <is>
          <t>256667467</t>
        </is>
      </c>
      <c r="B4163" t="inlineStr">
        <is>
          <t>4891090964</t>
        </is>
      </c>
      <c r="C4163" t="inlineStr">
        <is>
          <t>飘-呀飘</t>
        </is>
      </c>
      <c r="D4163" t="n">
        <v>-1</v>
      </c>
      <c r="E4163" t="inlineStr">
        <is>
          <t>我的德丽莎也是，哼哼啊啊啊啊啊啊啊，差点就没接</t>
        </is>
      </c>
      <c r="F4163" t="n">
        <v>0</v>
      </c>
      <c r="G4163" t="inlineStr">
        <is>
          <t>4891090964</t>
        </is>
      </c>
      <c r="H4163" t="inlineStr">
        <is>
          <t>2021-07-12 02:12:13</t>
        </is>
      </c>
      <c r="I4163" t="n">
        <v>0</v>
      </c>
      <c r="J4163" t="inlineStr">
        <is>
          <t>安卓</t>
        </is>
      </c>
      <c r="K4163" t="inlineStr">
        <is>
          <t>478868626</t>
        </is>
      </c>
      <c r="L4163" t="inlineStr">
        <is>
          <t>男</t>
        </is>
      </c>
      <c r="M4163" t="inlineStr">
        <is>
          <t>萌新up，喜欢洛克王国，希望找一些同样喜欢这个游戏的小洛克。
可以互赞，不接受互关</t>
        </is>
      </c>
      <c r="N4163" t="n">
        <v>4</v>
      </c>
      <c r="O4163" t="inlineStr">
        <is>
          <t>大会员</t>
        </is>
      </c>
      <c r="P4163" t="inlineStr">
        <is>
          <t>原神</t>
        </is>
      </c>
      <c r="Q4163" t="inlineStr">
        <is>
          <t>原神</t>
        </is>
      </c>
    </row>
    <row r="4164">
      <c r="A4164" t="inlineStr">
        <is>
          <t>256667467</t>
        </is>
      </c>
      <c r="B4164" t="inlineStr">
        <is>
          <t>4891083445</t>
        </is>
      </c>
      <c r="C4164" t="inlineStr">
        <is>
          <t>闲客丶小臻</t>
        </is>
      </c>
      <c r="D4164" t="n">
        <v>1217</v>
      </c>
      <c r="E4164" t="inlineStr">
        <is>
          <t>裂开啊，为啥是标志骚扰电话啊，我直接挂了[大哭][大哭][大哭]</t>
        </is>
      </c>
      <c r="F4164" t="n">
        <v>0</v>
      </c>
      <c r="G4164" t="inlineStr">
        <is>
          <t>0</t>
        </is>
      </c>
      <c r="H4164" t="inlineStr">
        <is>
          <t>2021-07-12 02:10:11</t>
        </is>
      </c>
      <c r="I4164" t="n">
        <v>0</v>
      </c>
      <c r="J4164" t="inlineStr">
        <is>
          <t>安卓</t>
        </is>
      </c>
      <c r="K4164" t="inlineStr">
        <is>
          <t>85901709</t>
        </is>
      </c>
      <c r="L4164" t="inlineStr">
        <is>
          <t>男</t>
        </is>
      </c>
      <c r="M4164" t="inlineStr">
        <is>
          <t>一曲颂歌，相传千里；一簇樱花，相伴一生。</t>
        </is>
      </c>
      <c r="N4164" t="n">
        <v>5</v>
      </c>
      <c r="O4164" t="inlineStr">
        <is>
          <t>年度大会员</t>
        </is>
      </c>
      <c r="P4164" t="inlineStr">
        <is>
          <t>异常生物</t>
        </is>
      </c>
      <c r="Q4164" t="inlineStr"/>
    </row>
    <row r="4165">
      <c r="A4165" t="inlineStr">
        <is>
          <t>256667467</t>
        </is>
      </c>
      <c r="B4165" t="inlineStr">
        <is>
          <t>4891083427</t>
        </is>
      </c>
      <c r="C4165" t="inlineStr">
        <is>
          <t>忆惜涟漪</t>
        </is>
      </c>
      <c r="D4165" t="n">
        <v>-1</v>
      </c>
      <c r="E4165" t="inlineStr">
        <is>
          <t>回复 @Mizuho天珝清月 :那段时间我退游了，比较忙</t>
        </is>
      </c>
      <c r="F4165" t="n">
        <v>0</v>
      </c>
      <c r="G4165" t="inlineStr">
        <is>
          <t>4891078534</t>
        </is>
      </c>
      <c r="H4165" t="inlineStr">
        <is>
          <t>2021-07-12 02:10:10</t>
        </is>
      </c>
      <c r="I4165" t="n">
        <v>0</v>
      </c>
      <c r="J4165" t="inlineStr">
        <is>
          <t>安卓</t>
        </is>
      </c>
      <c r="K4165" t="inlineStr">
        <is>
          <t>25465369</t>
        </is>
      </c>
      <c r="L4165" t="inlineStr">
        <is>
          <t>男</t>
        </is>
      </c>
      <c r="M4165" t="inlineStr">
        <is>
          <t>这个世界不符合所有人的梦想，只是有人学会了遗忘，有人却一直坚持下来了！我选择，去最苦的那一条。</t>
        </is>
      </c>
      <c r="N4165" t="n">
        <v>6</v>
      </c>
      <c r="O4165" t="inlineStr">
        <is>
          <t>年度大会员</t>
        </is>
      </c>
      <c r="P4165" t="inlineStr">
        <is>
          <t>2021拜年纪活动专属</t>
        </is>
      </c>
      <c r="Q4165" t="inlineStr">
        <is>
          <t>2021拜年纪</t>
        </is>
      </c>
    </row>
    <row r="4166">
      <c r="A4166" t="inlineStr">
        <is>
          <t>256667467</t>
        </is>
      </c>
      <c r="B4166" t="inlineStr">
        <is>
          <t>4891078534</t>
        </is>
      </c>
      <c r="C4166" t="inlineStr">
        <is>
          <t>Mizuho天珝清月</t>
        </is>
      </c>
      <c r="D4166" t="n">
        <v>-1</v>
      </c>
      <c r="E4166" t="inlineStr">
        <is>
          <t>新角色啊，25章那个。她说了好多融合战士，不就是那个爱丽西雅么</t>
        </is>
      </c>
      <c r="F4166" t="n">
        <v>0</v>
      </c>
      <c r="G4166" t="inlineStr">
        <is>
          <t>4891078534</t>
        </is>
      </c>
      <c r="H4166" t="inlineStr">
        <is>
          <t>2021-07-12 02:09:19</t>
        </is>
      </c>
      <c r="I4166" t="n">
        <v>0</v>
      </c>
      <c r="J4166" t="inlineStr">
        <is>
          <t>安卓</t>
        </is>
      </c>
      <c r="K4166" t="inlineStr">
        <is>
          <t>4713963</t>
        </is>
      </c>
      <c r="L4166" t="inlineStr">
        <is>
          <t>男</t>
        </is>
      </c>
      <c r="M4166" t="inlineStr">
        <is>
          <t>嗝～</t>
        </is>
      </c>
      <c r="N4166" t="n">
        <v>6</v>
      </c>
      <c r="O4166" t="inlineStr">
        <is>
          <t>年度大会员</t>
        </is>
      </c>
      <c r="P4166" t="inlineStr">
        <is>
          <t>中野二乃</t>
        </is>
      </c>
      <c r="Q4166" t="inlineStr">
        <is>
          <t>花园Serena</t>
        </is>
      </c>
    </row>
    <row r="4167">
      <c r="A4167" t="inlineStr">
        <is>
          <t>256667467</t>
        </is>
      </c>
      <c r="B4167" t="inlineStr">
        <is>
          <t>4891078444</t>
        </is>
      </c>
      <c r="C4167" t="inlineStr">
        <is>
          <t>联盟教主</t>
        </is>
      </c>
      <c r="D4167" t="n">
        <v>1216</v>
      </c>
      <c r="E4167" t="inlineStr">
        <is>
          <t>响铃了50秒，但开振动没注意！</t>
        </is>
      </c>
      <c r="F4167" t="n">
        <v>0</v>
      </c>
      <c r="G4167" t="inlineStr">
        <is>
          <t>0</t>
        </is>
      </c>
      <c r="H4167" t="inlineStr">
        <is>
          <t>2021-07-12 02:09:12</t>
        </is>
      </c>
      <c r="I4167" t="n">
        <v>0</v>
      </c>
      <c r="J4167" t="inlineStr">
        <is>
          <t>安卓</t>
        </is>
      </c>
      <c r="K4167" t="inlineStr">
        <is>
          <t>121362447</t>
        </is>
      </c>
      <c r="L4167" t="inlineStr">
        <is>
          <t>男</t>
        </is>
      </c>
      <c r="M4167" t="inlineStr"/>
      <c r="N4167" t="n">
        <v>5</v>
      </c>
      <c r="O4167" t="inlineStr">
        <is>
          <t>年度大会员</t>
        </is>
      </c>
      <c r="P4167" t="inlineStr">
        <is>
          <t>希萝Hiiro</t>
        </is>
      </c>
      <c r="Q4167" t="inlineStr">
        <is>
          <t>希萝Hiiro</t>
        </is>
      </c>
    </row>
    <row r="4168">
      <c r="A4168" t="inlineStr">
        <is>
          <t>256667467</t>
        </is>
      </c>
      <c r="B4168" t="inlineStr">
        <is>
          <t>4891081690</t>
        </is>
      </c>
      <c r="C4168" t="inlineStr">
        <is>
          <t>阎羅笑</t>
        </is>
      </c>
      <c r="D4168" t="n">
        <v>-1</v>
      </c>
      <c r="E4168" t="inlineStr">
        <is>
          <t>回复 @飞思力 :[热词系列_害]也就我这种爱钻牛角尖的人会在意</t>
        </is>
      </c>
      <c r="F4168" t="n">
        <v>0</v>
      </c>
      <c r="G4168" t="inlineStr">
        <is>
          <t>4890820834</t>
        </is>
      </c>
      <c r="H4168" t="inlineStr">
        <is>
          <t>2021-07-12 02:08:06</t>
        </is>
      </c>
      <c r="I4168" t="n">
        <v>0</v>
      </c>
      <c r="J4168" t="inlineStr">
        <is>
          <t>安卓</t>
        </is>
      </c>
      <c r="K4168" t="inlineStr">
        <is>
          <t>25359575</t>
        </is>
      </c>
      <c r="L4168" t="inlineStr">
        <is>
          <t>男</t>
        </is>
      </c>
      <c r="M4168" t="inlineStr">
        <is>
          <t>众生平等和现实，我应该是地球上最明白这两个东西的那一批人吧（搓下巴）</t>
        </is>
      </c>
      <c r="N4168" t="n">
        <v>5</v>
      </c>
      <c r="O4168" t="inlineStr">
        <is>
          <t>年度大会员</t>
        </is>
      </c>
      <c r="P4168" t="inlineStr">
        <is>
          <t>王子碰碰球</t>
        </is>
      </c>
      <c r="Q4168" t="inlineStr"/>
    </row>
    <row r="4169">
      <c r="A4169" t="inlineStr">
        <is>
          <t>256667467</t>
        </is>
      </c>
      <c r="B4169" t="inlineStr">
        <is>
          <t>4891080497</t>
        </is>
      </c>
      <c r="C4169" t="inlineStr">
        <is>
          <t>希儿的彼岸之扉</t>
        </is>
      </c>
      <c r="D4169" t="n">
        <v>1</v>
      </c>
      <c r="E4169" t="inlineStr">
        <is>
          <t>我接到了</t>
        </is>
      </c>
      <c r="F4169" t="n">
        <v>0</v>
      </c>
      <c r="G4169" t="inlineStr">
        <is>
          <t>4891080497</t>
        </is>
      </c>
      <c r="H4169" t="inlineStr">
        <is>
          <t>2021-07-12 02:06:44</t>
        </is>
      </c>
      <c r="I4169" t="n">
        <v>0</v>
      </c>
      <c r="J4169" t="inlineStr">
        <is>
          <t>安卓</t>
        </is>
      </c>
      <c r="K4169" t="inlineStr">
        <is>
          <t>475206415</t>
        </is>
      </c>
      <c r="L4169" t="inlineStr">
        <is>
          <t>保密</t>
        </is>
      </c>
      <c r="M4169" t="inlineStr"/>
      <c r="N4169" t="n">
        <v>3</v>
      </c>
      <c r="O4169" t="inlineStr">
        <is>
          <t>大会员</t>
        </is>
      </c>
      <c r="P4169" t="inlineStr">
        <is>
          <t>良辰美景·不问天</t>
        </is>
      </c>
      <c r="Q4169" t="inlineStr"/>
    </row>
    <row r="4170">
      <c r="A4170" t="inlineStr">
        <is>
          <t>256667467</t>
        </is>
      </c>
      <c r="B4170" t="inlineStr">
        <is>
          <t>4891074660</t>
        </is>
      </c>
      <c r="C4170" t="inlineStr">
        <is>
          <t>ErrorEgg</t>
        </is>
      </c>
      <c r="D4170" t="n">
        <v>-1</v>
      </c>
      <c r="E4170" t="inlineStr">
        <is>
          <t>萌新
根本不知道可以预约啊啊[辣眼睛]</t>
        </is>
      </c>
      <c r="F4170" t="n">
        <v>0</v>
      </c>
      <c r="G4170" t="inlineStr">
        <is>
          <t>4891074660</t>
        </is>
      </c>
      <c r="H4170" t="inlineStr">
        <is>
          <t>2021-07-12 02:06:27</t>
        </is>
      </c>
      <c r="I4170" t="n">
        <v>1</v>
      </c>
      <c r="J4170" t="inlineStr">
        <is>
          <t>安卓</t>
        </is>
      </c>
      <c r="K4170" t="inlineStr">
        <is>
          <t>398594420</t>
        </is>
      </c>
      <c r="L4170" t="inlineStr">
        <is>
          <t>保密</t>
        </is>
      </c>
      <c r="M4170" t="inlineStr">
        <is>
          <t>这是一个让所有MC作者头疼的东西</t>
        </is>
      </c>
      <c r="N4170" t="n">
        <v>4</v>
      </c>
      <c r="O4170" t="inlineStr">
        <is>
          <t>大会员</t>
        </is>
      </c>
      <c r="P4170" t="inlineStr"/>
      <c r="Q4170" t="inlineStr"/>
    </row>
    <row r="4171">
      <c r="A4171" t="inlineStr">
        <is>
          <t>256667467</t>
        </is>
      </c>
      <c r="B4171" t="inlineStr">
        <is>
          <t>4891069309</t>
        </is>
      </c>
      <c r="C4171" t="inlineStr">
        <is>
          <t>此生唯爱古河渚</t>
        </is>
      </c>
      <c r="D4171" t="n">
        <v>1215</v>
      </c>
      <c r="E4171" t="inlineStr">
        <is>
          <t>我直接自动骚扰拦截了，心态炸了</t>
        </is>
      </c>
      <c r="F4171" t="n">
        <v>0</v>
      </c>
      <c r="G4171" t="inlineStr">
        <is>
          <t>0</t>
        </is>
      </c>
      <c r="H4171" t="inlineStr">
        <is>
          <t>2021-07-12 02:05:24</t>
        </is>
      </c>
      <c r="I4171" t="n">
        <v>0</v>
      </c>
      <c r="J4171" t="inlineStr">
        <is>
          <t>安卓</t>
        </is>
      </c>
      <c r="K4171" t="inlineStr">
        <is>
          <t>434889664</t>
        </is>
      </c>
      <c r="L4171" t="inlineStr">
        <is>
          <t>男</t>
        </is>
      </c>
      <c r="M4171" t="inlineStr">
        <is>
          <t>无人与我酒将温，无人与我立黄昏</t>
        </is>
      </c>
      <c r="N4171" t="n">
        <v>4</v>
      </c>
      <c r="O4171" t="inlineStr">
        <is>
          <t>年度大会员</t>
        </is>
      </c>
      <c r="P4171" t="inlineStr">
        <is>
          <t>碧蓝航线</t>
        </is>
      </c>
      <c r="Q4171" t="inlineStr">
        <is>
          <t>原神</t>
        </is>
      </c>
    </row>
    <row r="4172">
      <c r="A4172" t="inlineStr">
        <is>
          <t>256667467</t>
        </is>
      </c>
      <c r="B4172" t="inlineStr">
        <is>
          <t>4891064628</t>
        </is>
      </c>
      <c r="C4172" t="inlineStr">
        <is>
          <t>杨-さん-</t>
        </is>
      </c>
      <c r="D4172" t="n">
        <v>-1</v>
      </c>
      <c r="E4172" t="inlineStr">
        <is>
          <t>回复 @能吃是福小滔滔 :我还以为卡莲厨已经灭绝了，原来不止我一个濒危物种啊[笑哭]</t>
        </is>
      </c>
      <c r="F4172" t="n">
        <v>0</v>
      </c>
      <c r="G4172" t="inlineStr">
        <is>
          <t>4888956274</t>
        </is>
      </c>
      <c r="H4172" t="inlineStr">
        <is>
          <t>2021-07-12 02:04:46</t>
        </is>
      </c>
      <c r="I4172" t="n">
        <v>0</v>
      </c>
      <c r="J4172" t="inlineStr">
        <is>
          <t>安卓</t>
        </is>
      </c>
      <c r="K4172" t="inlineStr">
        <is>
          <t>176916924</t>
        </is>
      </c>
      <c r="L4172" t="inlineStr">
        <is>
          <t>男</t>
        </is>
      </c>
      <c r="M4172" t="inlineStr">
        <is>
          <t>削除！</t>
        </is>
      </c>
      <c r="N4172" t="n">
        <v>5</v>
      </c>
      <c r="O4172" t="inlineStr"/>
      <c r="P4172" t="inlineStr"/>
      <c r="Q4172" t="inlineStr"/>
    </row>
    <row r="4173">
      <c r="A4173" t="inlineStr">
        <is>
          <t>256667467</t>
        </is>
      </c>
      <c r="B4173" t="inlineStr">
        <is>
          <t>4891072473</t>
        </is>
      </c>
      <c r="C4173" t="inlineStr">
        <is>
          <t>Mizuho天珝清月</t>
        </is>
      </c>
      <c r="D4173" t="n">
        <v>-1</v>
      </c>
      <c r="E4173" t="inlineStr">
        <is>
          <t>回复 @芙兰朵露☆蕾米莉亚 :建议线下动手，不要只在网上bb[doge]</t>
        </is>
      </c>
      <c r="F4173" t="n">
        <v>0</v>
      </c>
      <c r="G4173" t="inlineStr">
        <is>
          <t>4890048923</t>
        </is>
      </c>
      <c r="H4173" t="inlineStr">
        <is>
          <t>2021-07-12 02:03:50</t>
        </is>
      </c>
      <c r="I4173" t="n">
        <v>0</v>
      </c>
      <c r="J4173" t="inlineStr">
        <is>
          <t>安卓</t>
        </is>
      </c>
      <c r="K4173" t="inlineStr">
        <is>
          <t>4713963</t>
        </is>
      </c>
      <c r="L4173" t="inlineStr">
        <is>
          <t>男</t>
        </is>
      </c>
      <c r="M4173" t="inlineStr">
        <is>
          <t>嗝～</t>
        </is>
      </c>
      <c r="N4173" t="n">
        <v>6</v>
      </c>
      <c r="O4173" t="inlineStr">
        <is>
          <t>年度大会员</t>
        </is>
      </c>
      <c r="P4173" t="inlineStr">
        <is>
          <t>中野二乃</t>
        </is>
      </c>
      <c r="Q4173" t="inlineStr">
        <is>
          <t>花园Serena</t>
        </is>
      </c>
    </row>
    <row r="4174">
      <c r="A4174" t="inlineStr">
        <is>
          <t>256667467</t>
        </is>
      </c>
      <c r="B4174" t="inlineStr">
        <is>
          <t>4891062740</t>
        </is>
      </c>
      <c r="C4174" t="inlineStr">
        <is>
          <t>小丿豪JanX</t>
        </is>
      </c>
      <c r="D4174" t="n">
        <v>-1</v>
      </c>
      <c r="E4174" t="inlineStr">
        <is>
          <t>回复 @吃我Flaze哒 :在哪预约啊</t>
        </is>
      </c>
      <c r="F4174" t="n">
        <v>0</v>
      </c>
      <c r="G4174" t="inlineStr">
        <is>
          <t>4889130202</t>
        </is>
      </c>
      <c r="H4174" t="inlineStr">
        <is>
          <t>2021-07-12 02:02:31</t>
        </is>
      </c>
      <c r="I4174" t="n">
        <v>0</v>
      </c>
      <c r="J4174" t="inlineStr">
        <is>
          <t>安卓</t>
        </is>
      </c>
      <c r="K4174" t="inlineStr">
        <is>
          <t>105291946</t>
        </is>
      </c>
      <c r="L4174" t="inlineStr">
        <is>
          <t>男</t>
        </is>
      </c>
      <c r="M4174" t="inlineStr">
        <is>
          <t>やれやれ</t>
        </is>
      </c>
      <c r="N4174" t="n">
        <v>5</v>
      </c>
      <c r="O4174" t="inlineStr">
        <is>
          <t>年度大会员</t>
        </is>
      </c>
      <c r="P4174" t="inlineStr"/>
      <c r="Q4174" t="inlineStr"/>
    </row>
    <row r="4175">
      <c r="A4175" t="inlineStr">
        <is>
          <t>256667467</t>
        </is>
      </c>
      <c r="B4175" t="inlineStr">
        <is>
          <t>4891071018</t>
        </is>
      </c>
      <c r="C4175" t="inlineStr">
        <is>
          <t>究极无敌可爱黑白喵_</t>
        </is>
      </c>
      <c r="D4175" t="n">
        <v>1213</v>
      </c>
      <c r="E4175" t="inlineStr">
        <is>
          <t>全是刀，唉~</t>
        </is>
      </c>
      <c r="F4175" t="n">
        <v>0</v>
      </c>
      <c r="G4175" t="inlineStr">
        <is>
          <t>0</t>
        </is>
      </c>
      <c r="H4175" t="inlineStr">
        <is>
          <t>2021-07-12 02:02:09</t>
        </is>
      </c>
      <c r="I4175" t="n">
        <v>0</v>
      </c>
      <c r="J4175" t="inlineStr">
        <is>
          <t>安卓</t>
        </is>
      </c>
      <c r="K4175" t="inlineStr">
        <is>
          <t>37837005</t>
        </is>
      </c>
      <c r="L4175" t="inlineStr">
        <is>
          <t>保密</t>
        </is>
      </c>
      <c r="M4175" t="inlineStr">
        <is>
          <t>下次药药写ID前不改名</t>
        </is>
      </c>
      <c r="N4175" t="n">
        <v>5</v>
      </c>
      <c r="O4175" t="inlineStr">
        <is>
          <t>年度大会员</t>
        </is>
      </c>
      <c r="P4175" t="inlineStr">
        <is>
          <t>星座系列：巨蟹座</t>
        </is>
      </c>
      <c r="Q4175" t="inlineStr">
        <is>
          <t>星座装扮巨蟹座</t>
        </is>
      </c>
    </row>
    <row r="4176">
      <c r="A4176" t="inlineStr">
        <is>
          <t>256667467</t>
        </is>
      </c>
      <c r="B4176" t="inlineStr">
        <is>
          <t>4891065112</t>
        </is>
      </c>
      <c r="C4176" t="inlineStr">
        <is>
          <t>杨-さん-</t>
        </is>
      </c>
      <c r="D4176" t="n">
        <v>-1</v>
      </c>
      <c r="E4176" t="inlineStr">
        <is>
          <t>舰长的故事线是一个非常完整丰富的故事，和主线是分开的，活动线的质量也是很高的</t>
        </is>
      </c>
      <c r="F4176" t="n">
        <v>0</v>
      </c>
      <c r="G4176" t="inlineStr">
        <is>
          <t>4891065112</t>
        </is>
      </c>
      <c r="H4176" t="inlineStr">
        <is>
          <t>2021-07-12 02:00:45</t>
        </is>
      </c>
      <c r="I4176" t="n">
        <v>1</v>
      </c>
      <c r="J4176" t="inlineStr">
        <is>
          <t>安卓</t>
        </is>
      </c>
      <c r="K4176" t="inlineStr">
        <is>
          <t>176916924</t>
        </is>
      </c>
      <c r="L4176" t="inlineStr">
        <is>
          <t>男</t>
        </is>
      </c>
      <c r="M4176" t="inlineStr">
        <is>
          <t>削除！</t>
        </is>
      </c>
      <c r="N4176" t="n">
        <v>5</v>
      </c>
      <c r="O4176" t="inlineStr"/>
      <c r="P4176" t="inlineStr"/>
      <c r="Q4176" t="inlineStr"/>
    </row>
    <row r="4177">
      <c r="A4177" t="inlineStr">
        <is>
          <t>256667467</t>
        </is>
      </c>
      <c r="B4177" t="inlineStr">
        <is>
          <t>4891059008</t>
        </is>
      </c>
      <c r="C4177" t="inlineStr">
        <is>
          <t>石头门徒</t>
        </is>
      </c>
      <c r="D4177" t="n">
        <v>1212</v>
      </c>
      <c r="E4177" t="inlineStr">
        <is>
          <t>为什么没给我打，生气了[生气]</t>
        </is>
      </c>
      <c r="F4177" t="n">
        <v>0</v>
      </c>
      <c r="G4177" t="inlineStr">
        <is>
          <t>0</t>
        </is>
      </c>
      <c r="H4177" t="inlineStr">
        <is>
          <t>2021-07-12 01:59:52</t>
        </is>
      </c>
      <c r="I4177" t="n">
        <v>0</v>
      </c>
      <c r="J4177" t="inlineStr">
        <is>
          <t>安卓</t>
        </is>
      </c>
      <c r="K4177" t="inlineStr">
        <is>
          <t>228563585</t>
        </is>
      </c>
      <c r="L4177" t="inlineStr">
        <is>
          <t>男</t>
        </is>
      </c>
      <c r="M4177" t="inlineStr"/>
      <c r="N4177" t="n">
        <v>5</v>
      </c>
      <c r="O4177" t="inlineStr">
        <is>
          <t>年度大会员</t>
        </is>
      </c>
      <c r="P4177" t="inlineStr">
        <is>
          <t>中野一花</t>
        </is>
      </c>
      <c r="Q4177" t="inlineStr"/>
    </row>
    <row r="4178">
      <c r="A4178" t="inlineStr">
        <is>
          <t>256667467</t>
        </is>
      </c>
      <c r="B4178" t="inlineStr">
        <is>
          <t>4891058950</t>
        </is>
      </c>
      <c r="C4178" t="inlineStr">
        <is>
          <t>不死de海贼H</t>
        </is>
      </c>
      <c r="D4178" t="n">
        <v>1211</v>
      </c>
      <c r="E4178" t="inlineStr">
        <is>
          <t>我们真的存在吗[笑哭]</t>
        </is>
      </c>
      <c r="F4178" t="n">
        <v>0</v>
      </c>
      <c r="G4178" t="inlineStr">
        <is>
          <t>0</t>
        </is>
      </c>
      <c r="H4178" t="inlineStr">
        <is>
          <t>2021-07-12 01:59:48</t>
        </is>
      </c>
      <c r="I4178" t="n">
        <v>0</v>
      </c>
      <c r="J4178" t="inlineStr">
        <is>
          <t>安卓</t>
        </is>
      </c>
      <c r="K4178" t="inlineStr">
        <is>
          <t>265130881</t>
        </is>
      </c>
      <c r="L4178" t="inlineStr">
        <is>
          <t>保密</t>
        </is>
      </c>
      <c r="M4178" t="inlineStr">
        <is>
          <t>哔哩哔哩干杯！</t>
        </is>
      </c>
      <c r="N4178" t="n">
        <v>5</v>
      </c>
      <c r="O4178" t="inlineStr">
        <is>
          <t>大会员</t>
        </is>
      </c>
      <c r="P4178" t="inlineStr"/>
      <c r="Q4178" t="inlineStr"/>
    </row>
    <row r="4179">
      <c r="A4179" t="inlineStr">
        <is>
          <t>256667467</t>
        </is>
      </c>
      <c r="B4179" t="inlineStr">
        <is>
          <t>4891049962</t>
        </is>
      </c>
      <c r="C4179" t="inlineStr">
        <is>
          <t>西行子yo</t>
        </is>
      </c>
      <c r="D4179" t="n">
        <v>-1</v>
      </c>
      <c r="E4179" t="inlineStr">
        <is>
          <t>回复 @没钱的富翁 :考哥累了[doge]</t>
        </is>
      </c>
      <c r="F4179" t="n">
        <v>0</v>
      </c>
      <c r="G4179" t="inlineStr">
        <is>
          <t>4889235996</t>
        </is>
      </c>
      <c r="H4179" t="inlineStr">
        <is>
          <t>2021-07-12 01:59:25</t>
        </is>
      </c>
      <c r="I4179" t="n">
        <v>0</v>
      </c>
      <c r="J4179" t="inlineStr">
        <is>
          <t>安卓</t>
        </is>
      </c>
      <c r="K4179" t="inlineStr">
        <is>
          <t>177848261</t>
        </is>
      </c>
      <c r="L4179" t="inlineStr">
        <is>
          <t>保密</t>
        </is>
      </c>
      <c r="M4179" t="inlineStr">
        <is>
          <t>这个人懒死了，写了一句话：新人，不定期录视频，失踪不一定回归</t>
        </is>
      </c>
      <c r="N4179" t="n">
        <v>5</v>
      </c>
      <c r="O4179" t="inlineStr">
        <is>
          <t>大会员</t>
        </is>
      </c>
      <c r="P4179" t="inlineStr">
        <is>
          <t>碧蓝之海</t>
        </is>
      </c>
      <c r="Q4179" t="inlineStr"/>
    </row>
    <row r="4180">
      <c r="A4180" t="inlineStr">
        <is>
          <t>256667467</t>
        </is>
      </c>
      <c r="B4180" t="inlineStr">
        <is>
          <t>4891053345</t>
        </is>
      </c>
      <c r="C4180" t="inlineStr">
        <is>
          <t>Mizuho天珝清月</t>
        </is>
      </c>
      <c r="D4180" t="n">
        <v>2</v>
      </c>
      <c r="E4180" t="inlineStr">
        <is>
          <t>25章剧情最后的那一位，相关视频第一个 概念pv里的，融合战士II号</t>
        </is>
      </c>
      <c r="F4180" t="n">
        <v>0</v>
      </c>
      <c r="G4180" t="inlineStr">
        <is>
          <t>4891053345</t>
        </is>
      </c>
      <c r="H4180" t="inlineStr">
        <is>
          <t>2021-07-12 01:58:47</t>
        </is>
      </c>
      <c r="I4180" t="n">
        <v>0</v>
      </c>
      <c r="J4180" t="inlineStr">
        <is>
          <t>安卓</t>
        </is>
      </c>
      <c r="K4180" t="inlineStr">
        <is>
          <t>4713963</t>
        </is>
      </c>
      <c r="L4180" t="inlineStr">
        <is>
          <t>男</t>
        </is>
      </c>
      <c r="M4180" t="inlineStr">
        <is>
          <t>嗝～</t>
        </is>
      </c>
      <c r="N4180" t="n">
        <v>6</v>
      </c>
      <c r="O4180" t="inlineStr">
        <is>
          <t>年度大会员</t>
        </is>
      </c>
      <c r="P4180" t="inlineStr">
        <is>
          <t>中野二乃</t>
        </is>
      </c>
      <c r="Q4180" t="inlineStr">
        <is>
          <t>花园Serena</t>
        </is>
      </c>
    </row>
    <row r="4181">
      <c r="A4181" t="inlineStr">
        <is>
          <t>256667467</t>
        </is>
      </c>
      <c r="B4181" t="inlineStr">
        <is>
          <t>4891052636</t>
        </is>
      </c>
      <c r="C4181" t="inlineStr">
        <is>
          <t>胡德亨利</t>
        </is>
      </c>
      <c r="D4181" t="n">
        <v>1210</v>
      </c>
      <c r="E4181" t="inlineStr">
        <is>
          <t>中午接到了呆鹅的电话，心满意足[OK]</t>
        </is>
      </c>
      <c r="F4181" t="n">
        <v>0</v>
      </c>
      <c r="G4181" t="inlineStr">
        <is>
          <t>0</t>
        </is>
      </c>
      <c r="H4181" t="inlineStr">
        <is>
          <t>2021-07-12 01:57:59</t>
        </is>
      </c>
      <c r="I4181" t="n">
        <v>1</v>
      </c>
      <c r="J4181" t="inlineStr">
        <is>
          <t>安卓</t>
        </is>
      </c>
      <c r="K4181" t="inlineStr">
        <is>
          <t>73438968</t>
        </is>
      </c>
      <c r="L4181" t="inlineStr">
        <is>
          <t>男</t>
        </is>
      </c>
      <c r="M4181" t="inlineStr">
        <is>
          <t>君之意志所向，吾之使命必达。</t>
        </is>
      </c>
      <c r="N4181" t="n">
        <v>5</v>
      </c>
      <c r="O4181" t="inlineStr">
        <is>
          <t>年度大会员</t>
        </is>
      </c>
      <c r="P4181" t="inlineStr">
        <is>
          <t>暮光幻影</t>
        </is>
      </c>
      <c r="Q4181" t="inlineStr">
        <is>
          <t>约战：精灵再临</t>
        </is>
      </c>
    </row>
    <row r="4182">
      <c r="A4182" t="inlineStr">
        <is>
          <t>256667467</t>
        </is>
      </c>
      <c r="B4182" t="inlineStr">
        <is>
          <t>4891052443</t>
        </is>
      </c>
      <c r="C4182" t="inlineStr">
        <is>
          <t>Kizuna丶绊</t>
        </is>
      </c>
      <c r="D4182" t="n">
        <v>1209</v>
      </c>
      <c r="E4182" t="inlineStr">
        <is>
          <t>因为上班原因，错过了姬子老师的电话。没想到姬子老师竟然说了整整4分钟的内容，这可能是最后的电话了，就算以后的新春祝福没有姬子我也释然了，死者的逝去在哪个世界都是一样的。虽然有很多不舍，但这对姬子老师也是个不错的归宿了，牺牲自己，成为了照亮琪亚娜前进的指路明星，《薪炎永燃》在琪亚娜燃起的火焰里，她微笑地看着琪亚娜，逐渐化为琪亚娜的火焰，同琪亚娜斩断黑夜，带来光明，她很伟大，这就够了。再会了，姬子。
琪亚娜的勇气让她执起长剑
理律为她束起长发修复断剑
符华为她穿上甲胄燃起火焰
她的恩师为她披上披风，化为燃起的薪炎斩断无尽黑夜。
                                               -------《薪炎永燃》</t>
        </is>
      </c>
      <c r="F4182" t="n">
        <v>42</v>
      </c>
      <c r="G4182" t="inlineStr">
        <is>
          <t>0</t>
        </is>
      </c>
      <c r="H4182" t="inlineStr">
        <is>
          <t>2021-07-12 01:57:46</t>
        </is>
      </c>
      <c r="I4182" t="n">
        <v>2506</v>
      </c>
      <c r="J4182" t="inlineStr">
        <is>
          <t>安卓</t>
        </is>
      </c>
      <c r="K4182" t="inlineStr">
        <is>
          <t>14934048</t>
        </is>
      </c>
      <c r="L4182" t="inlineStr">
        <is>
          <t>男</t>
        </is>
      </c>
      <c r="M4182" t="inlineStr">
        <is>
          <t>社畜一枚，和高产无缘，随缘更新，如果你关注了我那我十分感谢，但我是真的没办法高产，希望谅解。AuA</t>
        </is>
      </c>
      <c r="N4182" t="n">
        <v>5</v>
      </c>
      <c r="O4182" t="inlineStr">
        <is>
          <t>年度大会员</t>
        </is>
      </c>
      <c r="P4182" t="inlineStr">
        <is>
          <t>崩坏3·天穹流星</t>
        </is>
      </c>
      <c r="Q4182" t="inlineStr">
        <is>
          <t>崩坏3·天穹流星</t>
        </is>
      </c>
    </row>
    <row r="4183">
      <c r="A4183" t="inlineStr">
        <is>
          <t>256667467</t>
        </is>
      </c>
      <c r="B4183" t="inlineStr">
        <is>
          <t>4891052302</t>
        </is>
      </c>
      <c r="C4183" t="inlineStr">
        <is>
          <t>某某人人往往</t>
        </is>
      </c>
      <c r="D4183" t="n">
        <v>-1</v>
      </c>
      <c r="E4183" t="inlineStr">
        <is>
          <t>回复 @LSTER寒诚 :把识宝气晕.jpg</t>
        </is>
      </c>
      <c r="F4183" t="n">
        <v>0</v>
      </c>
      <c r="G4183" t="inlineStr">
        <is>
          <t>4888843114</t>
        </is>
      </c>
      <c r="H4183" t="inlineStr">
        <is>
          <t>2021-07-12 01:57:37</t>
        </is>
      </c>
      <c r="I4183" t="n">
        <v>2</v>
      </c>
      <c r="J4183" t="inlineStr">
        <is>
          <t>安卓</t>
        </is>
      </c>
      <c r="K4183" t="inlineStr">
        <is>
          <t>328623587</t>
        </is>
      </c>
      <c r="L4183" t="inlineStr">
        <is>
          <t>保密</t>
        </is>
      </c>
      <c r="M4183" t="inlineStr">
        <is>
          <t>i    该账号已封禁</t>
        </is>
      </c>
      <c r="N4183" t="n">
        <v>5</v>
      </c>
      <c r="O4183" t="inlineStr">
        <is>
          <t>年度大会员</t>
        </is>
      </c>
      <c r="P4183" t="inlineStr">
        <is>
          <t>明日方舟</t>
        </is>
      </c>
      <c r="Q4183" t="inlineStr">
        <is>
          <t>明日方舟</t>
        </is>
      </c>
    </row>
    <row r="4184">
      <c r="A4184" t="inlineStr">
        <is>
          <t>256667467</t>
        </is>
      </c>
      <c r="B4184" t="inlineStr">
        <is>
          <t>4891051158</t>
        </is>
      </c>
      <c r="C4184" t="inlineStr">
        <is>
          <t>NEXSL</t>
        </is>
      </c>
      <c r="D4184" t="n">
        <v>1</v>
      </c>
      <c r="E4184" t="inlineStr">
        <is>
          <t>恭喜啊</t>
        </is>
      </c>
      <c r="F4184" t="n">
        <v>0</v>
      </c>
      <c r="G4184" t="inlineStr">
        <is>
          <t>4891051158</t>
        </is>
      </c>
      <c r="H4184" t="inlineStr">
        <is>
          <t>2021-07-12 01:56:24</t>
        </is>
      </c>
      <c r="I4184" t="n">
        <v>0</v>
      </c>
      <c r="J4184" t="inlineStr">
        <is>
          <t>安卓</t>
        </is>
      </c>
      <c r="K4184" t="inlineStr">
        <is>
          <t>317685653</t>
        </is>
      </c>
      <c r="L4184" t="inlineStr">
        <is>
          <t>保密</t>
        </is>
      </c>
      <c r="M4184" t="inlineStr"/>
      <c r="N4184" t="n">
        <v>5</v>
      </c>
      <c r="O4184" t="inlineStr">
        <is>
          <t>大会员</t>
        </is>
      </c>
      <c r="P4184" t="inlineStr"/>
      <c r="Q4184" t="inlineStr"/>
    </row>
    <row r="4185">
      <c r="A4185" t="inlineStr">
        <is>
          <t>256667467</t>
        </is>
      </c>
      <c r="B4185" t="inlineStr">
        <is>
          <t>4891046774</t>
        </is>
      </c>
      <c r="C4185" t="inlineStr">
        <is>
          <t>Mizuho天珝清月</t>
        </is>
      </c>
      <c r="D4185" t="n">
        <v>2</v>
      </c>
      <c r="E4185" t="inlineStr">
        <is>
          <t>25章最后那个，概念pv里的融合战士II号</t>
        </is>
      </c>
      <c r="F4185" t="n">
        <v>0</v>
      </c>
      <c r="G4185" t="inlineStr">
        <is>
          <t>4891046774</t>
        </is>
      </c>
      <c r="H4185" t="inlineStr">
        <is>
          <t>2021-07-12 01:55:57</t>
        </is>
      </c>
      <c r="I4185" t="n">
        <v>0</v>
      </c>
      <c r="J4185" t="inlineStr">
        <is>
          <t>未知</t>
        </is>
      </c>
      <c r="K4185" t="inlineStr">
        <is>
          <t>4713963</t>
        </is>
      </c>
      <c r="L4185" t="inlineStr">
        <is>
          <t>男</t>
        </is>
      </c>
      <c r="M4185" t="inlineStr">
        <is>
          <t>嗝～</t>
        </is>
      </c>
      <c r="N4185" t="n">
        <v>6</v>
      </c>
      <c r="O4185" t="inlineStr">
        <is>
          <t>年度大会员</t>
        </is>
      </c>
      <c r="P4185" t="inlineStr">
        <is>
          <t>中野二乃</t>
        </is>
      </c>
      <c r="Q4185" t="inlineStr">
        <is>
          <t>花园Serena</t>
        </is>
      </c>
    </row>
    <row r="4186">
      <c r="A4186" t="inlineStr">
        <is>
          <t>256667467</t>
        </is>
      </c>
      <c r="B4186" t="inlineStr">
        <is>
          <t>4891044871</t>
        </is>
      </c>
      <c r="C4186" t="inlineStr">
        <is>
          <t>NEXSL</t>
        </is>
      </c>
      <c r="D4186" t="n">
        <v>-1</v>
      </c>
      <c r="E4186" t="inlineStr">
        <is>
          <t>回复 @莫凝泷 :玩二崩的话那叫一个印象深刻[吃瓜]</t>
        </is>
      </c>
      <c r="F4186" t="n">
        <v>0</v>
      </c>
      <c r="G4186" t="inlineStr">
        <is>
          <t>4889581806</t>
        </is>
      </c>
      <c r="H4186" t="inlineStr">
        <is>
          <t>2021-07-12 01:55:15</t>
        </is>
      </c>
      <c r="I4186" t="n">
        <v>0</v>
      </c>
      <c r="J4186" t="inlineStr">
        <is>
          <t>未知</t>
        </is>
      </c>
      <c r="K4186" t="inlineStr">
        <is>
          <t>317685653</t>
        </is>
      </c>
      <c r="L4186" t="inlineStr">
        <is>
          <t>保密</t>
        </is>
      </c>
      <c r="M4186" t="inlineStr"/>
      <c r="N4186" t="n">
        <v>5</v>
      </c>
      <c r="O4186" t="inlineStr">
        <is>
          <t>大会员</t>
        </is>
      </c>
      <c r="P4186" t="inlineStr"/>
      <c r="Q4186" t="inlineStr"/>
    </row>
    <row r="4187">
      <c r="A4187" t="inlineStr">
        <is>
          <t>256667467</t>
        </is>
      </c>
      <c r="B4187" t="inlineStr">
        <is>
          <t>4891039730</t>
        </is>
      </c>
      <c r="C4187" t="inlineStr">
        <is>
          <t>万岁爷---法斯</t>
        </is>
      </c>
      <c r="D4187" t="n">
        <v>1</v>
      </c>
      <c r="E4187" t="inlineStr">
        <is>
          <t>为什么不给千人律者来电[藏狐]</t>
        </is>
      </c>
      <c r="F4187" t="n">
        <v>0</v>
      </c>
      <c r="G4187" t="inlineStr">
        <is>
          <t>4891039730</t>
        </is>
      </c>
      <c r="H4187" t="inlineStr">
        <is>
          <t>2021-07-12 01:54:53</t>
        </is>
      </c>
      <c r="I4187" t="n">
        <v>0</v>
      </c>
      <c r="J4187" t="inlineStr">
        <is>
          <t>未知</t>
        </is>
      </c>
      <c r="K4187" t="inlineStr">
        <is>
          <t>86210329</t>
        </is>
      </c>
      <c r="L4187" t="inlineStr">
        <is>
          <t>男</t>
        </is>
      </c>
      <c r="M4187" t="inlineStr"/>
      <c r="N4187" t="n">
        <v>5</v>
      </c>
      <c r="O4187" t="inlineStr">
        <is>
          <t>年度大会员</t>
        </is>
      </c>
      <c r="P4187" t="inlineStr">
        <is>
          <t>崩坏3·天穹流星</t>
        </is>
      </c>
      <c r="Q4187" t="inlineStr">
        <is>
          <t>崩坏3·天穹流星</t>
        </is>
      </c>
    </row>
    <row r="4188">
      <c r="A4188" t="inlineStr">
        <is>
          <t>256667467</t>
        </is>
      </c>
      <c r="B4188" t="inlineStr">
        <is>
          <t>4891034470</t>
        </is>
      </c>
      <c r="C4188" t="inlineStr">
        <is>
          <t>ZERO_绫</t>
        </is>
      </c>
      <c r="D4188" t="n">
        <v>-1</v>
      </c>
      <c r="E4188" t="inlineStr">
        <is>
          <t>回复 @ZERO_绫 :不过其实也没啥，反正她也玩三蹦子[滑稽]</t>
        </is>
      </c>
      <c r="F4188" t="n">
        <v>0</v>
      </c>
      <c r="G4188" t="inlineStr">
        <is>
          <t>4891034021</t>
        </is>
      </c>
      <c r="H4188" t="inlineStr">
        <is>
          <t>2021-07-12 01:53:30</t>
        </is>
      </c>
      <c r="I4188" t="n">
        <v>52</v>
      </c>
      <c r="J4188" t="inlineStr">
        <is>
          <t>安卓</t>
        </is>
      </c>
      <c r="K4188" t="inlineStr">
        <is>
          <t>158554433</t>
        </is>
      </c>
      <c r="L4188" t="inlineStr">
        <is>
          <t>保密</t>
        </is>
      </c>
      <c r="M4188" t="inlineStr">
        <is>
          <t>这个人帅死了,什么都没有写(‘ • _ •｀)</t>
        </is>
      </c>
      <c r="N4188" t="n">
        <v>5</v>
      </c>
      <c r="O4188" t="inlineStr">
        <is>
          <t>年度大会员</t>
        </is>
      </c>
      <c r="P4188" t="inlineStr">
        <is>
          <t>#EveOneCat</t>
        </is>
      </c>
      <c r="Q4188" t="inlineStr">
        <is>
          <t>#EveOneCat</t>
        </is>
      </c>
    </row>
    <row r="4189">
      <c r="A4189" t="inlineStr">
        <is>
          <t>256667467</t>
        </is>
      </c>
      <c r="B4189" t="inlineStr">
        <is>
          <t>4891038372</t>
        </is>
      </c>
      <c r="C4189" t="inlineStr">
        <is>
          <t>演说家阿克曼</t>
        </is>
      </c>
      <c r="D4189" t="n">
        <v>-1</v>
      </c>
      <c r="E4189" t="inlineStr">
        <is>
          <t>回复 @步骘不知道 :爱酱评论区已经很难找到了[脱单doge]现在都是蹲点举报的</t>
        </is>
      </c>
      <c r="F4189" t="n">
        <v>0</v>
      </c>
      <c r="G4189" t="inlineStr">
        <is>
          <t>4889948608</t>
        </is>
      </c>
      <c r="H4189" t="inlineStr">
        <is>
          <t>2021-07-12 01:53:26</t>
        </is>
      </c>
      <c r="I4189" t="n">
        <v>4</v>
      </c>
      <c r="J4189" t="inlineStr">
        <is>
          <t>安卓</t>
        </is>
      </c>
      <c r="K4189" t="inlineStr">
        <is>
          <t>10861290</t>
        </is>
      </c>
      <c r="L4189" t="inlineStr">
        <is>
          <t>保密</t>
        </is>
      </c>
      <c r="M4189" t="inlineStr"/>
      <c r="N4189" t="n">
        <v>5</v>
      </c>
      <c r="O4189" t="inlineStr">
        <is>
          <t>大会员</t>
        </is>
      </c>
      <c r="P4189" t="inlineStr"/>
      <c r="Q4189" t="inlineStr"/>
    </row>
    <row r="4190">
      <c r="A4190" t="inlineStr">
        <is>
          <t>256667467</t>
        </is>
      </c>
      <c r="B4190" t="inlineStr">
        <is>
          <t>4891034021</t>
        </is>
      </c>
      <c r="C4190" t="inlineStr">
        <is>
          <t>ZERO_绫</t>
        </is>
      </c>
      <c r="D4190" t="n">
        <v>-1</v>
      </c>
      <c r="E4190" t="inlineStr">
        <is>
          <t>差不多。。。但是我是被我女友接的[脱单doge]</t>
        </is>
      </c>
      <c r="F4190" t="n">
        <v>0</v>
      </c>
      <c r="G4190" t="inlineStr">
        <is>
          <t>4891034021</t>
        </is>
      </c>
      <c r="H4190" t="inlineStr">
        <is>
          <t>2021-07-12 01:53:02</t>
        </is>
      </c>
      <c r="I4190" t="n">
        <v>68</v>
      </c>
      <c r="J4190" t="inlineStr">
        <is>
          <t>未知</t>
        </is>
      </c>
      <c r="K4190" t="inlineStr">
        <is>
          <t>158554433</t>
        </is>
      </c>
      <c r="L4190" t="inlineStr">
        <is>
          <t>保密</t>
        </is>
      </c>
      <c r="M4190" t="inlineStr">
        <is>
          <t>这个人帅死了,什么都没有写(‘ • _ •｀)</t>
        </is>
      </c>
      <c r="N4190" t="n">
        <v>5</v>
      </c>
      <c r="O4190" t="inlineStr">
        <is>
          <t>年度大会员</t>
        </is>
      </c>
      <c r="P4190" t="inlineStr">
        <is>
          <t>#EveOneCat</t>
        </is>
      </c>
      <c r="Q4190" t="inlineStr">
        <is>
          <t>#EveOneCat</t>
        </is>
      </c>
    </row>
    <row r="4191">
      <c r="A4191" t="inlineStr">
        <is>
          <t>256667467</t>
        </is>
      </c>
      <c r="B4191" t="inlineStr">
        <is>
          <t>4891033416</t>
        </is>
      </c>
      <c r="C4191" t="inlineStr">
        <is>
          <t>miHoYo的老父亲</t>
        </is>
      </c>
      <c r="D4191" t="n">
        <v>1208</v>
      </c>
      <c r="E4191" t="inlineStr">
        <is>
          <t>睡着了，没接到[大哭]</t>
        </is>
      </c>
      <c r="F4191" t="n">
        <v>0</v>
      </c>
      <c r="G4191" t="inlineStr">
        <is>
          <t>0</t>
        </is>
      </c>
      <c r="H4191" t="inlineStr">
        <is>
          <t>2021-07-12 01:52:23</t>
        </is>
      </c>
      <c r="I4191" t="n">
        <v>0</v>
      </c>
      <c r="J4191" t="inlineStr">
        <is>
          <t>安卓</t>
        </is>
      </c>
      <c r="K4191" t="inlineStr">
        <is>
          <t>150285587</t>
        </is>
      </c>
      <c r="L4191" t="inlineStr">
        <is>
          <t>男</t>
        </is>
      </c>
      <c r="M4191" t="inlineStr">
        <is>
          <t>别看了，你猜的都对，你说的都对.jpg</t>
        </is>
      </c>
      <c r="N4191" t="n">
        <v>5</v>
      </c>
      <c r="O4191" t="inlineStr">
        <is>
          <t>年度大会员</t>
        </is>
      </c>
      <c r="P4191" t="inlineStr">
        <is>
          <t>崩坏3·天穹流星</t>
        </is>
      </c>
      <c r="Q4191" t="inlineStr">
        <is>
          <t>原神</t>
        </is>
      </c>
    </row>
    <row r="4192">
      <c r="A4192" t="inlineStr">
        <is>
          <t>256667467</t>
        </is>
      </c>
      <c r="B4192" t="inlineStr">
        <is>
          <t>4891036912</t>
        </is>
      </c>
      <c r="C4192" t="inlineStr">
        <is>
          <t>一个路过的二果</t>
        </is>
      </c>
      <c r="D4192" t="n">
        <v>-1</v>
      </c>
      <c r="E4192" t="inlineStr">
        <is>
          <t>还有我 应用宝</t>
        </is>
      </c>
      <c r="F4192" t="n">
        <v>0</v>
      </c>
      <c r="G4192" t="inlineStr">
        <is>
          <t>4891036912</t>
        </is>
      </c>
      <c r="H4192" t="inlineStr">
        <is>
          <t>2021-07-12 01:51:55</t>
        </is>
      </c>
      <c r="I4192" t="n">
        <v>0</v>
      </c>
      <c r="J4192" t="inlineStr">
        <is>
          <t>安卓</t>
        </is>
      </c>
      <c r="K4192" t="inlineStr">
        <is>
          <t>174060911</t>
        </is>
      </c>
      <c r="L4192" t="inlineStr">
        <is>
          <t>男</t>
        </is>
      </c>
      <c r="M4192" t="inlineStr">
        <is>
          <t>新人up  以前有个路过的会拍照，现在有个路过的会剪视频</t>
        </is>
      </c>
      <c r="N4192" t="n">
        <v>5</v>
      </c>
      <c r="O4192" t="inlineStr">
        <is>
          <t>大会员</t>
        </is>
      </c>
      <c r="P4192" t="inlineStr">
        <is>
          <t>星座系列：天秤座</t>
        </is>
      </c>
      <c r="Q4192" t="inlineStr">
        <is>
          <t>星座系列：天秤座</t>
        </is>
      </c>
    </row>
    <row r="4193">
      <c r="A4193" t="inlineStr">
        <is>
          <t>256667467</t>
        </is>
      </c>
      <c r="B4193" t="inlineStr">
        <is>
          <t>4891036728</t>
        </is>
      </c>
      <c r="C4193" t="inlineStr">
        <is>
          <t>一个路过的二果</t>
        </is>
      </c>
      <c r="D4193" t="n">
        <v>1207</v>
      </c>
      <c r="E4193" t="inlineStr">
        <is>
          <t>我都没收到</t>
        </is>
      </c>
      <c r="F4193" t="n">
        <v>0</v>
      </c>
      <c r="G4193" t="inlineStr">
        <is>
          <t>0</t>
        </is>
      </c>
      <c r="H4193" t="inlineStr">
        <is>
          <t>2021-07-12 01:51:43</t>
        </is>
      </c>
      <c r="I4193" t="n">
        <v>1</v>
      </c>
      <c r="J4193" t="inlineStr">
        <is>
          <t>安卓</t>
        </is>
      </c>
      <c r="K4193" t="inlineStr">
        <is>
          <t>174060911</t>
        </is>
      </c>
      <c r="L4193" t="inlineStr">
        <is>
          <t>男</t>
        </is>
      </c>
      <c r="M4193" t="inlineStr">
        <is>
          <t>新人up  以前有个路过的会拍照，现在有个路过的会剪视频</t>
        </is>
      </c>
      <c r="N4193" t="n">
        <v>5</v>
      </c>
      <c r="O4193" t="inlineStr">
        <is>
          <t>大会员</t>
        </is>
      </c>
      <c r="P4193" t="inlineStr">
        <is>
          <t>星座系列：天秤座</t>
        </is>
      </c>
      <c r="Q4193" t="inlineStr">
        <is>
          <t>星座系列：天秤座</t>
        </is>
      </c>
    </row>
    <row r="4194">
      <c r="A4194" t="inlineStr">
        <is>
          <t>256667467</t>
        </is>
      </c>
      <c r="B4194" t="inlineStr">
        <is>
          <t>4891036139</t>
        </is>
      </c>
      <c r="C4194" t="inlineStr">
        <is>
          <t>杨-さん-</t>
        </is>
      </c>
      <c r="D4194" t="n">
        <v>-1</v>
      </c>
      <c r="E4194" t="inlineStr">
        <is>
          <t>不是瓦尔特我是不能接受的[傲娇]</t>
        </is>
      </c>
      <c r="F4194" t="n">
        <v>0</v>
      </c>
      <c r="G4194" t="inlineStr">
        <is>
          <t>4891036139</t>
        </is>
      </c>
      <c r="H4194" t="inlineStr">
        <is>
          <t>2021-07-12 01:51:07</t>
        </is>
      </c>
      <c r="I4194" t="n">
        <v>0</v>
      </c>
      <c r="J4194" t="inlineStr">
        <is>
          <t>安卓</t>
        </is>
      </c>
      <c r="K4194" t="inlineStr">
        <is>
          <t>176916924</t>
        </is>
      </c>
      <c r="L4194" t="inlineStr">
        <is>
          <t>男</t>
        </is>
      </c>
      <c r="M4194" t="inlineStr">
        <is>
          <t>削除！</t>
        </is>
      </c>
      <c r="N4194" t="n">
        <v>5</v>
      </c>
      <c r="O4194" t="inlineStr"/>
      <c r="P4194" t="inlineStr"/>
      <c r="Q4194" t="inlineStr"/>
    </row>
    <row r="4195">
      <c r="A4195" t="inlineStr">
        <is>
          <t>256667467</t>
        </is>
      </c>
      <c r="B4195" t="inlineStr">
        <is>
          <t>4891040759</t>
        </is>
      </c>
      <c r="C4195" t="inlineStr">
        <is>
          <t>牧ノ原翔子</t>
        </is>
      </c>
      <c r="D4195" t="n">
        <v>-1</v>
      </c>
      <c r="E4195" t="inlineStr">
        <is>
          <t>符华的是电信诈骗</t>
        </is>
      </c>
      <c r="F4195" t="n">
        <v>0</v>
      </c>
      <c r="G4195" t="inlineStr">
        <is>
          <t>4891040759</t>
        </is>
      </c>
      <c r="H4195" t="inlineStr">
        <is>
          <t>2021-07-12 01:50:48</t>
        </is>
      </c>
      <c r="I4195" t="n">
        <v>0</v>
      </c>
      <c r="J4195" t="inlineStr">
        <is>
          <t>安卓</t>
        </is>
      </c>
      <c r="K4195" t="inlineStr">
        <is>
          <t>24338243</t>
        </is>
      </c>
      <c r="L4195" t="inlineStr">
        <is>
          <t>女</t>
        </is>
      </c>
      <c r="M4195" t="inlineStr">
        <is>
          <t>生在不醒之梦中，消失于不明之夜的黎明。
翔子厨兼小鹿包一个，还是个葱葱人</t>
        </is>
      </c>
      <c r="N4195" t="n">
        <v>6</v>
      </c>
      <c r="O4195" t="inlineStr">
        <is>
          <t>年度大会员</t>
        </is>
      </c>
      <c r="P4195" t="inlineStr">
        <is>
          <t>鹿乃</t>
        </is>
      </c>
      <c r="Q4195" t="inlineStr">
        <is>
          <t>初音未来13周年</t>
        </is>
      </c>
    </row>
    <row r="4196">
      <c r="A4196" t="inlineStr">
        <is>
          <t>256667467</t>
        </is>
      </c>
      <c r="B4196" t="inlineStr">
        <is>
          <t>4891040646</t>
        </is>
      </c>
      <c r="C4196" t="inlineStr">
        <is>
          <t>Mizuho天珝清月</t>
        </is>
      </c>
      <c r="D4196" t="n">
        <v>-1</v>
      </c>
      <c r="E4196" t="inlineStr">
        <is>
          <t>回复 @小林不保底 :25章最后的新角色</t>
        </is>
      </c>
      <c r="F4196" t="n">
        <v>0</v>
      </c>
      <c r="G4196" t="inlineStr">
        <is>
          <t>4890250240</t>
        </is>
      </c>
      <c r="H4196" t="inlineStr">
        <is>
          <t>2021-07-12 01:50:41</t>
        </is>
      </c>
      <c r="I4196" t="n">
        <v>0</v>
      </c>
      <c r="J4196" t="inlineStr">
        <is>
          <t>安卓</t>
        </is>
      </c>
      <c r="K4196" t="inlineStr">
        <is>
          <t>4713963</t>
        </is>
      </c>
      <c r="L4196" t="inlineStr">
        <is>
          <t>男</t>
        </is>
      </c>
      <c r="M4196" t="inlineStr">
        <is>
          <t>嗝～</t>
        </is>
      </c>
      <c r="N4196" t="n">
        <v>6</v>
      </c>
      <c r="O4196" t="inlineStr">
        <is>
          <t>年度大会员</t>
        </is>
      </c>
      <c r="P4196" t="inlineStr">
        <is>
          <t>中野二乃</t>
        </is>
      </c>
      <c r="Q4196" t="inlineStr">
        <is>
          <t>花园Serena</t>
        </is>
      </c>
    </row>
    <row r="4197">
      <c r="A4197" t="inlineStr">
        <is>
          <t>256667467</t>
        </is>
      </c>
      <c r="B4197" t="inlineStr">
        <is>
          <t>4891035649</t>
        </is>
      </c>
      <c r="C4197" t="inlineStr">
        <is>
          <t>月既不解影</t>
        </is>
      </c>
      <c r="D4197" t="n">
        <v>-1</v>
      </c>
      <c r="E4197" t="inlineStr">
        <is>
          <t>送外卖，是你买的爱的来电吗[脱单doge]</t>
        </is>
      </c>
      <c r="F4197" t="n">
        <v>0</v>
      </c>
      <c r="G4197" t="inlineStr">
        <is>
          <t>4891035649</t>
        </is>
      </c>
      <c r="H4197" t="inlineStr">
        <is>
          <t>2021-07-12 01:50:36</t>
        </is>
      </c>
      <c r="I4197" t="n">
        <v>0</v>
      </c>
      <c r="J4197" t="inlineStr">
        <is>
          <t>安卓</t>
        </is>
      </c>
      <c r="K4197" t="inlineStr">
        <is>
          <t>35999417</t>
        </is>
      </c>
      <c r="L4197" t="inlineStr">
        <is>
          <t>保密</t>
        </is>
      </c>
      <c r="M4197" t="inlineStr">
        <is>
          <t>云天收夏色，木叶动秋声</t>
        </is>
      </c>
      <c r="N4197" t="n">
        <v>6</v>
      </c>
      <c r="O4197" t="inlineStr">
        <is>
          <t>年度大会员</t>
        </is>
      </c>
      <c r="P4197" t="inlineStr"/>
      <c r="Q4197" t="inlineStr"/>
    </row>
    <row r="4198">
      <c r="A4198" t="inlineStr">
        <is>
          <t>256667467</t>
        </is>
      </c>
      <c r="B4198" t="inlineStr">
        <is>
          <t>4891031296</t>
        </is>
      </c>
      <c r="C4198" t="inlineStr">
        <is>
          <t>某科学的超上琴厨</t>
        </is>
      </c>
      <c r="D4198" t="n">
        <v>1206</v>
      </c>
      <c r="E4198" t="inlineStr">
        <is>
          <t>星期六不上班下午睡得正香，一个电话打过来，我想给他两刀[藏狐]</t>
        </is>
      </c>
      <c r="F4198" t="n">
        <v>0</v>
      </c>
      <c r="G4198" t="inlineStr">
        <is>
          <t>0</t>
        </is>
      </c>
      <c r="H4198" t="inlineStr">
        <is>
          <t>2021-07-12 01:50:10</t>
        </is>
      </c>
      <c r="I4198" t="n">
        <v>0</v>
      </c>
      <c r="J4198" t="inlineStr">
        <is>
          <t>安卓</t>
        </is>
      </c>
      <c r="K4198" t="inlineStr">
        <is>
          <t>240799066</t>
        </is>
      </c>
      <c r="L4198" t="inlineStr">
        <is>
          <t>保密</t>
        </is>
      </c>
      <c r="M4198" t="inlineStr">
        <is>
          <t>想当键子和魔禁厨</t>
        </is>
      </c>
      <c r="N4198" t="n">
        <v>5</v>
      </c>
      <c r="O4198" t="inlineStr">
        <is>
          <t>年度大会员</t>
        </is>
      </c>
      <c r="P4198" t="inlineStr">
        <is>
          <t>citrus</t>
        </is>
      </c>
      <c r="Q4198" t="inlineStr"/>
    </row>
    <row r="4199">
      <c r="A4199" t="inlineStr">
        <is>
          <t>256667467</t>
        </is>
      </c>
      <c r="B4199" t="inlineStr">
        <is>
          <t>4891029380</t>
        </is>
      </c>
      <c r="C4199" t="inlineStr">
        <is>
          <t>杨-さん-</t>
        </is>
      </c>
      <c r="D4199" t="n">
        <v>-1</v>
      </c>
      <c r="E4199" t="inlineStr">
        <is>
          <t>八重樱:忙啊，忙点好啊[doge]</t>
        </is>
      </c>
      <c r="F4199" t="n">
        <v>0</v>
      </c>
      <c r="G4199" t="inlineStr">
        <is>
          <t>4891029380</t>
        </is>
      </c>
      <c r="H4199" t="inlineStr">
        <is>
          <t>2021-07-12 01:49:22</t>
        </is>
      </c>
      <c r="I4199" t="n">
        <v>1</v>
      </c>
      <c r="J4199" t="inlineStr">
        <is>
          <t>安卓</t>
        </is>
      </c>
      <c r="K4199" t="inlineStr">
        <is>
          <t>176916924</t>
        </is>
      </c>
      <c r="L4199" t="inlineStr">
        <is>
          <t>男</t>
        </is>
      </c>
      <c r="M4199" t="inlineStr">
        <is>
          <t>削除！</t>
        </is>
      </c>
      <c r="N4199" t="n">
        <v>5</v>
      </c>
      <c r="O4199" t="inlineStr"/>
      <c r="P4199" t="inlineStr"/>
      <c r="Q4199" t="inlineStr"/>
    </row>
    <row r="4200">
      <c r="A4200" t="inlineStr">
        <is>
          <t>256667467</t>
        </is>
      </c>
      <c r="B4200" t="inlineStr">
        <is>
          <t>4891024256</t>
        </is>
      </c>
      <c r="C4200" t="inlineStr">
        <is>
          <t>Alotiani</t>
        </is>
      </c>
      <c r="D4200" t="n">
        <v>1205</v>
      </c>
      <c r="E4200" t="inlineStr">
        <is>
          <t>我 咋 没 接 到 电 话[大哭]</t>
        </is>
      </c>
      <c r="F4200" t="n">
        <v>0</v>
      </c>
      <c r="G4200" t="inlineStr">
        <is>
          <t>0</t>
        </is>
      </c>
      <c r="H4200" t="inlineStr">
        <is>
          <t>2021-07-12 01:49:08</t>
        </is>
      </c>
      <c r="I4200" t="n">
        <v>0</v>
      </c>
      <c r="J4200" t="inlineStr">
        <is>
          <t>安卓</t>
        </is>
      </c>
      <c r="K4200" t="inlineStr">
        <is>
          <t>322236652</t>
        </is>
      </c>
      <c r="L4200" t="inlineStr">
        <is>
          <t>保密</t>
        </is>
      </c>
      <c r="M4200" t="inlineStr">
        <is>
          <t>http://debugtbs.qq.com/</t>
        </is>
      </c>
      <c r="N4200" t="n">
        <v>5</v>
      </c>
      <c r="O4200" t="inlineStr">
        <is>
          <t>大会员</t>
        </is>
      </c>
      <c r="P4200" t="inlineStr"/>
      <c r="Q4200" t="inlineStr"/>
    </row>
    <row r="4201">
      <c r="A4201" t="inlineStr">
        <is>
          <t>256667467</t>
        </is>
      </c>
      <c r="B4201" t="inlineStr">
        <is>
          <t>4891028983</t>
        </is>
      </c>
      <c r="C4201" t="inlineStr">
        <is>
          <t>泠鸢真是头大</t>
        </is>
      </c>
      <c r="D4201" t="n">
        <v>1204</v>
      </c>
      <c r="E4201" t="inlineStr">
        <is>
          <t>到现在都没有，[大哭]，宝服哭了[大哭]</t>
        </is>
      </c>
      <c r="F4201" t="n">
        <v>0</v>
      </c>
      <c r="G4201" t="inlineStr">
        <is>
          <t>0</t>
        </is>
      </c>
      <c r="H4201" t="inlineStr">
        <is>
          <t>2021-07-12 01:49:00</t>
        </is>
      </c>
      <c r="I4201" t="n">
        <v>0</v>
      </c>
      <c r="J4201" t="inlineStr">
        <is>
          <t>安卓</t>
        </is>
      </c>
      <c r="K4201" t="inlineStr">
        <is>
          <t>286232421</t>
        </is>
      </c>
      <c r="L4201" t="inlineStr">
        <is>
          <t>保密</t>
        </is>
      </c>
      <c r="M4201" t="inlineStr">
        <is>
          <t>悲痛的事，温柔以对； 难过的事，坚强以对。</t>
        </is>
      </c>
      <c r="N4201" t="n">
        <v>5</v>
      </c>
      <c r="O4201" t="inlineStr">
        <is>
          <t>年度大会员</t>
        </is>
      </c>
      <c r="P4201" t="inlineStr">
        <is>
          <t>泠鸢yousa登门喜鹊</t>
        </is>
      </c>
      <c r="Q4201" t="inlineStr">
        <is>
          <t>泠鸢登门喜鹊</t>
        </is>
      </c>
    </row>
    <row r="4202">
      <c r="A4202" t="inlineStr">
        <is>
          <t>256667467</t>
        </is>
      </c>
      <c r="B4202" t="inlineStr">
        <is>
          <t>4891028737</t>
        </is>
      </c>
      <c r="C4202" t="inlineStr">
        <is>
          <t>VentiWW</t>
        </is>
      </c>
      <c r="D4202" t="n">
        <v>-1</v>
      </c>
      <c r="E4202" t="inlineStr">
        <is>
          <t>Hahaha還好我不是陸服玩家接不到…
接不到！我不玩陸服我沒有女武神來電[大哭]</t>
        </is>
      </c>
      <c r="F4202" t="n">
        <v>0</v>
      </c>
      <c r="G4202" t="inlineStr">
        <is>
          <t>4891028737</t>
        </is>
      </c>
      <c r="H4202" t="inlineStr">
        <is>
          <t>2021-07-12 01:48:44</t>
        </is>
      </c>
      <c r="I4202" t="n">
        <v>5</v>
      </c>
      <c r="J4202" t="inlineStr">
        <is>
          <t>安卓</t>
        </is>
      </c>
      <c r="K4202" t="inlineStr">
        <is>
          <t>690551146</t>
        </is>
      </c>
      <c r="L4202" t="inlineStr">
        <is>
          <t>女</t>
        </is>
      </c>
      <c r="M4202" t="inlineStr">
        <is>
          <t>當我的指尖劃過你的面頰，我恍然夢醒，我們從未處於同一世界...
喜歡溫迪，阿符還有立雪！</t>
        </is>
      </c>
      <c r="N4202" t="n">
        <v>3</v>
      </c>
      <c r="O4202" t="inlineStr"/>
      <c r="P4202" t="inlineStr"/>
      <c r="Q4202" t="inlineStr"/>
    </row>
    <row r="4203">
      <c r="A4203" t="inlineStr">
        <is>
          <t>256667467</t>
        </is>
      </c>
      <c r="B4203" t="inlineStr">
        <is>
          <t>4891019661</t>
        </is>
      </c>
      <c r="C4203" t="inlineStr">
        <is>
          <t>Js十七</t>
        </is>
      </c>
      <c r="D4203" t="n">
        <v>-1</v>
      </c>
      <c r="E4203" t="inlineStr">
        <is>
          <t>360至今没收到</t>
        </is>
      </c>
      <c r="F4203" t="n">
        <v>0</v>
      </c>
      <c r="G4203" t="inlineStr">
        <is>
          <t>4891019661</t>
        </is>
      </c>
      <c r="H4203" t="inlineStr">
        <is>
          <t>2021-07-12 01:48:27</t>
        </is>
      </c>
      <c r="I4203" t="n">
        <v>0</v>
      </c>
      <c r="J4203" t="inlineStr">
        <is>
          <t>网页</t>
        </is>
      </c>
      <c r="K4203" t="inlineStr">
        <is>
          <t>281699748</t>
        </is>
      </c>
      <c r="L4203" t="inlineStr">
        <is>
          <t>保密</t>
        </is>
      </c>
      <c r="M4203" t="inlineStr"/>
      <c r="N4203" t="n">
        <v>5</v>
      </c>
      <c r="O4203" t="inlineStr">
        <is>
          <t>大会员</t>
        </is>
      </c>
      <c r="P4203" t="inlineStr"/>
      <c r="Q4203" t="inlineStr"/>
    </row>
    <row r="4204">
      <c r="A4204" t="inlineStr">
        <is>
          <t>256667467</t>
        </is>
      </c>
      <c r="B4204" t="inlineStr">
        <is>
          <t>4891019553</t>
        </is>
      </c>
      <c r="C4204" t="inlineStr">
        <is>
          <t>Mizuho天珝清月</t>
        </is>
      </c>
      <c r="D4204" t="n">
        <v>-1</v>
      </c>
      <c r="E4204" t="inlineStr">
        <is>
          <t>回复 @是饺子嗷 :25章最后那个女的，13融合战士之一</t>
        </is>
      </c>
      <c r="F4204" t="n">
        <v>0</v>
      </c>
      <c r="G4204" t="inlineStr">
        <is>
          <t>4890473275</t>
        </is>
      </c>
      <c r="H4204" t="inlineStr">
        <is>
          <t>2021-07-12 01:48:22</t>
        </is>
      </c>
      <c r="I4204" t="n">
        <v>0</v>
      </c>
      <c r="J4204" t="inlineStr">
        <is>
          <t>安卓</t>
        </is>
      </c>
      <c r="K4204" t="inlineStr">
        <is>
          <t>4713963</t>
        </is>
      </c>
      <c r="L4204" t="inlineStr">
        <is>
          <t>男</t>
        </is>
      </c>
      <c r="M4204" t="inlineStr">
        <is>
          <t>嗝～</t>
        </is>
      </c>
      <c r="N4204" t="n">
        <v>6</v>
      </c>
      <c r="O4204" t="inlineStr">
        <is>
          <t>年度大会员</t>
        </is>
      </c>
      <c r="P4204" t="inlineStr">
        <is>
          <t>中野二乃</t>
        </is>
      </c>
      <c r="Q4204" t="inlineStr">
        <is>
          <t>花园Serena</t>
        </is>
      </c>
    </row>
    <row r="4205">
      <c r="A4205" t="inlineStr">
        <is>
          <t>256667467</t>
        </is>
      </c>
      <c r="B4205" t="inlineStr">
        <is>
          <t>4891028200</t>
        </is>
      </c>
      <c r="C4205" t="inlineStr">
        <is>
          <t>Mr暗逐</t>
        </is>
      </c>
      <c r="D4205" t="n">
        <v>1203</v>
      </c>
      <c r="E4205" t="inlineStr">
        <is>
          <t>自动拦截电话📞+1，已被300万人标记为诈骗</t>
        </is>
      </c>
      <c r="F4205" t="n">
        <v>0</v>
      </c>
      <c r="G4205" t="inlineStr">
        <is>
          <t>0</t>
        </is>
      </c>
      <c r="H4205" t="inlineStr">
        <is>
          <t>2021-07-12 01:48:12</t>
        </is>
      </c>
      <c r="I4205" t="n">
        <v>4</v>
      </c>
      <c r="J4205" t="inlineStr">
        <is>
          <t>苹果</t>
        </is>
      </c>
      <c r="K4205" t="inlineStr">
        <is>
          <t>52765287</t>
        </is>
      </c>
      <c r="L4205" t="inlineStr">
        <is>
          <t>男</t>
        </is>
      </c>
      <c r="M4205" t="inlineStr">
        <is>
          <t>不正经的阴间up主</t>
        </is>
      </c>
      <c r="N4205" t="n">
        <v>6</v>
      </c>
      <c r="O4205" t="inlineStr">
        <is>
          <t>年度大会员</t>
        </is>
      </c>
      <c r="P4205" t="inlineStr"/>
      <c r="Q4205" t="inlineStr"/>
    </row>
    <row r="4206">
      <c r="A4206" t="inlineStr">
        <is>
          <t>256667467</t>
        </is>
      </c>
      <c r="B4206" t="inlineStr">
        <is>
          <t>4891023135</t>
        </is>
      </c>
      <c r="C4206" t="inlineStr">
        <is>
          <t>你抽卡又双叒叕歪了</t>
        </is>
      </c>
      <c r="D4206" t="n">
        <v>-1</v>
      </c>
      <c r="E4206" t="inlineStr">
        <is>
          <t>回复 @骑着蜗牛闯世界_ :啊？？啥时候的[热词系列_问号]</t>
        </is>
      </c>
      <c r="F4206" t="n">
        <v>0</v>
      </c>
      <c r="G4206" t="inlineStr">
        <is>
          <t>4890035481</t>
        </is>
      </c>
      <c r="H4206" t="inlineStr">
        <is>
          <t>2021-07-12 01:48:00</t>
        </is>
      </c>
      <c r="I4206" t="n">
        <v>0</v>
      </c>
      <c r="J4206" t="inlineStr">
        <is>
          <t>安卓</t>
        </is>
      </c>
      <c r="K4206" t="inlineStr">
        <is>
          <t>128735744</t>
        </is>
      </c>
      <c r="L4206" t="inlineStr">
        <is>
          <t>保密</t>
        </is>
      </c>
      <c r="M4206" t="inlineStr">
        <is>
          <t>这个人很淦，什么都没有写</t>
        </is>
      </c>
      <c r="N4206" t="n">
        <v>5</v>
      </c>
      <c r="O4206" t="inlineStr">
        <is>
          <t>大会员</t>
        </is>
      </c>
      <c r="P4206" t="inlineStr"/>
      <c r="Q4206" t="inlineStr"/>
    </row>
    <row r="4207">
      <c r="A4207" t="inlineStr">
        <is>
          <t>256667467</t>
        </is>
      </c>
      <c r="B4207" t="inlineStr">
        <is>
          <t>4891018518</t>
        </is>
      </c>
      <c r="C4207" t="inlineStr">
        <is>
          <t>lebrown</t>
        </is>
      </c>
      <c r="D4207" t="n">
        <v>1202</v>
      </c>
      <c r="E4207" t="inlineStr">
        <is>
          <t>是谁特么把符华的来电标记成诈骗电话的[笑哭]</t>
        </is>
      </c>
      <c r="F4207" t="n">
        <v>52</v>
      </c>
      <c r="G4207" t="inlineStr">
        <is>
          <t>0</t>
        </is>
      </c>
      <c r="H4207" t="inlineStr">
        <is>
          <t>2021-07-12 01:47:16</t>
        </is>
      </c>
      <c r="I4207" t="n">
        <v>4716</v>
      </c>
      <c r="J4207" t="inlineStr">
        <is>
          <t>安卓</t>
        </is>
      </c>
      <c r="K4207" t="inlineStr">
        <is>
          <t>22496020</t>
        </is>
      </c>
      <c r="L4207" t="inlineStr">
        <is>
          <t>保密</t>
        </is>
      </c>
      <c r="M4207" t="inlineStr"/>
      <c r="N4207" t="n">
        <v>6</v>
      </c>
      <c r="O4207" t="inlineStr">
        <is>
          <t>年度大会员</t>
        </is>
      </c>
      <c r="P4207" t="inlineStr"/>
      <c r="Q4207" t="inlineStr"/>
    </row>
    <row r="4208">
      <c r="A4208" t="inlineStr">
        <is>
          <t>256667467</t>
        </is>
      </c>
      <c r="B4208" t="inlineStr">
        <is>
          <t>4891018093</t>
        </is>
      </c>
      <c r="C4208" t="inlineStr">
        <is>
          <t>姜秦-</t>
        </is>
      </c>
      <c r="D4208" t="n">
        <v>1201</v>
      </c>
      <c r="E4208" t="inlineStr">
        <is>
          <t>不要把我{舰长}说的那么好，我没的选择，全靠编剧给我的选择。只能当个旁观者[笑哭]</t>
        </is>
      </c>
      <c r="F4208" t="n">
        <v>0</v>
      </c>
      <c r="G4208" t="inlineStr">
        <is>
          <t>0</t>
        </is>
      </c>
      <c r="H4208" t="inlineStr">
        <is>
          <t>2021-07-12 01:46:50</t>
        </is>
      </c>
      <c r="I4208" t="n">
        <v>1</v>
      </c>
      <c r="J4208" t="inlineStr">
        <is>
          <t>网页</t>
        </is>
      </c>
      <c r="K4208" t="inlineStr">
        <is>
          <t>375145548</t>
        </is>
      </c>
      <c r="L4208" t="inlineStr">
        <is>
          <t>男</t>
        </is>
      </c>
      <c r="M4208" t="inlineStr">
        <is>
          <t>嗷呜～～哈哈</t>
        </is>
      </c>
      <c r="N4208" t="n">
        <v>4</v>
      </c>
      <c r="O4208" t="inlineStr">
        <is>
          <t>大会员</t>
        </is>
      </c>
      <c r="P4208" t="inlineStr"/>
      <c r="Q4208" t="inlineStr"/>
    </row>
    <row r="4209">
      <c r="A4209" t="inlineStr">
        <is>
          <t>256667467</t>
        </is>
      </c>
      <c r="B4209" t="inlineStr">
        <is>
          <t>4891021569</t>
        </is>
      </c>
      <c r="C4209" t="inlineStr">
        <is>
          <t>丁巳丙申</t>
        </is>
      </c>
      <c r="D4209" t="n">
        <v>1200</v>
      </c>
      <c r="E4209" t="inlineStr">
        <is>
          <t>为什么我接了是杂音？我选的希儿的，没有连蓝牙。[无语][生气][2233娘_大哭]</t>
        </is>
      </c>
      <c r="F4209" t="n">
        <v>0</v>
      </c>
      <c r="G4209" t="inlineStr">
        <is>
          <t>0</t>
        </is>
      </c>
      <c r="H4209" t="inlineStr">
        <is>
          <t>2021-07-12 01:46:27</t>
        </is>
      </c>
      <c r="I4209" t="n">
        <v>0</v>
      </c>
      <c r="J4209" t="inlineStr">
        <is>
          <t>安卓</t>
        </is>
      </c>
      <c r="K4209" t="inlineStr">
        <is>
          <t>371873580</t>
        </is>
      </c>
      <c r="L4209" t="inlineStr">
        <is>
          <t>保密</t>
        </is>
      </c>
      <c r="M4209" t="inlineStr"/>
      <c r="N4209" t="n">
        <v>5</v>
      </c>
      <c r="O4209" t="inlineStr">
        <is>
          <t>大会员</t>
        </is>
      </c>
      <c r="P4209" t="inlineStr">
        <is>
          <t>2021拜年纪</t>
        </is>
      </c>
      <c r="Q4209" t="inlineStr">
        <is>
          <t>2021拜年纪</t>
        </is>
      </c>
    </row>
    <row r="4210">
      <c r="A4210" t="inlineStr">
        <is>
          <t>256667467</t>
        </is>
      </c>
      <c r="B4210" t="inlineStr">
        <is>
          <t>4891017441</t>
        </is>
      </c>
      <c r="C4210" t="inlineStr">
        <is>
          <t>丨灬喵绅士灬丨</t>
        </is>
      </c>
      <c r="D4210" t="n">
        <v>1199</v>
      </c>
      <c r="E4210" t="inlineStr">
        <is>
          <t>怎么还不寄啊？寄语都打哪来了</t>
        </is>
      </c>
      <c r="F4210" t="n">
        <v>0</v>
      </c>
      <c r="G4210" t="inlineStr">
        <is>
          <t>0</t>
        </is>
      </c>
      <c r="H4210" t="inlineStr">
        <is>
          <t>2021-07-12 01:46:11</t>
        </is>
      </c>
      <c r="I4210" t="n">
        <v>0</v>
      </c>
      <c r="J4210" t="inlineStr">
        <is>
          <t>安卓</t>
        </is>
      </c>
      <c r="K4210" t="inlineStr">
        <is>
          <t>33560928</t>
        </is>
      </c>
      <c r="L4210" t="inlineStr">
        <is>
          <t>男</t>
        </is>
      </c>
      <c r="M4210" t="inlineStr">
        <is>
          <t>哈里母鸡</t>
        </is>
      </c>
      <c r="N4210" t="n">
        <v>5</v>
      </c>
      <c r="O4210" t="inlineStr">
        <is>
          <t>年度大会员</t>
        </is>
      </c>
      <c r="P4210" t="inlineStr"/>
      <c r="Q4210" t="inlineStr">
        <is>
          <t>年度大会员</t>
        </is>
      </c>
    </row>
    <row r="4211">
      <c r="A4211" t="inlineStr">
        <is>
          <t>256667467</t>
        </is>
      </c>
      <c r="B4211" t="inlineStr">
        <is>
          <t>4891020564</t>
        </is>
      </c>
      <c r="C4211" t="inlineStr">
        <is>
          <t>放开我的妃妃姐</t>
        </is>
      </c>
      <c r="D4211" t="n">
        <v>1198</v>
      </c>
      <c r="E4211" t="inlineStr">
        <is>
          <t>我还没接到[辣眼睛]</t>
        </is>
      </c>
      <c r="F4211" t="n">
        <v>0</v>
      </c>
      <c r="G4211" t="inlineStr">
        <is>
          <t>0</t>
        </is>
      </c>
      <c r="H4211" t="inlineStr">
        <is>
          <t>2021-07-12 01:45:26</t>
        </is>
      </c>
      <c r="I4211" t="n">
        <v>0</v>
      </c>
      <c r="J4211" t="inlineStr">
        <is>
          <t>安卓</t>
        </is>
      </c>
      <c r="K4211" t="inlineStr">
        <is>
          <t>175403468</t>
        </is>
      </c>
      <c r="L4211" t="inlineStr">
        <is>
          <t>保密</t>
        </is>
      </c>
      <c r="M4211" t="inlineStr"/>
      <c r="N4211" t="n">
        <v>5</v>
      </c>
      <c r="O4211" t="inlineStr">
        <is>
          <t>年度大会员</t>
        </is>
      </c>
      <c r="P4211" t="inlineStr">
        <is>
          <t>星座系列：天蝎座</t>
        </is>
      </c>
      <c r="Q4211" t="inlineStr">
        <is>
          <t>初音未来13周年</t>
        </is>
      </c>
    </row>
    <row r="4212">
      <c r="A4212" t="inlineStr">
        <is>
          <t>256667467</t>
        </is>
      </c>
      <c r="B4212" t="inlineStr">
        <is>
          <t>4891015670</t>
        </is>
      </c>
      <c r="C4212" t="inlineStr">
        <is>
          <t>Amigo丶D</t>
        </is>
      </c>
      <c r="D4212" t="n">
        <v>1</v>
      </c>
      <c r="E4212" t="inlineStr">
        <is>
          <t>可</t>
        </is>
      </c>
      <c r="F4212" t="n">
        <v>0</v>
      </c>
      <c r="G4212" t="inlineStr">
        <is>
          <t>4891015670</t>
        </is>
      </c>
      <c r="H4212" t="inlineStr">
        <is>
          <t>2021-07-12 01:44:25</t>
        </is>
      </c>
      <c r="I4212" t="n">
        <v>0</v>
      </c>
      <c r="J4212" t="inlineStr">
        <is>
          <t>未知</t>
        </is>
      </c>
      <c r="K4212" t="inlineStr">
        <is>
          <t>8161802</t>
        </is>
      </c>
      <c r="L4212" t="inlineStr">
        <is>
          <t>男</t>
        </is>
      </c>
      <c r="M4212" t="inlineStr"/>
      <c r="N4212" t="n">
        <v>6</v>
      </c>
      <c r="O4212" t="inlineStr">
        <is>
          <t>年度大会员</t>
        </is>
      </c>
      <c r="P4212" t="inlineStr">
        <is>
          <t>2233幻星集</t>
        </is>
      </c>
      <c r="Q4212" t="inlineStr">
        <is>
          <t>赏樱大会欧皇</t>
        </is>
      </c>
    </row>
    <row r="4213">
      <c r="A4213" t="inlineStr">
        <is>
          <t>256667467</t>
        </is>
      </c>
      <c r="B4213" t="inlineStr">
        <is>
          <t>4891009430</t>
        </is>
      </c>
      <c r="C4213" t="inlineStr">
        <is>
          <t>萌新玩家xy</t>
        </is>
      </c>
      <c r="D4213" t="n">
        <v>-1</v>
      </c>
      <c r="E4213" t="inlineStr">
        <is>
          <t>这电话应该不会阴间到大半夜打过来吧，生怕错过[辣眼睛]</t>
        </is>
      </c>
      <c r="F4213" t="n">
        <v>0</v>
      </c>
      <c r="G4213" t="inlineStr">
        <is>
          <t>4891009430</t>
        </is>
      </c>
      <c r="H4213" t="inlineStr">
        <is>
          <t>2021-07-12 01:44:18</t>
        </is>
      </c>
      <c r="I4213" t="n">
        <v>0</v>
      </c>
      <c r="J4213" t="inlineStr">
        <is>
          <t>安卓</t>
        </is>
      </c>
      <c r="K4213" t="inlineStr">
        <is>
          <t>326301912</t>
        </is>
      </c>
      <c r="L4213" t="inlineStr">
        <is>
          <t>保密</t>
        </is>
      </c>
      <c r="M4213" t="inlineStr">
        <is>
          <t xml:space="preserve">这个人懒死了，什么都没说，只会睡觉和看小破站
</t>
        </is>
      </c>
      <c r="N4213" t="n">
        <v>5</v>
      </c>
      <c r="O4213" t="inlineStr">
        <is>
          <t>大会员</t>
        </is>
      </c>
      <c r="P4213" t="inlineStr"/>
      <c r="Q4213" t="inlineStr"/>
    </row>
    <row r="4214">
      <c r="A4214" t="inlineStr">
        <is>
          <t>256667467</t>
        </is>
      </c>
      <c r="B4214" t="inlineStr">
        <is>
          <t>4891007874</t>
        </is>
      </c>
      <c r="C4214" t="inlineStr">
        <is>
          <t>不符石</t>
        </is>
      </c>
      <c r="D4214" t="n">
        <v>-1</v>
      </c>
      <c r="E4214" t="inlineStr">
        <is>
          <t>我也想要</t>
        </is>
      </c>
      <c r="F4214" t="n">
        <v>0</v>
      </c>
      <c r="G4214" t="inlineStr">
        <is>
          <t>4891007874</t>
        </is>
      </c>
      <c r="H4214" t="inlineStr">
        <is>
          <t>2021-07-12 01:42:46</t>
        </is>
      </c>
      <c r="I4214" t="n">
        <v>0</v>
      </c>
      <c r="J4214" t="inlineStr">
        <is>
          <t>安卓</t>
        </is>
      </c>
      <c r="K4214" t="inlineStr">
        <is>
          <t>357770663</t>
        </is>
      </c>
      <c r="L4214" t="inlineStr">
        <is>
          <t>男</t>
        </is>
      </c>
      <c r="M4214" t="inlineStr">
        <is>
          <t>咸鱼一条</t>
        </is>
      </c>
      <c r="N4214" t="n">
        <v>4</v>
      </c>
      <c r="O4214" t="inlineStr">
        <is>
          <t>大会员</t>
        </is>
      </c>
      <c r="P4214" t="inlineStr">
        <is>
          <t>异常生物</t>
        </is>
      </c>
      <c r="Q4214" t="inlineStr"/>
    </row>
    <row r="4215">
      <c r="A4215" t="inlineStr">
        <is>
          <t>256667467</t>
        </is>
      </c>
      <c r="B4215" t="inlineStr">
        <is>
          <t>4891007853</t>
        </is>
      </c>
      <c r="C4215" t="inlineStr">
        <is>
          <t>Kizuna丶绊</t>
        </is>
      </c>
      <c r="D4215" t="n">
        <v>-1</v>
      </c>
      <c r="E4215" t="inlineStr">
        <is>
          <t>回复 @裸奔的的香皂 :你没发现今年姬子生日都成了德莉莎的回忆了吗。。。以后的生日。。。可能就会变成怀念姬子的日子了。</t>
        </is>
      </c>
      <c r="F4215" t="n">
        <v>0</v>
      </c>
      <c r="G4215" t="inlineStr">
        <is>
          <t>4890742536</t>
        </is>
      </c>
      <c r="H4215" t="inlineStr">
        <is>
          <t>2021-07-12 01:42:45</t>
        </is>
      </c>
      <c r="I4215" t="n">
        <v>100</v>
      </c>
      <c r="J4215" t="inlineStr">
        <is>
          <t>未知</t>
        </is>
      </c>
      <c r="K4215" t="inlineStr">
        <is>
          <t>14934048</t>
        </is>
      </c>
      <c r="L4215" t="inlineStr">
        <is>
          <t>男</t>
        </is>
      </c>
      <c r="M4215" t="inlineStr">
        <is>
          <t>社畜一枚，和高产无缘，随缘更新，如果你关注了我那我十分感谢，但我是真的没办法高产，希望谅解。AuA</t>
        </is>
      </c>
      <c r="N4215" t="n">
        <v>5</v>
      </c>
      <c r="O4215" t="inlineStr">
        <is>
          <t>年度大会员</t>
        </is>
      </c>
      <c r="P4215" t="inlineStr">
        <is>
          <t>崩坏3·天穹流星</t>
        </is>
      </c>
      <c r="Q4215" t="inlineStr">
        <is>
          <t>崩坏3·天穹流星</t>
        </is>
      </c>
    </row>
    <row r="4216">
      <c r="A4216" t="inlineStr">
        <is>
          <t>256667467</t>
        </is>
      </c>
      <c r="B4216" t="inlineStr">
        <is>
          <t>4891003951</t>
        </is>
      </c>
      <c r="C4216" t="inlineStr">
        <is>
          <t>叫我阿升吧</t>
        </is>
      </c>
      <c r="D4216" t="n">
        <v>1197</v>
      </c>
      <c r="E4216" t="inlineStr">
        <is>
          <t>b服能接到电话吗。。。哎</t>
        </is>
      </c>
      <c r="F4216" t="n">
        <v>2</v>
      </c>
      <c r="G4216" t="inlineStr">
        <is>
          <t>0</t>
        </is>
      </c>
      <c r="H4216" t="inlineStr">
        <is>
          <t>2021-07-12 01:42:44</t>
        </is>
      </c>
      <c r="I4216" t="n">
        <v>0</v>
      </c>
      <c r="J4216" t="inlineStr">
        <is>
          <t>安卓</t>
        </is>
      </c>
      <c r="K4216" t="inlineStr">
        <is>
          <t>156131774</t>
        </is>
      </c>
      <c r="L4216" t="inlineStr">
        <is>
          <t>保密</t>
        </is>
      </c>
      <c r="M4216" t="inlineStr">
        <is>
          <t>魂</t>
        </is>
      </c>
      <c r="N4216" t="n">
        <v>5</v>
      </c>
      <c r="O4216" t="inlineStr"/>
      <c r="P4216" t="inlineStr">
        <is>
          <t>初音未来13周年</t>
        </is>
      </c>
      <c r="Q4216" t="inlineStr">
        <is>
          <t>初音未来13周年</t>
        </is>
      </c>
    </row>
    <row r="4217">
      <c r="A4217" t="inlineStr">
        <is>
          <t>256667467</t>
        </is>
      </c>
      <c r="B4217" t="inlineStr">
        <is>
          <t>4891012219</t>
        </is>
      </c>
      <c r="C4217" t="inlineStr">
        <is>
          <t>大大大唠</t>
        </is>
      </c>
      <c r="D4217" t="n">
        <v>1196</v>
      </c>
      <c r="E4217" t="inlineStr">
        <is>
          <t>为什么没有千人律者来电[doge]</t>
        </is>
      </c>
      <c r="F4217" t="n">
        <v>1</v>
      </c>
      <c r="G4217" t="inlineStr">
        <is>
          <t>0</t>
        </is>
      </c>
      <c r="H4217" t="inlineStr">
        <is>
          <t>2021-07-12 01:42:13</t>
        </is>
      </c>
      <c r="I4217" t="n">
        <v>0</v>
      </c>
      <c r="J4217" t="inlineStr">
        <is>
          <t>安卓</t>
        </is>
      </c>
      <c r="K4217" t="inlineStr">
        <is>
          <t>231361245</t>
        </is>
      </c>
      <c r="L4217" t="inlineStr">
        <is>
          <t>保密</t>
        </is>
      </c>
      <c r="M4217" t="inlineStr">
        <is>
          <t>热尔特特人</t>
        </is>
      </c>
      <c r="N4217" t="n">
        <v>5</v>
      </c>
      <c r="O4217" t="inlineStr"/>
      <c r="P4217" t="inlineStr"/>
      <c r="Q4217" t="inlineStr"/>
    </row>
    <row r="4218">
      <c r="A4218" t="inlineStr">
        <is>
          <t>256667467</t>
        </is>
      </c>
      <c r="B4218" t="inlineStr">
        <is>
          <t>4891006422</t>
        </is>
      </c>
      <c r="C4218" t="inlineStr">
        <is>
          <t>冥影箫</t>
        </is>
      </c>
      <c r="D4218" t="n">
        <v>-1</v>
      </c>
      <c r="E4218" t="inlineStr">
        <is>
          <t>我表示在客厅吃着饭玩着笔记本 我爸跟朋友在喝酒，突然手机打过来电话 看到上海我果断跑到卫生间录音[笑哭]</t>
        </is>
      </c>
      <c r="F4218" t="n">
        <v>0</v>
      </c>
      <c r="G4218" t="inlineStr">
        <is>
          <t>4891006422</t>
        </is>
      </c>
      <c r="H4218" t="inlineStr">
        <is>
          <t>2021-07-12 01:41:23</t>
        </is>
      </c>
      <c r="I4218" t="n">
        <v>8</v>
      </c>
      <c r="J4218" t="inlineStr">
        <is>
          <t>安卓</t>
        </is>
      </c>
      <c r="K4218" t="inlineStr">
        <is>
          <t>404447702</t>
        </is>
      </c>
      <c r="L4218" t="inlineStr">
        <is>
          <t>男</t>
        </is>
      </c>
      <c r="M4218" t="inlineStr"/>
      <c r="N4218" t="n">
        <v>4</v>
      </c>
      <c r="O4218" t="inlineStr"/>
      <c r="P4218" t="inlineStr"/>
      <c r="Q4218" t="inlineStr"/>
    </row>
    <row r="4219">
      <c r="A4219" t="inlineStr">
        <is>
          <t>256667467</t>
        </is>
      </c>
      <c r="B4219" t="inlineStr">
        <is>
          <t>4891006239</t>
        </is>
      </c>
      <c r="C4219" t="inlineStr">
        <is>
          <t>启子今天不吃饭</t>
        </is>
      </c>
      <c r="D4219" t="n">
        <v>1195</v>
      </c>
      <c r="E4219" t="inlineStr">
        <is>
          <t>我没接到啊，为什么！[崩坏3_口水]</t>
        </is>
      </c>
      <c r="F4219" t="n">
        <v>0</v>
      </c>
      <c r="G4219" t="inlineStr">
        <is>
          <t>0</t>
        </is>
      </c>
      <c r="H4219" t="inlineStr">
        <is>
          <t>2021-07-12 01:41:12</t>
        </is>
      </c>
      <c r="I4219" t="n">
        <v>0</v>
      </c>
      <c r="J4219" t="inlineStr">
        <is>
          <t>苹果</t>
        </is>
      </c>
      <c r="K4219" t="inlineStr">
        <is>
          <t>20231773</t>
        </is>
      </c>
      <c r="L4219" t="inlineStr">
        <is>
          <t>保密</t>
        </is>
      </c>
      <c r="M4219" t="inlineStr">
        <is>
          <t>人总是会被一些可爱的东西吸引，猛男也不例外。</t>
        </is>
      </c>
      <c r="N4219" t="n">
        <v>6</v>
      </c>
      <c r="O4219" t="inlineStr">
        <is>
          <t>年度大会员</t>
        </is>
      </c>
      <c r="P4219" t="inlineStr"/>
      <c r="Q4219" t="inlineStr"/>
    </row>
    <row r="4220">
      <c r="A4220" t="inlineStr">
        <is>
          <t>256667467</t>
        </is>
      </c>
      <c r="B4220" t="inlineStr">
        <is>
          <t>4890994082</t>
        </is>
      </c>
      <c r="C4220" t="inlineStr">
        <is>
          <t>凌阿圈</t>
        </is>
      </c>
      <c r="D4220" t="n">
        <v>-1</v>
      </c>
      <c r="E4220" t="inlineStr">
        <is>
          <t>回复 @热心群众Y小姐 :爸:我儿子还有角色扮演这爱好？[doge]好小子不愧是我亲生的</t>
        </is>
      </c>
      <c r="F4220" t="n">
        <v>0</v>
      </c>
      <c r="G4220" t="inlineStr">
        <is>
          <t>4890237704</t>
        </is>
      </c>
      <c r="H4220" t="inlineStr">
        <is>
          <t>2021-07-12 01:39:12</t>
        </is>
      </c>
      <c r="I4220" t="n">
        <v>3</v>
      </c>
      <c r="J4220" t="inlineStr">
        <is>
          <t>安卓</t>
        </is>
      </c>
      <c r="K4220" t="inlineStr">
        <is>
          <t>76965181</t>
        </is>
      </c>
      <c r="L4220" t="inlineStr">
        <is>
          <t>保密</t>
        </is>
      </c>
      <c r="M4220" t="inlineStr">
        <is>
          <t>爱和平的小透明</t>
        </is>
      </c>
      <c r="N4220" t="n">
        <v>5</v>
      </c>
      <c r="O4220" t="inlineStr">
        <is>
          <t>大会员</t>
        </is>
      </c>
      <c r="P4220" t="inlineStr">
        <is>
          <t>汉化日记</t>
        </is>
      </c>
      <c r="Q4220" t="inlineStr"/>
    </row>
    <row r="4221">
      <c r="A4221" t="inlineStr">
        <is>
          <t>256667467</t>
        </is>
      </c>
      <c r="B4221" t="inlineStr">
        <is>
          <t>4890998801</t>
        </is>
      </c>
      <c r="C4221" t="inlineStr">
        <is>
          <t>椰奶给七七</t>
        </is>
      </c>
      <c r="D4221" t="n">
        <v>1194</v>
      </c>
      <c r="E4221" t="inlineStr">
        <is>
          <t>太难受了，睡着没接到电话[微笑][微笑][微笑]</t>
        </is>
      </c>
      <c r="F4221" t="n">
        <v>0</v>
      </c>
      <c r="G4221" t="inlineStr">
        <is>
          <t>0</t>
        </is>
      </c>
      <c r="H4221" t="inlineStr">
        <is>
          <t>2021-07-12 01:38:56</t>
        </is>
      </c>
      <c r="I4221" t="n">
        <v>3</v>
      </c>
      <c r="J4221" t="inlineStr">
        <is>
          <t>安卓</t>
        </is>
      </c>
      <c r="K4221" t="inlineStr">
        <is>
          <t>110585908</t>
        </is>
      </c>
      <c r="L4221" t="inlineStr">
        <is>
          <t>保密</t>
        </is>
      </c>
      <c r="M4221" t="inlineStr"/>
      <c r="N4221" t="n">
        <v>5</v>
      </c>
      <c r="O4221" t="inlineStr">
        <is>
          <t>年度大会员</t>
        </is>
      </c>
      <c r="P4221" t="inlineStr">
        <is>
          <t>不吉波普不笑</t>
        </is>
      </c>
      <c r="Q4221" t="inlineStr"/>
    </row>
    <row r="4222">
      <c r="A4222" t="inlineStr">
        <is>
          <t>256667467</t>
        </is>
      </c>
      <c r="B4222" t="inlineStr">
        <is>
          <t>4890989688</t>
        </is>
      </c>
      <c r="C4222" t="inlineStr">
        <is>
          <t>Taumata°</t>
        </is>
      </c>
      <c r="D4222" t="n">
        <v>1193</v>
      </c>
      <c r="E4222" t="inlineStr">
        <is>
          <t>我猜猜，估计只有我因为在飞机上才没接到吧（）
就很气噢！
10：40飞机起飞
10：40来电话（）
好气啊！</t>
        </is>
      </c>
      <c r="F4222" t="n">
        <v>0</v>
      </c>
      <c r="G4222" t="inlineStr">
        <is>
          <t>0</t>
        </is>
      </c>
      <c r="H4222" t="inlineStr">
        <is>
          <t>2021-07-12 01:38:38</t>
        </is>
      </c>
      <c r="I4222" t="n">
        <v>0</v>
      </c>
      <c r="J4222" t="inlineStr">
        <is>
          <t>网页</t>
        </is>
      </c>
      <c r="K4222" t="inlineStr">
        <is>
          <t>24176056</t>
        </is>
      </c>
      <c r="L4222" t="inlineStr">
        <is>
          <t>保密</t>
        </is>
      </c>
      <c r="M4222" t="inlineStr">
        <is>
          <t>非洲老咸鱼正是在下，
在下正是非洲老咸鱼。</t>
        </is>
      </c>
      <c r="N4222" t="n">
        <v>4</v>
      </c>
      <c r="O4222" t="inlineStr">
        <is>
          <t>大会员</t>
        </is>
      </c>
      <c r="P4222" t="inlineStr"/>
      <c r="Q4222" t="inlineStr"/>
    </row>
    <row r="4223">
      <c r="A4223" t="inlineStr">
        <is>
          <t>256667467</t>
        </is>
      </c>
      <c r="B4223" t="inlineStr">
        <is>
          <t>4890989652</t>
        </is>
      </c>
      <c r="C4223" t="inlineStr">
        <is>
          <t>你才是人渣真</t>
        </is>
      </c>
      <c r="D4223" t="n">
        <v>1192</v>
      </c>
      <c r="E4223" t="inlineStr">
        <is>
          <t>手机不在旁边没接到[大哭]</t>
        </is>
      </c>
      <c r="F4223" t="n">
        <v>0</v>
      </c>
      <c r="G4223" t="inlineStr">
        <is>
          <t>0</t>
        </is>
      </c>
      <c r="H4223" t="inlineStr">
        <is>
          <t>2021-07-12 01:38:36</t>
        </is>
      </c>
      <c r="I4223" t="n">
        <v>0</v>
      </c>
      <c r="J4223" t="inlineStr">
        <is>
          <t>安卓</t>
        </is>
      </c>
      <c r="K4223" t="inlineStr">
        <is>
          <t>165570550</t>
        </is>
      </c>
      <c r="L4223" t="inlineStr">
        <is>
          <t>男</t>
        </is>
      </c>
      <c r="M4223" t="inlineStr">
        <is>
          <t>ko no su ba</t>
        </is>
      </c>
      <c r="N4223" t="n">
        <v>5</v>
      </c>
      <c r="O4223" t="inlineStr">
        <is>
          <t>年度大会员</t>
        </is>
      </c>
      <c r="P4223" t="inlineStr"/>
      <c r="Q4223" t="inlineStr">
        <is>
          <t>新科娘</t>
        </is>
      </c>
    </row>
    <row r="4224">
      <c r="A4224" t="inlineStr">
        <is>
          <t>256667467</t>
        </is>
      </c>
      <c r="B4224" t="inlineStr">
        <is>
          <t>4890989474</t>
        </is>
      </c>
      <c r="C4224" t="inlineStr">
        <is>
          <t>我只喜欢丶下雨天</t>
        </is>
      </c>
      <c r="D4224" t="n">
        <v>-1</v>
      </c>
      <c r="E4224" t="inlineStr">
        <is>
          <t>回复 @飞思力 :那公告我一般没看的[笑哭]</t>
        </is>
      </c>
      <c r="F4224" t="n">
        <v>0</v>
      </c>
      <c r="G4224" t="inlineStr">
        <is>
          <t>4890583913</t>
        </is>
      </c>
      <c r="H4224" t="inlineStr">
        <is>
          <t>2021-07-12 01:38:26</t>
        </is>
      </c>
      <c r="I4224" t="n">
        <v>0</v>
      </c>
      <c r="J4224" t="inlineStr">
        <is>
          <t>未知</t>
        </is>
      </c>
      <c r="K4224" t="inlineStr">
        <is>
          <t>175352831</t>
        </is>
      </c>
      <c r="L4224" t="inlineStr">
        <is>
          <t>保密</t>
        </is>
      </c>
      <c r="M4224" t="inlineStr">
        <is>
          <t>该账号太帅已被永久封禁</t>
        </is>
      </c>
      <c r="N4224" t="n">
        <v>5</v>
      </c>
      <c r="O4224" t="inlineStr">
        <is>
          <t>年度大会员</t>
        </is>
      </c>
      <c r="P4224" t="inlineStr">
        <is>
          <t>巅峰荣耀</t>
        </is>
      </c>
      <c r="Q4224" t="inlineStr">
        <is>
          <t>年度大会员</t>
        </is>
      </c>
    </row>
    <row r="4225">
      <c r="A4225" t="inlineStr">
        <is>
          <t>256667467</t>
        </is>
      </c>
      <c r="B4225" t="inlineStr">
        <is>
          <t>4890993026</t>
        </is>
      </c>
      <c r="C4225" t="inlineStr">
        <is>
          <t>权槐SxE</t>
        </is>
      </c>
      <c r="D4225" t="n">
        <v>-1</v>
      </c>
      <c r="E4225" t="inlineStr">
        <is>
          <t>这边建议离开这个宇宙空间呢[doge]</t>
        </is>
      </c>
      <c r="F4225" t="n">
        <v>0</v>
      </c>
      <c r="G4225" t="inlineStr">
        <is>
          <t>4890993026</t>
        </is>
      </c>
      <c r="H4225" t="inlineStr">
        <is>
          <t>2021-07-12 01:38:15</t>
        </is>
      </c>
      <c r="I4225" t="n">
        <v>5</v>
      </c>
      <c r="J4225" t="inlineStr">
        <is>
          <t>安卓</t>
        </is>
      </c>
      <c r="K4225" t="inlineStr">
        <is>
          <t>188839377</t>
        </is>
      </c>
      <c r="L4225" t="inlineStr">
        <is>
          <t>男</t>
        </is>
      </c>
      <c r="M4225" t="inlineStr"/>
      <c r="N4225" t="n">
        <v>5</v>
      </c>
      <c r="O4225" t="inlineStr">
        <is>
          <t>大会员</t>
        </is>
      </c>
      <c r="P4225" t="inlineStr"/>
      <c r="Q4225" t="inlineStr"/>
    </row>
    <row r="4226">
      <c r="A4226" t="inlineStr">
        <is>
          <t>256667467</t>
        </is>
      </c>
      <c r="B4226" t="inlineStr">
        <is>
          <t>4890992457</t>
        </is>
      </c>
      <c r="C4226" t="inlineStr">
        <is>
          <t>我只喜欢丶下雨天</t>
        </is>
      </c>
      <c r="D4226" t="n">
        <v>-1</v>
      </c>
      <c r="E4226" t="inlineStr">
        <is>
          <t>回复 @飞思力 :..我一次都没看过[笑哭]</t>
        </is>
      </c>
      <c r="F4226" t="n">
        <v>0</v>
      </c>
      <c r="G4226" t="inlineStr">
        <is>
          <t>4890583913</t>
        </is>
      </c>
      <c r="H4226" t="inlineStr">
        <is>
          <t>2021-07-12 01:37:42</t>
        </is>
      </c>
      <c r="I4226" t="n">
        <v>0</v>
      </c>
      <c r="J4226" t="inlineStr">
        <is>
          <t>未知</t>
        </is>
      </c>
      <c r="K4226" t="inlineStr">
        <is>
          <t>175352831</t>
        </is>
      </c>
      <c r="L4226" t="inlineStr">
        <is>
          <t>保密</t>
        </is>
      </c>
      <c r="M4226" t="inlineStr">
        <is>
          <t>该账号太帅已被永久封禁</t>
        </is>
      </c>
      <c r="N4226" t="n">
        <v>5</v>
      </c>
      <c r="O4226" t="inlineStr">
        <is>
          <t>年度大会员</t>
        </is>
      </c>
      <c r="P4226" t="inlineStr">
        <is>
          <t>巅峰荣耀</t>
        </is>
      </c>
      <c r="Q4226" t="inlineStr">
        <is>
          <t>年度大会员</t>
        </is>
      </c>
    </row>
    <row r="4227">
      <c r="A4227" t="inlineStr">
        <is>
          <t>256667467</t>
        </is>
      </c>
      <c r="B4227" t="inlineStr">
        <is>
          <t>4890988477</t>
        </is>
      </c>
      <c r="C4227" t="inlineStr">
        <is>
          <t>神仙也救不了你</t>
        </is>
      </c>
      <c r="D4227" t="n">
        <v>-1</v>
      </c>
      <c r="E4227" t="inlineStr">
        <is>
          <t>回复 @0_呆橘_0 :[笑哭]</t>
        </is>
      </c>
      <c r="F4227" t="n">
        <v>0</v>
      </c>
      <c r="G4227" t="inlineStr">
        <is>
          <t>4890171672</t>
        </is>
      </c>
      <c r="H4227" t="inlineStr">
        <is>
          <t>2021-07-12 01:37:28</t>
        </is>
      </c>
      <c r="I4227" t="n">
        <v>0</v>
      </c>
      <c r="J4227" t="inlineStr">
        <is>
          <t>安卓</t>
        </is>
      </c>
      <c r="K4227" t="inlineStr">
        <is>
          <t>150227711</t>
        </is>
      </c>
      <c r="L4227" t="inlineStr">
        <is>
          <t>保密</t>
        </is>
      </c>
      <c r="M4227" t="inlineStr"/>
      <c r="N4227" t="n">
        <v>3</v>
      </c>
      <c r="O4227" t="inlineStr"/>
      <c r="P4227" t="inlineStr"/>
      <c r="Q4227" t="inlineStr"/>
    </row>
    <row r="4228">
      <c r="A4228" t="inlineStr">
        <is>
          <t>256667467</t>
        </is>
      </c>
      <c r="B4228" t="inlineStr">
        <is>
          <t>4890988464</t>
        </is>
      </c>
      <c r="C4228" t="inlineStr">
        <is>
          <t>WahlohneBedauern</t>
        </is>
      </c>
      <c r="D4228" t="n">
        <v>1191</v>
      </c>
      <c r="E4228" t="inlineStr">
        <is>
          <t>没收到电话[捂脸]</t>
        </is>
      </c>
      <c r="F4228" t="n">
        <v>0</v>
      </c>
      <c r="G4228" t="inlineStr">
        <is>
          <t>0</t>
        </is>
      </c>
      <c r="H4228" t="inlineStr">
        <is>
          <t>2021-07-12 01:37:27</t>
        </is>
      </c>
      <c r="I4228" t="n">
        <v>0</v>
      </c>
      <c r="J4228" t="inlineStr">
        <is>
          <t>安卓</t>
        </is>
      </c>
      <c r="K4228" t="inlineStr">
        <is>
          <t>11530489</t>
        </is>
      </c>
      <c r="L4228" t="inlineStr">
        <is>
          <t>保密</t>
        </is>
      </c>
      <c r="M4228" t="inlineStr">
        <is>
          <t>怎么去定义成功与失败？</t>
        </is>
      </c>
      <c r="N4228" t="n">
        <v>5</v>
      </c>
      <c r="O4228" t="inlineStr">
        <is>
          <t>年度大会员</t>
        </is>
      </c>
      <c r="P4228" t="inlineStr">
        <is>
          <t>梦塔·雪谜城</t>
        </is>
      </c>
      <c r="Q4228" t="inlineStr"/>
    </row>
    <row r="4229">
      <c r="A4229" t="inlineStr">
        <is>
          <t>256667467</t>
        </is>
      </c>
      <c r="B4229" t="inlineStr">
        <is>
          <t>4890988047</t>
        </is>
      </c>
      <c r="C4229" t="inlineStr">
        <is>
          <t>Bronya待机中</t>
        </is>
      </c>
      <c r="D4229" t="n">
        <v>-1</v>
      </c>
      <c r="E4229" t="inlineStr">
        <is>
          <t>回复 @Amirror落花沐雨 :草，预约活动不是结束了吗[哭泣]</t>
        </is>
      </c>
      <c r="F4229" t="n">
        <v>0</v>
      </c>
      <c r="G4229" t="inlineStr">
        <is>
          <t>4890845689</t>
        </is>
      </c>
      <c r="H4229" t="inlineStr">
        <is>
          <t>2021-07-12 01:37:03</t>
        </is>
      </c>
      <c r="I4229" t="n">
        <v>0</v>
      </c>
      <c r="J4229" t="inlineStr">
        <is>
          <t>安卓</t>
        </is>
      </c>
      <c r="K4229" t="inlineStr">
        <is>
          <t>286572407</t>
        </is>
      </c>
      <c r="L4229" t="inlineStr">
        <is>
          <t>女</t>
        </is>
      </c>
      <c r="M4229" t="inlineStr">
        <is>
          <t>欢天喜地，一往无前</t>
        </is>
      </c>
      <c r="N4229" t="n">
        <v>5</v>
      </c>
      <c r="O4229" t="inlineStr">
        <is>
          <t>大会员</t>
        </is>
      </c>
      <c r="P4229" t="inlineStr">
        <is>
          <t>hanser</t>
        </is>
      </c>
      <c r="Q4229" t="inlineStr"/>
    </row>
    <row r="4230">
      <c r="A4230" t="inlineStr">
        <is>
          <t>256667467</t>
        </is>
      </c>
      <c r="B4230" t="inlineStr">
        <is>
          <t>4890995921</t>
        </is>
      </c>
      <c r="C4230" t="inlineStr">
        <is>
          <t>神仙也救不了你</t>
        </is>
      </c>
      <c r="D4230" t="n">
        <v>-1</v>
      </c>
      <c r="E4230" t="inlineStr">
        <is>
          <t>[笑哭]</t>
        </is>
      </c>
      <c r="F4230" t="n">
        <v>0</v>
      </c>
      <c r="G4230" t="inlineStr">
        <is>
          <t>4890995921</t>
        </is>
      </c>
      <c r="H4230" t="inlineStr">
        <is>
          <t>2021-07-12 01:36:16</t>
        </is>
      </c>
      <c r="I4230" t="n">
        <v>0</v>
      </c>
      <c r="J4230" t="inlineStr">
        <is>
          <t>安卓</t>
        </is>
      </c>
      <c r="K4230" t="inlineStr">
        <is>
          <t>150227711</t>
        </is>
      </c>
      <c r="L4230" t="inlineStr">
        <is>
          <t>保密</t>
        </is>
      </c>
      <c r="M4230" t="inlineStr"/>
      <c r="N4230" t="n">
        <v>3</v>
      </c>
      <c r="O4230" t="inlineStr"/>
      <c r="P4230" t="inlineStr"/>
      <c r="Q4230" t="inlineStr"/>
    </row>
    <row r="4231">
      <c r="A4231" t="inlineStr">
        <is>
          <t>256667467</t>
        </is>
      </c>
      <c r="B4231" t="inlineStr">
        <is>
          <t>4890990094</t>
        </is>
      </c>
      <c r="C4231" t="inlineStr">
        <is>
          <t>金字旁-_-</t>
        </is>
      </c>
      <c r="D4231" t="n">
        <v>1190</v>
      </c>
      <c r="E4231" t="inlineStr">
        <is>
          <t>我还以为神秘人是蛇……就是那个戴面具的机械音……[不问天_感叹号]</t>
        </is>
      </c>
      <c r="F4231" t="n">
        <v>0</v>
      </c>
      <c r="G4231" t="inlineStr">
        <is>
          <t>0</t>
        </is>
      </c>
      <c r="H4231" t="inlineStr">
        <is>
          <t>2021-07-12 01:35:27</t>
        </is>
      </c>
      <c r="I4231" t="n">
        <v>0</v>
      </c>
      <c r="J4231" t="inlineStr">
        <is>
          <t>安卓</t>
        </is>
      </c>
      <c r="K4231" t="inlineStr">
        <is>
          <t>334679151</t>
        </is>
      </c>
      <c r="L4231" t="inlineStr">
        <is>
          <t>男</t>
        </is>
      </c>
      <c r="M4231" t="inlineStr">
        <is>
          <t>嗯</t>
        </is>
      </c>
      <c r="N4231" t="n">
        <v>5</v>
      </c>
      <c r="O4231" t="inlineStr">
        <is>
          <t>大会员</t>
        </is>
      </c>
      <c r="P4231" t="inlineStr">
        <is>
          <t>良辰美景·不问天</t>
        </is>
      </c>
      <c r="Q4231" t="inlineStr">
        <is>
          <t>良辰美景·不问天</t>
        </is>
      </c>
    </row>
    <row r="4232">
      <c r="A4232" t="inlineStr">
        <is>
          <t>256667467</t>
        </is>
      </c>
      <c r="B4232" t="inlineStr">
        <is>
          <t>4890984508</t>
        </is>
      </c>
      <c r="C4232" t="inlineStr">
        <is>
          <t>小高糕糕</t>
        </is>
      </c>
      <c r="D4232" t="n">
        <v>1189</v>
      </c>
      <c r="E4232" t="inlineStr">
        <is>
          <t>我接到了电话但是啥也不说是怎么回事[酸了]</t>
        </is>
      </c>
      <c r="F4232" t="n">
        <v>0</v>
      </c>
      <c r="G4232" t="inlineStr">
        <is>
          <t>0</t>
        </is>
      </c>
      <c r="H4232" t="inlineStr">
        <is>
          <t>2021-07-12 01:34:59</t>
        </is>
      </c>
      <c r="I4232" t="n">
        <v>0</v>
      </c>
      <c r="J4232" t="inlineStr">
        <is>
          <t>安卓</t>
        </is>
      </c>
      <c r="K4232" t="inlineStr">
        <is>
          <t>165687547</t>
        </is>
      </c>
      <c r="L4232" t="inlineStr">
        <is>
          <t>男</t>
        </is>
      </c>
      <c r="M4232" t="inlineStr">
        <is>
          <t>争取做出粉丝能喜欢的视频</t>
        </is>
      </c>
      <c r="N4232" t="n">
        <v>6</v>
      </c>
      <c r="O4232" t="inlineStr">
        <is>
          <t>年度大会员</t>
        </is>
      </c>
      <c r="P4232" t="inlineStr">
        <is>
          <t>梦塔·雪谜城</t>
        </is>
      </c>
      <c r="Q4232" t="inlineStr">
        <is>
          <t>星座系列：双鱼座</t>
        </is>
      </c>
    </row>
    <row r="4233">
      <c r="A4233" t="inlineStr">
        <is>
          <t>256667467</t>
        </is>
      </c>
      <c r="B4233" t="inlineStr">
        <is>
          <t>4890984216</t>
        </is>
      </c>
      <c r="C4233" t="inlineStr">
        <is>
          <t>氿尧川无</t>
        </is>
      </c>
      <c r="D4233" t="n">
        <v>1187</v>
      </c>
      <c r="E4233" t="inlineStr">
        <is>
          <t>舰长，嗯就是个开船的[呆]</t>
        </is>
      </c>
      <c r="F4233" t="n">
        <v>0</v>
      </c>
      <c r="G4233" t="inlineStr">
        <is>
          <t>0</t>
        </is>
      </c>
      <c r="H4233" t="inlineStr">
        <is>
          <t>2021-07-12 01:34:45</t>
        </is>
      </c>
      <c r="I4233" t="n">
        <v>0</v>
      </c>
      <c r="J4233" t="inlineStr">
        <is>
          <t>安卓</t>
        </is>
      </c>
      <c r="K4233" t="inlineStr">
        <is>
          <t>36533243</t>
        </is>
      </c>
      <c r="L4233" t="inlineStr">
        <is>
          <t>女</t>
        </is>
      </c>
      <c r="M4233" t="inlineStr">
        <is>
          <t>你以后该走向的是单向的一方通行</t>
        </is>
      </c>
      <c r="N4233" t="n">
        <v>5</v>
      </c>
      <c r="O4233" t="inlineStr">
        <is>
          <t>年度大会员</t>
        </is>
      </c>
      <c r="P4233" t="inlineStr">
        <is>
          <t>圣诞节快乐</t>
        </is>
      </c>
      <c r="Q4233" t="inlineStr"/>
    </row>
    <row r="4234">
      <c r="A4234" t="inlineStr">
        <is>
          <t>256667467</t>
        </is>
      </c>
      <c r="B4234" t="inlineStr">
        <is>
          <t>4890974865</t>
        </is>
      </c>
      <c r="C4234" t="inlineStr">
        <is>
          <t>识宝小心诈骗电话</t>
        </is>
      </c>
      <c r="D4234" t="n">
        <v>-1</v>
      </c>
      <c r="E4234" t="inlineStr">
        <is>
          <t>你好呀，马+7</t>
        </is>
      </c>
      <c r="F4234" t="n">
        <v>0</v>
      </c>
      <c r="G4234" t="inlineStr">
        <is>
          <t>4890974865</t>
        </is>
      </c>
      <c r="H4234" t="inlineStr">
        <is>
          <t>2021-07-12 01:34:04</t>
        </is>
      </c>
      <c r="I4234" t="n">
        <v>0</v>
      </c>
      <c r="J4234" t="inlineStr">
        <is>
          <t>安卓</t>
        </is>
      </c>
      <c r="K4234" t="inlineStr">
        <is>
          <t>411273887</t>
        </is>
      </c>
      <c r="L4234" t="inlineStr">
        <is>
          <t>女</t>
        </is>
      </c>
      <c r="M4234" t="inlineStr"/>
      <c r="N4234" t="n">
        <v>4</v>
      </c>
      <c r="O4234" t="inlineStr"/>
      <c r="P4234" t="inlineStr"/>
      <c r="Q4234" t="inlineStr"/>
    </row>
    <row r="4235">
      <c r="A4235" t="inlineStr">
        <is>
          <t>256667467</t>
        </is>
      </c>
      <c r="B4235" t="inlineStr">
        <is>
          <t>4890982292</t>
        </is>
      </c>
      <c r="C4235" t="inlineStr">
        <is>
          <t>Xing_悲</t>
        </is>
      </c>
      <c r="D4235" t="n">
        <v>1186</v>
      </c>
      <c r="E4235" t="inlineStr">
        <is>
          <t>我。。。。没选预约谁。。。。怎么办😱</t>
        </is>
      </c>
      <c r="F4235" t="n">
        <v>0</v>
      </c>
      <c r="G4235" t="inlineStr">
        <is>
          <t>0</t>
        </is>
      </c>
      <c r="H4235" t="inlineStr">
        <is>
          <t>2021-07-12 01:33:00</t>
        </is>
      </c>
      <c r="I4235" t="n">
        <v>0</v>
      </c>
      <c r="J4235" t="inlineStr">
        <is>
          <t>安卓</t>
        </is>
      </c>
      <c r="K4235" t="inlineStr">
        <is>
          <t>445527690</t>
        </is>
      </c>
      <c r="L4235" t="inlineStr">
        <is>
          <t>保密</t>
        </is>
      </c>
      <c r="M4235" t="inlineStr"/>
      <c r="N4235" t="n">
        <v>3</v>
      </c>
      <c r="O4235" t="inlineStr">
        <is>
          <t>大会员</t>
        </is>
      </c>
      <c r="P4235" t="inlineStr"/>
      <c r="Q4235" t="inlineStr"/>
    </row>
    <row r="4236">
      <c r="A4236" t="inlineStr">
        <is>
          <t>256667467</t>
        </is>
      </c>
      <c r="B4236" t="inlineStr">
        <is>
          <t>4890982011</t>
        </is>
      </c>
      <c r="C4236" t="inlineStr">
        <is>
          <t>沧海的琉璃</t>
        </is>
      </c>
      <c r="D4236" t="n">
        <v>2</v>
      </c>
      <c r="E4236" t="inlineStr">
        <is>
          <t>拉黑这么掉价的事估计只有破防的才干吧😝</t>
        </is>
      </c>
      <c r="F4236" t="n">
        <v>0</v>
      </c>
      <c r="G4236" t="inlineStr">
        <is>
          <t>4890982011</t>
        </is>
      </c>
      <c r="H4236" t="inlineStr">
        <is>
          <t>2021-07-12 01:32:45</t>
        </is>
      </c>
      <c r="I4236" t="n">
        <v>1</v>
      </c>
      <c r="J4236" t="inlineStr">
        <is>
          <t>安卓</t>
        </is>
      </c>
      <c r="K4236" t="inlineStr">
        <is>
          <t>201585714</t>
        </is>
      </c>
      <c r="L4236" t="inlineStr">
        <is>
          <t>男</t>
        </is>
      </c>
      <c r="M4236" t="inlineStr">
        <is>
          <t>一切有为法，如梦幻泡影，如露亦如电，应作如是观</t>
        </is>
      </c>
      <c r="N4236" t="n">
        <v>5</v>
      </c>
      <c r="O4236" t="inlineStr">
        <is>
          <t>年度大会员</t>
        </is>
      </c>
      <c r="P4236" t="inlineStr">
        <is>
          <t>2233幻星集</t>
        </is>
      </c>
      <c r="Q4236" t="inlineStr">
        <is>
          <t>2233幻星集</t>
        </is>
      </c>
    </row>
    <row r="4237">
      <c r="A4237" t="inlineStr">
        <is>
          <t>256667467</t>
        </is>
      </c>
      <c r="B4237" t="inlineStr">
        <is>
          <t>4890976725</t>
        </is>
      </c>
      <c r="C4237" t="inlineStr">
        <is>
          <t>爱丽丝日常白给</t>
        </is>
      </c>
      <c r="D4237" t="n">
        <v>-1</v>
      </c>
      <c r="E4237" t="inlineStr">
        <is>
          <t>回复 @抓爪 :今天一看上海来的电话我联机游戏直接不玩当场挂机[藏狐]，前几秒应该是用来录音的</t>
        </is>
      </c>
      <c r="F4237" t="n">
        <v>0</v>
      </c>
      <c r="G4237" t="inlineStr">
        <is>
          <t>4890089723</t>
        </is>
      </c>
      <c r="H4237" t="inlineStr">
        <is>
          <t>2021-07-12 01:32:24</t>
        </is>
      </c>
      <c r="I4237" t="n">
        <v>6</v>
      </c>
      <c r="J4237" t="inlineStr">
        <is>
          <t>安卓</t>
        </is>
      </c>
      <c r="K4237" t="inlineStr">
        <is>
          <t>1795287</t>
        </is>
      </c>
      <c r="L4237" t="inlineStr">
        <is>
          <t>女</t>
        </is>
      </c>
      <c r="M4237" t="inlineStr">
        <is>
          <t>生活让人们失望，游戏反而鼓励人们找到希望；生活没有教会人们的道理游戏反而教会了，真是讽刺</t>
        </is>
      </c>
      <c r="N4237" t="n">
        <v>6</v>
      </c>
      <c r="O4237" t="inlineStr">
        <is>
          <t>年度大会员</t>
        </is>
      </c>
      <c r="P4237" t="inlineStr">
        <is>
          <t>少女前线</t>
        </is>
      </c>
      <c r="Q4237" t="inlineStr">
        <is>
          <t>三周年恋曲</t>
        </is>
      </c>
    </row>
    <row r="4238">
      <c r="A4238" t="inlineStr">
        <is>
          <t>256667467</t>
        </is>
      </c>
      <c r="B4238" t="inlineStr">
        <is>
          <t>4890976117</t>
        </is>
      </c>
      <c r="C4238" t="inlineStr">
        <is>
          <t>银凌烟</t>
        </is>
      </c>
      <c r="D4238" t="n">
        <v>-1</v>
      </c>
      <c r="E4238" t="inlineStr">
        <is>
          <t>回复 @雪狐土豪金- :游戏里预约就有，所有人都能接</t>
        </is>
      </c>
      <c r="F4238" t="n">
        <v>0</v>
      </c>
      <c r="G4238" t="inlineStr">
        <is>
          <t>4890525889</t>
        </is>
      </c>
      <c r="H4238" t="inlineStr">
        <is>
          <t>2021-07-12 01:31:51</t>
        </is>
      </c>
      <c r="I4238" t="n">
        <v>1</v>
      </c>
      <c r="J4238" t="inlineStr">
        <is>
          <t>安卓</t>
        </is>
      </c>
      <c r="K4238" t="inlineStr">
        <is>
          <t>334712704</t>
        </is>
      </c>
      <c r="L4238" t="inlineStr">
        <is>
          <t>女</t>
        </is>
      </c>
      <c r="M4238" t="inlineStr">
        <is>
          <t>略略略</t>
        </is>
      </c>
      <c r="N4238" t="n">
        <v>5</v>
      </c>
      <c r="O4238" t="inlineStr">
        <is>
          <t>大会员</t>
        </is>
      </c>
      <c r="P4238" t="inlineStr">
        <is>
          <t>原神</t>
        </is>
      </c>
      <c r="Q4238" t="inlineStr">
        <is>
          <t>三周年恋曲</t>
        </is>
      </c>
    </row>
    <row r="4239">
      <c r="A4239" t="inlineStr">
        <is>
          <t>256667467</t>
        </is>
      </c>
      <c r="B4239" t="inlineStr">
        <is>
          <t>4890980779</t>
        </is>
      </c>
      <c r="C4239" t="inlineStr">
        <is>
          <t>洛神co</t>
        </is>
      </c>
      <c r="D4239" t="n">
        <v>-1</v>
      </c>
      <c r="E4239" t="inlineStr">
        <is>
          <t>回复 @小林不保底 :不是哦</t>
        </is>
      </c>
      <c r="F4239" t="n">
        <v>0</v>
      </c>
      <c r="G4239" t="inlineStr">
        <is>
          <t>4890250240</t>
        </is>
      </c>
      <c r="H4239" t="inlineStr">
        <is>
          <t>2021-07-12 01:31:38</t>
        </is>
      </c>
      <c r="I4239" t="n">
        <v>0</v>
      </c>
      <c r="J4239" t="inlineStr">
        <is>
          <t>苹果</t>
        </is>
      </c>
      <c r="K4239" t="inlineStr">
        <is>
          <t>324349874</t>
        </is>
      </c>
      <c r="L4239" t="inlineStr">
        <is>
          <t>保密</t>
        </is>
      </c>
      <c r="M4239" t="inlineStr"/>
      <c r="N4239" t="n">
        <v>3</v>
      </c>
      <c r="O4239" t="inlineStr"/>
      <c r="P4239" t="inlineStr"/>
      <c r="Q4239" t="inlineStr"/>
    </row>
    <row r="4240">
      <c r="A4240" t="inlineStr">
        <is>
          <t>256667467</t>
        </is>
      </c>
      <c r="B4240" t="inlineStr">
        <is>
          <t>4890980524</t>
        </is>
      </c>
      <c r="C4240" t="inlineStr">
        <is>
          <t>FamilyAngel</t>
        </is>
      </c>
      <c r="D4240" t="n">
        <v>-1</v>
      </c>
      <c r="E4240" t="inlineStr">
        <is>
          <t>我听了三个字以为诈骗电话瞬挂，然后反应过来好像哪里不对[笑哭]</t>
        </is>
      </c>
      <c r="F4240" t="n">
        <v>0</v>
      </c>
      <c r="G4240" t="inlineStr">
        <is>
          <t>4890980524</t>
        </is>
      </c>
      <c r="H4240" t="inlineStr">
        <is>
          <t>2021-07-12 01:31:25</t>
        </is>
      </c>
      <c r="I4240" t="n">
        <v>0</v>
      </c>
      <c r="J4240" t="inlineStr">
        <is>
          <t>安卓</t>
        </is>
      </c>
      <c r="K4240" t="inlineStr">
        <is>
          <t>60265735</t>
        </is>
      </c>
      <c r="L4240" t="inlineStr">
        <is>
          <t>女</t>
        </is>
      </c>
      <c r="M4240" t="inlineStr">
        <is>
          <t>记录自己的爱好</t>
        </is>
      </c>
      <c r="N4240" t="n">
        <v>5</v>
      </c>
      <c r="O4240" t="inlineStr">
        <is>
          <t>年度大会员</t>
        </is>
      </c>
      <c r="P4240" t="inlineStr">
        <is>
          <t>洛天依·最美的夜</t>
        </is>
      </c>
      <c r="Q4240" t="inlineStr">
        <is>
          <t>洛天依·最美的夜</t>
        </is>
      </c>
    </row>
    <row r="4241">
      <c r="A4241" t="inlineStr">
        <is>
          <t>256667467</t>
        </is>
      </c>
      <c r="B4241" t="inlineStr">
        <is>
          <t>4890980339</t>
        </is>
      </c>
      <c r="C4241" t="inlineStr">
        <is>
          <t>依枠大魔王w</t>
        </is>
      </c>
      <c r="D4241" t="n">
        <v>-1</v>
      </c>
      <c r="E4241" t="inlineStr">
        <is>
          <t>我也</t>
        </is>
      </c>
      <c r="F4241" t="n">
        <v>0</v>
      </c>
      <c r="G4241" t="inlineStr">
        <is>
          <t>4890980339</t>
        </is>
      </c>
      <c r="H4241" t="inlineStr">
        <is>
          <t>2021-07-12 01:31:16</t>
        </is>
      </c>
      <c r="I4241" t="n">
        <v>0</v>
      </c>
      <c r="J4241" t="inlineStr">
        <is>
          <t>安卓</t>
        </is>
      </c>
      <c r="K4241" t="inlineStr">
        <is>
          <t>100614802</t>
        </is>
      </c>
      <c r="L4241" t="inlineStr">
        <is>
          <t>男</t>
        </is>
      </c>
      <c r="M4241" t="inlineStr">
        <is>
          <t>故是旧人归
白首相笑颜</t>
        </is>
      </c>
      <c r="N4241" t="n">
        <v>5</v>
      </c>
      <c r="O4241" t="inlineStr">
        <is>
          <t>年度大会员</t>
        </is>
      </c>
      <c r="P4241" t="inlineStr"/>
      <c r="Q4241" t="inlineStr"/>
    </row>
    <row r="4242">
      <c r="A4242" t="inlineStr">
        <is>
          <t>256667467</t>
        </is>
      </c>
      <c r="B4242" t="inlineStr">
        <is>
          <t>4890969926</t>
        </is>
      </c>
      <c r="C4242" t="inlineStr">
        <is>
          <t>爱丽丝日常白给</t>
        </is>
      </c>
      <c r="D4242" t="n">
        <v>-1</v>
      </c>
      <c r="E4242" t="inlineStr">
        <is>
          <t>回复 @八云凌天 :你自己去看咯</t>
        </is>
      </c>
      <c r="F4242" t="n">
        <v>0</v>
      </c>
      <c r="G4242" t="inlineStr">
        <is>
          <t>4890089723</t>
        </is>
      </c>
      <c r="H4242" t="inlineStr">
        <is>
          <t>2021-07-12 01:30:55</t>
        </is>
      </c>
      <c r="I4242" t="n">
        <v>1</v>
      </c>
      <c r="J4242" t="inlineStr">
        <is>
          <t>安卓</t>
        </is>
      </c>
      <c r="K4242" t="inlineStr">
        <is>
          <t>1795287</t>
        </is>
      </c>
      <c r="L4242" t="inlineStr">
        <is>
          <t>女</t>
        </is>
      </c>
      <c r="M4242" t="inlineStr">
        <is>
          <t>生活让人们失望，游戏反而鼓励人们找到希望；生活没有教会人们的道理游戏反而教会了，真是讽刺</t>
        </is>
      </c>
      <c r="N4242" t="n">
        <v>6</v>
      </c>
      <c r="O4242" t="inlineStr">
        <is>
          <t>年度大会员</t>
        </is>
      </c>
      <c r="P4242" t="inlineStr">
        <is>
          <t>少女前线</t>
        </is>
      </c>
      <c r="Q4242" t="inlineStr">
        <is>
          <t>三周年恋曲</t>
        </is>
      </c>
    </row>
    <row r="4243">
      <c r="A4243" t="inlineStr">
        <is>
          <t>256667467</t>
        </is>
      </c>
      <c r="B4243" t="inlineStr">
        <is>
          <t>4890969577</t>
        </is>
      </c>
      <c r="C4243" t="inlineStr">
        <is>
          <t>五个名字都有人用</t>
        </is>
      </c>
      <c r="D4243" t="n">
        <v>1185</v>
      </c>
      <c r="E4243" t="inlineStr">
        <is>
          <t>艹，我那时候在上课，就没接[笑哭]</t>
        </is>
      </c>
      <c r="F4243" t="n">
        <v>0</v>
      </c>
      <c r="G4243" t="inlineStr">
        <is>
          <t>0</t>
        </is>
      </c>
      <c r="H4243" t="inlineStr">
        <is>
          <t>2021-07-12 01:30:36</t>
        </is>
      </c>
      <c r="I4243" t="n">
        <v>0</v>
      </c>
      <c r="J4243" t="inlineStr">
        <is>
          <t>安卓</t>
        </is>
      </c>
      <c r="K4243" t="inlineStr">
        <is>
          <t>36767159</t>
        </is>
      </c>
      <c r="L4243" t="inlineStr">
        <is>
          <t>保密</t>
        </is>
      </c>
      <c r="M4243" t="inlineStr">
        <is>
          <t xml:space="preserve">Sometimes it's hard to find the words to say.
</t>
        </is>
      </c>
      <c r="N4243" t="n">
        <v>5</v>
      </c>
      <c r="O4243" t="inlineStr">
        <is>
          <t>大会员</t>
        </is>
      </c>
      <c r="P4243" t="inlineStr">
        <is>
          <t>嘉然今天吃什么</t>
        </is>
      </c>
      <c r="Q4243" t="inlineStr">
        <is>
          <t>嘉然今天吃什么</t>
        </is>
      </c>
    </row>
    <row r="4244">
      <c r="A4244" t="inlineStr">
        <is>
          <t>256667467</t>
        </is>
      </c>
      <c r="B4244" t="inlineStr">
        <is>
          <t>4890964362</t>
        </is>
      </c>
      <c r="C4244" t="inlineStr">
        <is>
          <t>空条杉太郎</t>
        </is>
      </c>
      <c r="D4244" t="n">
        <v>-1</v>
      </c>
      <c r="E4244" t="inlineStr">
        <is>
          <t>回复 @没钱的富翁 :等  神  里[妙啊]</t>
        </is>
      </c>
      <c r="F4244" t="n">
        <v>0</v>
      </c>
      <c r="G4244" t="inlineStr">
        <is>
          <t>4889235996</t>
        </is>
      </c>
      <c r="H4244" t="inlineStr">
        <is>
          <t>2021-07-12 01:30:18</t>
        </is>
      </c>
      <c r="I4244" t="n">
        <v>2</v>
      </c>
      <c r="J4244" t="inlineStr">
        <is>
          <t>安卓</t>
        </is>
      </c>
      <c r="K4244" t="inlineStr">
        <is>
          <t>523747301</t>
        </is>
      </c>
      <c r="L4244" t="inlineStr">
        <is>
          <t>保密</t>
        </is>
      </c>
      <c r="M4244" t="inlineStr"/>
      <c r="N4244" t="n">
        <v>4</v>
      </c>
      <c r="O4244" t="inlineStr"/>
      <c r="P4244" t="inlineStr"/>
      <c r="Q4244" t="inlineStr"/>
    </row>
    <row r="4245">
      <c r="A4245" t="inlineStr">
        <is>
          <t>256667467</t>
        </is>
      </c>
      <c r="B4245" t="inlineStr">
        <is>
          <t>4890959907</t>
        </is>
      </c>
      <c r="C4245" t="inlineStr">
        <is>
          <t>云隐星声</t>
        </is>
      </c>
      <c r="D4245" t="n">
        <v>-1</v>
      </c>
      <c r="E4245" t="inlineStr">
        <is>
          <t>德玛西亚</t>
        </is>
      </c>
      <c r="F4245" t="n">
        <v>0</v>
      </c>
      <c r="G4245" t="inlineStr">
        <is>
          <t>4890959907</t>
        </is>
      </c>
      <c r="H4245" t="inlineStr">
        <is>
          <t>2021-07-12 01:29:41</t>
        </is>
      </c>
      <c r="I4245" t="n">
        <v>0</v>
      </c>
      <c r="J4245" t="inlineStr">
        <is>
          <t>安卓</t>
        </is>
      </c>
      <c r="K4245" t="inlineStr">
        <is>
          <t>652534000</t>
        </is>
      </c>
      <c r="L4245" t="inlineStr">
        <is>
          <t>保密</t>
        </is>
      </c>
      <c r="M4245" t="inlineStr"/>
      <c r="N4245" t="n">
        <v>3</v>
      </c>
      <c r="O4245" t="inlineStr"/>
      <c r="P4245" t="inlineStr"/>
      <c r="Q4245" t="inlineStr"/>
    </row>
    <row r="4246">
      <c r="A4246" t="inlineStr">
        <is>
          <t>256667467</t>
        </is>
      </c>
      <c r="B4246" t="inlineStr">
        <is>
          <t>4890967753</t>
        </is>
      </c>
      <c r="C4246" t="inlineStr">
        <is>
          <t>由比ヶ滨结衣</t>
        </is>
      </c>
      <c r="D4246" t="n">
        <v>1184</v>
      </c>
      <c r="E4246" t="inlineStr">
        <is>
          <t>我在原神展台看花玲的时候接到了德丽莎的电话[藏狐][藏狐][藏狐]</t>
        </is>
      </c>
      <c r="F4246" t="n">
        <v>25</v>
      </c>
      <c r="G4246" t="inlineStr">
        <is>
          <t>0</t>
        </is>
      </c>
      <c r="H4246" t="inlineStr">
        <is>
          <t>2021-07-12 01:29:04</t>
        </is>
      </c>
      <c r="I4246" t="n">
        <v>3021</v>
      </c>
      <c r="J4246" t="inlineStr">
        <is>
          <t>安卓</t>
        </is>
      </c>
      <c r="K4246" t="inlineStr">
        <is>
          <t>87640175</t>
        </is>
      </c>
      <c r="L4246" t="inlineStr">
        <is>
          <t>保密</t>
        </is>
      </c>
      <c r="M4246" t="inlineStr">
        <is>
          <t>(〃'ᴗ'〃)</t>
        </is>
      </c>
      <c r="N4246" t="n">
        <v>6</v>
      </c>
      <c r="O4246" t="inlineStr">
        <is>
          <t>年度大会员</t>
        </is>
      </c>
      <c r="P4246" t="inlineStr">
        <is>
          <t>大航海嘉然</t>
        </is>
      </c>
      <c r="Q4246" t="inlineStr">
        <is>
          <t>嘉然今天吃什么</t>
        </is>
      </c>
    </row>
    <row r="4247">
      <c r="A4247" t="inlineStr">
        <is>
          <t>256667467</t>
        </is>
      </c>
      <c r="B4247" t="inlineStr">
        <is>
          <t>4890958642</t>
        </is>
      </c>
      <c r="C4247" t="inlineStr">
        <is>
          <t>LOVE不只有爱</t>
        </is>
      </c>
      <c r="D4247" t="n">
        <v>1182</v>
      </c>
      <c r="E4247" t="inlineStr">
        <is>
          <t>姬子，wwwwwwwwwwwwwwwwwwwwwwwwwwwwwwwwwww</t>
        </is>
      </c>
      <c r="F4247" t="n">
        <v>0</v>
      </c>
      <c r="G4247" t="inlineStr">
        <is>
          <t>0</t>
        </is>
      </c>
      <c r="H4247" t="inlineStr">
        <is>
          <t>2021-07-12 01:28:35</t>
        </is>
      </c>
      <c r="I4247" t="n">
        <v>0</v>
      </c>
      <c r="J4247" t="inlineStr">
        <is>
          <t>安卓</t>
        </is>
      </c>
      <c r="K4247" t="inlineStr">
        <is>
          <t>702657184</t>
        </is>
      </c>
      <c r="L4247" t="inlineStr">
        <is>
          <t>男</t>
        </is>
      </c>
      <c r="M4247" t="inlineStr">
        <is>
          <t xml:space="preserve">呵呵哒的学生党 </t>
        </is>
      </c>
      <c r="N4247" t="n">
        <v>3</v>
      </c>
      <c r="O4247" t="inlineStr"/>
      <c r="P4247" t="inlineStr"/>
      <c r="Q4247" t="inlineStr"/>
    </row>
    <row r="4248">
      <c r="A4248" t="inlineStr">
        <is>
          <t>256667467</t>
        </is>
      </c>
      <c r="B4248" t="inlineStr">
        <is>
          <t>4890965483</t>
        </is>
      </c>
      <c r="C4248" t="inlineStr">
        <is>
          <t>桃塔一洛斯</t>
        </is>
      </c>
      <c r="D4248" t="n">
        <v>1181</v>
      </c>
      <c r="E4248" t="inlineStr">
        <is>
          <t>谁给标记的电话诈骗！[生气]要不是习惯性先接电话我就给挂了</t>
        </is>
      </c>
      <c r="F4248" t="n">
        <v>1</v>
      </c>
      <c r="G4248" t="inlineStr">
        <is>
          <t>0</t>
        </is>
      </c>
      <c r="H4248" t="inlineStr">
        <is>
          <t>2021-07-12 01:27:08</t>
        </is>
      </c>
      <c r="I4248" t="n">
        <v>16</v>
      </c>
      <c r="J4248" t="inlineStr">
        <is>
          <t>安卓</t>
        </is>
      </c>
      <c r="K4248" t="inlineStr">
        <is>
          <t>27300050</t>
        </is>
      </c>
      <c r="L4248" t="inlineStr">
        <is>
          <t>保密</t>
        </is>
      </c>
      <c r="M4248" t="inlineStr"/>
      <c r="N4248" t="n">
        <v>5</v>
      </c>
      <c r="O4248" t="inlineStr">
        <is>
          <t>年度大会员</t>
        </is>
      </c>
      <c r="P4248" t="inlineStr"/>
      <c r="Q4248" t="inlineStr"/>
    </row>
    <row r="4249">
      <c r="A4249" t="inlineStr">
        <is>
          <t>256667467</t>
        </is>
      </c>
      <c r="B4249" t="inlineStr">
        <is>
          <t>4890956693</t>
        </is>
      </c>
      <c r="C4249" t="inlineStr">
        <is>
          <t>ACEROY</t>
        </is>
      </c>
      <c r="D4249" t="n">
        <v>-1</v>
      </c>
      <c r="E4249" t="inlineStr">
        <is>
          <t>回复 @飞思力 :哭了</t>
        </is>
      </c>
      <c r="F4249" t="n">
        <v>0</v>
      </c>
      <c r="G4249" t="inlineStr">
        <is>
          <t>4890753055</t>
        </is>
      </c>
      <c r="H4249" t="inlineStr">
        <is>
          <t>2021-07-12 01:26:55</t>
        </is>
      </c>
      <c r="I4249" t="n">
        <v>1</v>
      </c>
      <c r="J4249" t="inlineStr">
        <is>
          <t>安卓</t>
        </is>
      </c>
      <c r="K4249" t="inlineStr">
        <is>
          <t>85993843</t>
        </is>
      </c>
      <c r="L4249" t="inlineStr">
        <is>
          <t>男</t>
        </is>
      </c>
      <c r="M4249" t="inlineStr"/>
      <c r="N4249" t="n">
        <v>4</v>
      </c>
      <c r="O4249" t="inlineStr">
        <is>
          <t>大会员</t>
        </is>
      </c>
      <c r="P4249" t="inlineStr"/>
      <c r="Q4249" t="inlineStr"/>
    </row>
    <row r="4250">
      <c r="A4250" t="inlineStr">
        <is>
          <t>256667467</t>
        </is>
      </c>
      <c r="B4250" t="inlineStr">
        <is>
          <t>4890949641</t>
        </is>
      </c>
      <c r="C4250" t="inlineStr">
        <is>
          <t>阿萨德发个寒假快乐</t>
        </is>
      </c>
      <c r="D4250" t="n">
        <v>-1</v>
      </c>
      <c r="E4250" t="inlineStr">
        <is>
          <t>你会在量子之海里遇到姬子的，别灰心[狗子]</t>
        </is>
      </c>
      <c r="F4250" t="n">
        <v>0</v>
      </c>
      <c r="G4250" t="inlineStr">
        <is>
          <t>4890949641</t>
        </is>
      </c>
      <c r="H4250" t="inlineStr">
        <is>
          <t>2021-07-12 01:26:10</t>
        </is>
      </c>
      <c r="I4250" t="n">
        <v>0</v>
      </c>
      <c r="J4250" t="inlineStr">
        <is>
          <t>网页</t>
        </is>
      </c>
      <c r="K4250" t="inlineStr">
        <is>
          <t>231775256</t>
        </is>
      </c>
      <c r="L4250" t="inlineStr">
        <is>
          <t>保密</t>
        </is>
      </c>
      <c r="M4250" t="inlineStr"/>
      <c r="N4250" t="n">
        <v>4</v>
      </c>
      <c r="O4250" t="inlineStr">
        <is>
          <t>年度大会员</t>
        </is>
      </c>
      <c r="P4250" t="inlineStr"/>
      <c r="Q4250" t="inlineStr"/>
    </row>
    <row r="4251">
      <c r="A4251" t="inlineStr">
        <is>
          <t>256667467</t>
        </is>
      </c>
      <c r="B4251" t="inlineStr">
        <is>
          <t>4890949603</t>
        </is>
      </c>
      <c r="C4251" t="inlineStr">
        <is>
          <t>南宫言叶</t>
        </is>
      </c>
      <c r="D4251" t="n">
        <v>1180</v>
      </c>
      <c r="E4251" t="inlineStr">
        <is>
          <t>收到了，芽衣打的[打call]当场就和室友炫耀了一波[歪嘴]</t>
        </is>
      </c>
      <c r="F4251" t="n">
        <v>0</v>
      </c>
      <c r="G4251" t="inlineStr">
        <is>
          <t>0</t>
        </is>
      </c>
      <c r="H4251" t="inlineStr">
        <is>
          <t>2021-07-12 01:26:08</t>
        </is>
      </c>
      <c r="I4251" t="n">
        <v>0</v>
      </c>
      <c r="J4251" t="inlineStr">
        <is>
          <t>安卓</t>
        </is>
      </c>
      <c r="K4251" t="inlineStr">
        <is>
          <t>35607061</t>
        </is>
      </c>
      <c r="L4251" t="inlineStr">
        <is>
          <t>保密</t>
        </is>
      </c>
      <c r="M4251" t="inlineStr">
        <is>
          <t>这是一个可爱到爆炸的蓝孩子</t>
        </is>
      </c>
      <c r="N4251" t="n">
        <v>4</v>
      </c>
      <c r="O4251" t="inlineStr"/>
      <c r="P4251" t="inlineStr"/>
      <c r="Q4251" t="inlineStr"/>
    </row>
    <row r="4252">
      <c r="A4252" t="inlineStr">
        <is>
          <t>256667467</t>
        </is>
      </c>
      <c r="B4252" t="inlineStr">
        <is>
          <t>4890955267</t>
        </is>
      </c>
      <c r="C4252" t="inlineStr">
        <is>
          <t>优优view</t>
        </is>
      </c>
      <c r="D4252" t="n">
        <v>1178</v>
      </c>
      <c r="E4252" t="inlineStr">
        <is>
          <t>睡午觉来的电话，没接到，能再打个吗</t>
        </is>
      </c>
      <c r="F4252" t="n">
        <v>0</v>
      </c>
      <c r="G4252" t="inlineStr">
        <is>
          <t>0</t>
        </is>
      </c>
      <c r="H4252" t="inlineStr">
        <is>
          <t>2021-07-12 01:25:38</t>
        </is>
      </c>
      <c r="I4252" t="n">
        <v>0</v>
      </c>
      <c r="J4252" t="inlineStr">
        <is>
          <t>安卓</t>
        </is>
      </c>
      <c r="K4252" t="inlineStr">
        <is>
          <t>33238042</t>
        </is>
      </c>
      <c r="L4252" t="inlineStr">
        <is>
          <t>男</t>
        </is>
      </c>
      <c r="M4252" t="inlineStr">
        <is>
          <t>你的眼神够不够纯真啊</t>
        </is>
      </c>
      <c r="N4252" t="n">
        <v>6</v>
      </c>
      <c r="O4252" t="inlineStr">
        <is>
          <t>年度大会员</t>
        </is>
      </c>
      <c r="P4252" t="inlineStr">
        <is>
          <t>国民老公带回家</t>
        </is>
      </c>
      <c r="Q4252" t="inlineStr">
        <is>
          <t>年度大会员</t>
        </is>
      </c>
    </row>
    <row r="4253">
      <c r="A4253" t="inlineStr">
        <is>
          <t>256667467</t>
        </is>
      </c>
      <c r="B4253" t="inlineStr">
        <is>
          <t>4890953509</t>
        </is>
      </c>
      <c r="C4253" t="inlineStr">
        <is>
          <t>八云凌天</t>
        </is>
      </c>
      <c r="D4253" t="n">
        <v>-1</v>
      </c>
      <c r="E4253" t="inlineStr">
        <is>
          <t>回复 @丨合金装备布狼牙丨 :视频里面的第一个人接到的回答:傻*，我tm有你备注</t>
        </is>
      </c>
      <c r="F4253" t="n">
        <v>0</v>
      </c>
      <c r="G4253" t="inlineStr">
        <is>
          <t>4890097257</t>
        </is>
      </c>
      <c r="H4253" t="inlineStr">
        <is>
          <t>2021-07-12 01:25:27</t>
        </is>
      </c>
      <c r="I4253" t="n">
        <v>14</v>
      </c>
      <c r="J4253" t="inlineStr">
        <is>
          <t>安卓</t>
        </is>
      </c>
      <c r="K4253" t="inlineStr">
        <is>
          <t>55881226</t>
        </is>
      </c>
      <c r="L4253" t="inlineStr">
        <is>
          <t>男</t>
        </is>
      </c>
      <c r="M4253" t="inlineStr">
        <is>
          <t>富士见之女，西行妖盛开之时，分隔幽冥之境。  其为魂魄，安息白玉楼之中，封印西行妖之花，以此为结界。  祈愿，永不识痛苦之滋味，永不问轮回</t>
        </is>
      </c>
      <c r="N4253" t="n">
        <v>6</v>
      </c>
      <c r="O4253" t="inlineStr">
        <is>
          <t>大会员</t>
        </is>
      </c>
      <c r="P4253" t="inlineStr">
        <is>
          <t>良辰美景·不问天</t>
        </is>
      </c>
      <c r="Q4253" t="inlineStr">
        <is>
          <t>良辰美景·不问天</t>
        </is>
      </c>
    </row>
    <row r="4254">
      <c r="A4254" t="inlineStr">
        <is>
          <t>256667467</t>
        </is>
      </c>
      <c r="B4254" t="inlineStr">
        <is>
          <t>4890948099</t>
        </is>
      </c>
      <c r="C4254" t="inlineStr">
        <is>
          <t>凉渲</t>
        </is>
      </c>
      <c r="D4254" t="n">
        <v>-1</v>
      </c>
      <c r="E4254" t="inlineStr">
        <is>
          <t>官服都没接到</t>
        </is>
      </c>
      <c r="F4254" t="n">
        <v>0</v>
      </c>
      <c r="G4254" t="inlineStr">
        <is>
          <t>4890948099</t>
        </is>
      </c>
      <c r="H4254" t="inlineStr">
        <is>
          <t>2021-07-12 01:24:50</t>
        </is>
      </c>
      <c r="I4254" t="n">
        <v>0</v>
      </c>
      <c r="J4254" t="inlineStr">
        <is>
          <t>安卓</t>
        </is>
      </c>
      <c r="K4254" t="inlineStr">
        <is>
          <t>33532185</t>
        </is>
      </c>
      <c r="L4254" t="inlineStr">
        <is>
          <t>保密</t>
        </is>
      </c>
      <c r="M4254" t="inlineStr">
        <is>
          <t>独来独往，江山如梦，独斟独酌，杯酒人生</t>
        </is>
      </c>
      <c r="N4254" t="n">
        <v>5</v>
      </c>
      <c r="O4254" t="inlineStr">
        <is>
          <t>大会员</t>
        </is>
      </c>
      <c r="P4254" t="inlineStr"/>
      <c r="Q4254" t="inlineStr"/>
    </row>
    <row r="4255">
      <c r="A4255" t="inlineStr">
        <is>
          <t>256667467</t>
        </is>
      </c>
      <c r="B4255" t="inlineStr">
        <is>
          <t>4890951925</t>
        </is>
      </c>
      <c r="C4255" t="inlineStr">
        <is>
          <t>金字旁-_-</t>
        </is>
      </c>
      <c r="D4255" t="n">
        <v>-1</v>
      </c>
      <c r="E4255" t="inlineStr">
        <is>
          <t>回复 @部长jimlee :b服……一样</t>
        </is>
      </c>
      <c r="F4255" t="n">
        <v>0</v>
      </c>
      <c r="G4255" t="inlineStr">
        <is>
          <t>4888803468</t>
        </is>
      </c>
      <c r="H4255" t="inlineStr">
        <is>
          <t>2021-07-12 01:24:07</t>
        </is>
      </c>
      <c r="I4255" t="n">
        <v>0</v>
      </c>
      <c r="J4255" t="inlineStr">
        <is>
          <t>安卓</t>
        </is>
      </c>
      <c r="K4255" t="inlineStr">
        <is>
          <t>334679151</t>
        </is>
      </c>
      <c r="L4255" t="inlineStr">
        <is>
          <t>男</t>
        </is>
      </c>
      <c r="M4255" t="inlineStr">
        <is>
          <t>嗯</t>
        </is>
      </c>
      <c r="N4255" t="n">
        <v>5</v>
      </c>
      <c r="O4255" t="inlineStr">
        <is>
          <t>大会员</t>
        </is>
      </c>
      <c r="P4255" t="inlineStr">
        <is>
          <t>良辰美景·不问天</t>
        </is>
      </c>
      <c r="Q4255" t="inlineStr">
        <is>
          <t>良辰美景·不问天</t>
        </is>
      </c>
    </row>
    <row r="4256">
      <c r="A4256" t="inlineStr">
        <is>
          <t>256667467</t>
        </is>
      </c>
      <c r="B4256" t="inlineStr">
        <is>
          <t>4890941250</t>
        </is>
      </c>
      <c r="C4256" t="inlineStr">
        <is>
          <t>冷语丶诠释我的悲哀り樱花</t>
        </is>
      </c>
      <c r="D4256" t="n">
        <v>1177</v>
      </c>
      <c r="E4256" t="inlineStr">
        <is>
          <t>接到芽衣的我前来报道[滑稽]</t>
        </is>
      </c>
      <c r="F4256" t="n">
        <v>0</v>
      </c>
      <c r="G4256" t="inlineStr">
        <is>
          <t>0</t>
        </is>
      </c>
      <c r="H4256" t="inlineStr">
        <is>
          <t>2021-07-12 01:22:15</t>
        </is>
      </c>
      <c r="I4256" t="n">
        <v>1</v>
      </c>
      <c r="J4256" t="inlineStr">
        <is>
          <t>安卓</t>
        </is>
      </c>
      <c r="K4256" t="inlineStr">
        <is>
          <t>296390649</t>
        </is>
      </c>
      <c r="L4256" t="inlineStr">
        <is>
          <t>男</t>
        </is>
      </c>
      <c r="M4256" t="inlineStr">
        <is>
          <t>原神真好玩</t>
        </is>
      </c>
      <c r="N4256" t="n">
        <v>4</v>
      </c>
      <c r="O4256" t="inlineStr">
        <is>
          <t>大会员</t>
        </is>
      </c>
      <c r="P4256" t="inlineStr">
        <is>
          <t>良辰美景·不问天</t>
        </is>
      </c>
      <c r="Q4256" t="inlineStr"/>
    </row>
    <row r="4257">
      <c r="A4257" t="inlineStr">
        <is>
          <t>256667467</t>
        </is>
      </c>
      <c r="B4257" t="inlineStr">
        <is>
          <t>4890939254</t>
        </is>
      </c>
      <c r="C4257" t="inlineStr">
        <is>
          <t>微笑-夜游神</t>
        </is>
      </c>
      <c r="D4257" t="n">
        <v>-1</v>
      </c>
      <c r="E4257" t="inlineStr">
        <is>
          <t>为什么我还没有收到我开服老玩家难道不配嘛，我b服也不是什么郊区吧[藏狐]</t>
        </is>
      </c>
      <c r="F4257" t="n">
        <v>0</v>
      </c>
      <c r="G4257" t="inlineStr">
        <is>
          <t>4890939254</t>
        </is>
      </c>
      <c r="H4257" t="inlineStr">
        <is>
          <t>2021-07-12 01:21:53</t>
        </is>
      </c>
      <c r="I4257" t="n">
        <v>1</v>
      </c>
      <c r="J4257" t="inlineStr">
        <is>
          <t>安卓</t>
        </is>
      </c>
      <c r="K4257" t="inlineStr">
        <is>
          <t>46837070</t>
        </is>
      </c>
      <c r="L4257" t="inlineStr">
        <is>
          <t>男</t>
        </is>
      </c>
      <c r="M4257" t="inlineStr">
        <is>
          <t>呵呵</t>
        </is>
      </c>
      <c r="N4257" t="n">
        <v>5</v>
      </c>
      <c r="O4257" t="inlineStr">
        <is>
          <t>年度大会员</t>
        </is>
      </c>
      <c r="P4257" t="inlineStr"/>
      <c r="Q4257" t="inlineStr"/>
    </row>
    <row r="4258">
      <c r="A4258" t="inlineStr">
        <is>
          <t>256667467</t>
        </is>
      </c>
      <c r="B4258" t="inlineStr">
        <is>
          <t>4890934251</t>
        </is>
      </c>
      <c r="C4258" t="inlineStr">
        <is>
          <t>飞思力</t>
        </is>
      </c>
      <c r="D4258" t="n">
        <v>-1</v>
      </c>
      <c r="E4258" t="inlineStr">
        <is>
          <t>回复 @我只喜欢丶下雨天 :那肯定是官方公告啊，你这不是因为17年入坑才不懂啊，我看你是完全不懂哦</t>
        </is>
      </c>
      <c r="F4258" t="n">
        <v>0</v>
      </c>
      <c r="G4258" t="inlineStr">
        <is>
          <t>4890583913</t>
        </is>
      </c>
      <c r="H4258" t="inlineStr">
        <is>
          <t>2021-07-12 01:21:39</t>
        </is>
      </c>
      <c r="I4258" t="n">
        <v>0</v>
      </c>
      <c r="J4258" t="inlineStr">
        <is>
          <t>未知</t>
        </is>
      </c>
      <c r="K4258" t="inlineStr">
        <is>
          <t>277818962</t>
        </is>
      </c>
      <c r="L4258" t="inlineStr">
        <is>
          <t>保密</t>
        </is>
      </c>
      <c r="M4258" t="inlineStr"/>
      <c r="N4258" t="n">
        <v>5</v>
      </c>
      <c r="O4258" t="inlineStr">
        <is>
          <t>年度大会员</t>
        </is>
      </c>
      <c r="P4258" t="inlineStr"/>
      <c r="Q4258" t="inlineStr">
        <is>
          <t>雾山五行</t>
        </is>
      </c>
    </row>
    <row r="4259">
      <c r="A4259" t="inlineStr">
        <is>
          <t>256667467</t>
        </is>
      </c>
      <c r="B4259" t="inlineStr">
        <is>
          <t>4890933680</t>
        </is>
      </c>
      <c r="C4259" t="inlineStr">
        <is>
          <t>修改昵称消耗niu个硬币</t>
        </is>
      </c>
      <c r="D4259" t="n">
        <v>-1</v>
      </c>
      <c r="E4259" t="inlineStr">
        <is>
          <t>所以你是不是呢</t>
        </is>
      </c>
      <c r="F4259" t="n">
        <v>0</v>
      </c>
      <c r="G4259" t="inlineStr">
        <is>
          <t>4890933680</t>
        </is>
      </c>
      <c r="H4259" t="inlineStr">
        <is>
          <t>2021-07-12 01:21:09</t>
        </is>
      </c>
      <c r="I4259" t="n">
        <v>1</v>
      </c>
      <c r="J4259" t="inlineStr">
        <is>
          <t>安卓</t>
        </is>
      </c>
      <c r="K4259" t="inlineStr">
        <is>
          <t>300027228</t>
        </is>
      </c>
      <c r="L4259" t="inlineStr">
        <is>
          <t>男</t>
        </is>
      </c>
      <c r="M4259" t="inlineStr"/>
      <c r="N4259" t="n">
        <v>5</v>
      </c>
      <c r="O4259" t="inlineStr">
        <is>
          <t>年度大会员</t>
        </is>
      </c>
      <c r="P4259" t="inlineStr">
        <is>
          <t>刀说异数</t>
        </is>
      </c>
      <c r="Q4259" t="inlineStr">
        <is>
          <t>年度大会员</t>
        </is>
      </c>
    </row>
    <row r="4260">
      <c r="A4260" t="inlineStr">
        <is>
          <t>256667467</t>
        </is>
      </c>
      <c r="B4260" t="inlineStr">
        <is>
          <t>4890937685</t>
        </is>
      </c>
      <c r="C4260" t="inlineStr">
        <is>
          <t>好好不悔梦归处</t>
        </is>
      </c>
      <c r="D4260" t="n">
        <v>-1</v>
      </c>
      <c r="E4260" t="inlineStr">
        <is>
          <t>[崩坏3_糖葫芦][崩坏3_糖葫芦][崩坏3_糖葫芦]</t>
        </is>
      </c>
      <c r="F4260" t="n">
        <v>0</v>
      </c>
      <c r="G4260" t="inlineStr">
        <is>
          <t>4890937685</t>
        </is>
      </c>
      <c r="H4260" t="inlineStr">
        <is>
          <t>2021-07-12 01:20:37</t>
        </is>
      </c>
      <c r="I4260" t="n">
        <v>1</v>
      </c>
      <c r="J4260" t="inlineStr">
        <is>
          <t>苹果</t>
        </is>
      </c>
      <c r="K4260" t="inlineStr">
        <is>
          <t>424507542</t>
        </is>
      </c>
      <c r="L4260" t="inlineStr">
        <is>
          <t>保密</t>
        </is>
      </c>
      <c r="M4260" t="inlineStr"/>
      <c r="N4260" t="n">
        <v>4</v>
      </c>
      <c r="O4260" t="inlineStr">
        <is>
          <t>年度大会员</t>
        </is>
      </c>
      <c r="P4260" t="inlineStr">
        <is>
          <t>格兰芬多</t>
        </is>
      </c>
      <c r="Q4260" t="inlineStr"/>
    </row>
    <row r="4261">
      <c r="A4261" t="inlineStr">
        <is>
          <t>256667467</t>
        </is>
      </c>
      <c r="B4261" t="inlineStr">
        <is>
          <t>4890929237</t>
        </is>
      </c>
      <c r="C4261" t="inlineStr">
        <is>
          <t>奶香一刀</t>
        </is>
      </c>
      <c r="D4261" t="n">
        <v>1176</v>
      </c>
      <c r="E4261" t="inlineStr">
        <is>
          <t>为什么没有希儿给爷打电话[tv_生气][tv_鬼脸]</t>
        </is>
      </c>
      <c r="F4261" t="n">
        <v>0</v>
      </c>
      <c r="G4261" t="inlineStr">
        <is>
          <t>0</t>
        </is>
      </c>
      <c r="H4261" t="inlineStr">
        <is>
          <t>2021-07-12 01:20:36</t>
        </is>
      </c>
      <c r="I4261" t="n">
        <v>0</v>
      </c>
      <c r="J4261" t="inlineStr">
        <is>
          <t>安卓</t>
        </is>
      </c>
      <c r="K4261" t="inlineStr">
        <is>
          <t>397601873</t>
        </is>
      </c>
      <c r="L4261" t="inlineStr">
        <is>
          <t>保密</t>
        </is>
      </c>
      <c r="M4261" t="inlineStr">
        <is>
          <t>人，为什么总是纠结于如何被爱呢</t>
        </is>
      </c>
      <c r="N4261" t="n">
        <v>4</v>
      </c>
      <c r="O4261" t="inlineStr"/>
      <c r="P4261" t="inlineStr"/>
      <c r="Q4261" t="inlineStr"/>
    </row>
    <row r="4262">
      <c r="A4262" t="inlineStr">
        <is>
          <t>256667467</t>
        </is>
      </c>
      <c r="B4262" t="inlineStr">
        <is>
          <t>4890937076</t>
        </is>
      </c>
      <c r="C4262" t="inlineStr">
        <is>
          <t>八云凌天</t>
        </is>
      </c>
      <c r="D4262" t="n">
        <v>-1</v>
      </c>
      <c r="E4262" t="inlineStr">
        <is>
          <t>回复 @梦4在咸鱼 :你也不是一个人[热词系列_知识增加]</t>
        </is>
      </c>
      <c r="F4262" t="n">
        <v>0</v>
      </c>
      <c r="G4262" t="inlineStr">
        <is>
          <t>4888908547</t>
        </is>
      </c>
      <c r="H4262" t="inlineStr">
        <is>
          <t>2021-07-12 01:20:08</t>
        </is>
      </c>
      <c r="I4262" t="n">
        <v>0</v>
      </c>
      <c r="J4262" t="inlineStr">
        <is>
          <t>安卓</t>
        </is>
      </c>
      <c r="K4262" t="inlineStr">
        <is>
          <t>55881226</t>
        </is>
      </c>
      <c r="L4262" t="inlineStr">
        <is>
          <t>男</t>
        </is>
      </c>
      <c r="M4262" t="inlineStr">
        <is>
          <t>富士见之女，西行妖盛开之时，分隔幽冥之境。  其为魂魄，安息白玉楼之中，封印西行妖之花，以此为结界。  祈愿，永不识痛苦之滋味，永不问轮回</t>
        </is>
      </c>
      <c r="N4262" t="n">
        <v>6</v>
      </c>
      <c r="O4262" t="inlineStr">
        <is>
          <t>大会员</t>
        </is>
      </c>
      <c r="P4262" t="inlineStr">
        <is>
          <t>良辰美景·不问天</t>
        </is>
      </c>
      <c r="Q4262" t="inlineStr">
        <is>
          <t>良辰美景·不问天</t>
        </is>
      </c>
    </row>
    <row r="4263">
      <c r="A4263" t="inlineStr">
        <is>
          <t>256667467</t>
        </is>
      </c>
      <c r="B4263" t="inlineStr">
        <is>
          <t>4890928293</t>
        </is>
      </c>
      <c r="C4263" t="inlineStr">
        <is>
          <t>心灵上的伤痕</t>
        </is>
      </c>
      <c r="D4263" t="n">
        <v>1</v>
      </c>
      <c r="E4263" t="inlineStr">
        <is>
          <t>这是大晚上呀！[热词系列_爱了爱了]</t>
        </is>
      </c>
      <c r="F4263" t="n">
        <v>0</v>
      </c>
      <c r="G4263" t="inlineStr">
        <is>
          <t>4890928293</t>
        </is>
      </c>
      <c r="H4263" t="inlineStr">
        <is>
          <t>2021-07-12 01:19:49</t>
        </is>
      </c>
      <c r="I4263" t="n">
        <v>0</v>
      </c>
      <c r="J4263" t="inlineStr">
        <is>
          <t>未知</t>
        </is>
      </c>
      <c r="K4263" t="inlineStr">
        <is>
          <t>100651006</t>
        </is>
      </c>
      <c r="L4263" t="inlineStr">
        <is>
          <t>保密</t>
        </is>
      </c>
      <c r="M4263" t="inlineStr">
        <is>
          <t>啦啦啦啦(≧▽≦)发语音视频纯粹是手机存不下（嘻嘻嘻）</t>
        </is>
      </c>
      <c r="N4263" t="n">
        <v>5</v>
      </c>
      <c r="O4263" t="inlineStr"/>
      <c r="P4263" t="inlineStr"/>
      <c r="Q4263" t="inlineStr"/>
    </row>
    <row r="4264">
      <c r="A4264" t="inlineStr">
        <is>
          <t>256667467</t>
        </is>
      </c>
      <c r="B4264" t="inlineStr">
        <is>
          <t>4890936164</t>
        </is>
      </c>
      <c r="C4264" t="inlineStr">
        <is>
          <t>此昵称已存在23</t>
        </is>
      </c>
      <c r="D4264" t="n">
        <v>-1</v>
      </c>
      <c r="E4264" t="inlineStr">
        <is>
          <t>回复 @归演丶星辰 :早已习惯</t>
        </is>
      </c>
      <c r="F4264" t="n">
        <v>0</v>
      </c>
      <c r="G4264" t="inlineStr">
        <is>
          <t>4888797189</t>
        </is>
      </c>
      <c r="H4264" t="inlineStr">
        <is>
          <t>2021-07-12 01:19:24</t>
        </is>
      </c>
      <c r="I4264" t="n">
        <v>1</v>
      </c>
      <c r="J4264" t="inlineStr">
        <is>
          <t>安卓</t>
        </is>
      </c>
      <c r="K4264" t="inlineStr">
        <is>
          <t>441041904</t>
        </is>
      </c>
      <c r="L4264" t="inlineStr">
        <is>
          <t>保密</t>
        </is>
      </c>
      <c r="M4264" t="inlineStr"/>
      <c r="N4264" t="n">
        <v>3</v>
      </c>
      <c r="O4264" t="inlineStr">
        <is>
          <t>大会员</t>
        </is>
      </c>
      <c r="P4264" t="inlineStr">
        <is>
          <t>斗破苍穹</t>
        </is>
      </c>
      <c r="Q4264" t="inlineStr"/>
    </row>
    <row r="4265">
      <c r="A4265" t="inlineStr">
        <is>
          <t>256667467</t>
        </is>
      </c>
      <c r="B4265" t="inlineStr">
        <is>
          <t>4890927045</t>
        </is>
      </c>
      <c r="C4265" t="inlineStr">
        <is>
          <t>夜澜随心</t>
        </is>
      </c>
      <c r="D4265" t="n">
        <v>-1</v>
      </c>
      <c r="E4265" t="inlineStr">
        <is>
          <t>回复 @一只缨樱怪 :？？？？？[支持]</t>
        </is>
      </c>
      <c r="F4265" t="n">
        <v>0</v>
      </c>
      <c r="G4265" t="inlineStr">
        <is>
          <t>4889472864</t>
        </is>
      </c>
      <c r="H4265" t="inlineStr">
        <is>
          <t>2021-07-12 01:18:47</t>
        </is>
      </c>
      <c r="I4265" t="n">
        <v>1</v>
      </c>
      <c r="J4265" t="inlineStr">
        <is>
          <t>安卓</t>
        </is>
      </c>
      <c r="K4265" t="inlineStr">
        <is>
          <t>218857412</t>
        </is>
      </c>
      <c r="L4265" t="inlineStr">
        <is>
          <t>保密</t>
        </is>
      </c>
      <c r="M4265" t="inlineStr"/>
      <c r="N4265" t="n">
        <v>5</v>
      </c>
      <c r="O4265" t="inlineStr">
        <is>
          <t>年度大会员</t>
        </is>
      </c>
      <c r="P4265" t="inlineStr"/>
      <c r="Q4265" t="inlineStr"/>
    </row>
    <row r="4266">
      <c r="A4266" t="inlineStr">
        <is>
          <t>256667467</t>
        </is>
      </c>
      <c r="B4266" t="inlineStr">
        <is>
          <t>4890930448</t>
        </is>
      </c>
      <c r="C4266" t="inlineStr">
        <is>
          <t>心灵上的伤痕</t>
        </is>
      </c>
      <c r="D4266" t="n">
        <v>1174</v>
      </c>
      <c r="E4266" t="inlineStr">
        <is>
          <t>这都是变态吗？才5个小时10万播放[笑哭]</t>
        </is>
      </c>
      <c r="F4266" t="n">
        <v>1</v>
      </c>
      <c r="G4266" t="inlineStr">
        <is>
          <t>0</t>
        </is>
      </c>
      <c r="H4266" t="inlineStr">
        <is>
          <t>2021-07-12 01:18:29</t>
        </is>
      </c>
      <c r="I4266" t="n">
        <v>0</v>
      </c>
      <c r="J4266" t="inlineStr">
        <is>
          <t>安卓</t>
        </is>
      </c>
      <c r="K4266" t="inlineStr">
        <is>
          <t>100651006</t>
        </is>
      </c>
      <c r="L4266" t="inlineStr">
        <is>
          <t>保密</t>
        </is>
      </c>
      <c r="M4266" t="inlineStr">
        <is>
          <t>啦啦啦啦(≧▽≦)发语音视频纯粹是手机存不下（嘻嘻嘻）</t>
        </is>
      </c>
      <c r="N4266" t="n">
        <v>5</v>
      </c>
      <c r="O4266" t="inlineStr"/>
      <c r="P4266" t="inlineStr"/>
      <c r="Q4266" t="inlineStr"/>
    </row>
    <row r="4267">
      <c r="A4267" t="inlineStr">
        <is>
          <t>256667467</t>
        </is>
      </c>
      <c r="B4267" t="inlineStr">
        <is>
          <t>4890924577</t>
        </is>
      </c>
      <c r="C4267" t="inlineStr">
        <is>
          <t>众星因你-皆降为尘</t>
        </is>
      </c>
      <c r="D4267" t="n">
        <v>-1</v>
      </c>
      <c r="E4267" t="inlineStr">
        <is>
          <t>回复 @回力牌滑板鞋 :那是亚当，他不是“舰长”，但是他是“你”[辣眼睛]</t>
        </is>
      </c>
      <c r="F4267" t="n">
        <v>0</v>
      </c>
      <c r="G4267" t="inlineStr">
        <is>
          <t>4888861050</t>
        </is>
      </c>
      <c r="H4267" t="inlineStr">
        <is>
          <t>2021-07-12 01:18:08</t>
        </is>
      </c>
      <c r="I4267" t="n">
        <v>3</v>
      </c>
      <c r="J4267" t="inlineStr">
        <is>
          <t>安卓</t>
        </is>
      </c>
      <c r="K4267" t="inlineStr">
        <is>
          <t>143564249</t>
        </is>
      </c>
      <c r="L4267" t="inlineStr">
        <is>
          <t>男</t>
        </is>
      </c>
      <c r="M4267" t="inlineStr">
        <is>
          <t>得到的不是永恒的拥有 失去的将永不会再来</t>
        </is>
      </c>
      <c r="N4267" t="n">
        <v>5</v>
      </c>
      <c r="O4267" t="inlineStr">
        <is>
          <t>年度大会员</t>
        </is>
      </c>
      <c r="P4267" t="inlineStr">
        <is>
          <t>咩栗</t>
        </is>
      </c>
      <c r="Q4267" t="inlineStr">
        <is>
          <t>咩栗</t>
        </is>
      </c>
    </row>
    <row r="4268">
      <c r="A4268" t="inlineStr">
        <is>
          <t>256667467</t>
        </is>
      </c>
      <c r="B4268" t="inlineStr">
        <is>
          <t>4890924041</t>
        </is>
      </c>
      <c r="C4268" t="inlineStr">
        <is>
          <t>八云凌天</t>
        </is>
      </c>
      <c r="D4268" t="n">
        <v>-1</v>
      </c>
      <c r="E4268" t="inlineStr">
        <is>
          <t>提瓦特应该用海螺[妙啊]</t>
        </is>
      </c>
      <c r="F4268" t="n">
        <v>0</v>
      </c>
      <c r="G4268" t="inlineStr">
        <is>
          <t>4890924041</t>
        </is>
      </c>
      <c r="H4268" t="inlineStr">
        <is>
          <t>2021-07-12 01:17:43</t>
        </is>
      </c>
      <c r="I4268" t="n">
        <v>2</v>
      </c>
      <c r="J4268" t="inlineStr">
        <is>
          <t>安卓</t>
        </is>
      </c>
      <c r="K4268" t="inlineStr">
        <is>
          <t>55881226</t>
        </is>
      </c>
      <c r="L4268" t="inlineStr">
        <is>
          <t>男</t>
        </is>
      </c>
      <c r="M4268" t="inlineStr">
        <is>
          <t>富士见之女，西行妖盛开之时，分隔幽冥之境。  其为魂魄，安息白玉楼之中，封印西行妖之花，以此为结界。  祈愿，永不识痛苦之滋味，永不问轮回</t>
        </is>
      </c>
      <c r="N4268" t="n">
        <v>6</v>
      </c>
      <c r="O4268" t="inlineStr">
        <is>
          <t>大会员</t>
        </is>
      </c>
      <c r="P4268" t="inlineStr">
        <is>
          <t>良辰美景·不问天</t>
        </is>
      </c>
      <c r="Q4268" t="inlineStr">
        <is>
          <t>良辰美景·不问天</t>
        </is>
      </c>
    </row>
    <row r="4269">
      <c r="A4269" t="inlineStr">
        <is>
          <t>256667467</t>
        </is>
      </c>
      <c r="B4269" t="inlineStr">
        <is>
          <t>4890923865</t>
        </is>
      </c>
      <c r="C4269" t="inlineStr">
        <is>
          <t>樱花哥GI</t>
        </is>
      </c>
      <c r="D4269" t="n">
        <v>1172</v>
      </c>
      <c r="E4269" t="inlineStr">
        <is>
          <t>[微笑]所以原神什么时候有电话，强力要求国际服！</t>
        </is>
      </c>
      <c r="F4269" t="n">
        <v>0</v>
      </c>
      <c r="G4269" t="inlineStr">
        <is>
          <t>0</t>
        </is>
      </c>
      <c r="H4269" t="inlineStr">
        <is>
          <t>2021-07-12 01:17:34</t>
        </is>
      </c>
      <c r="I4269" t="n">
        <v>0</v>
      </c>
      <c r="J4269" t="inlineStr">
        <is>
          <t>安卓</t>
        </is>
      </c>
      <c r="K4269" t="inlineStr">
        <is>
          <t>1861541705</t>
        </is>
      </c>
      <c r="L4269" t="inlineStr">
        <is>
          <t>男</t>
        </is>
      </c>
      <c r="M4269" t="inlineStr"/>
      <c r="N4269" t="n">
        <v>3</v>
      </c>
      <c r="O4269" t="inlineStr"/>
      <c r="P4269" t="inlineStr"/>
      <c r="Q4269" t="inlineStr"/>
    </row>
    <row r="4270">
      <c r="A4270" t="inlineStr">
        <is>
          <t>256667467</t>
        </is>
      </c>
      <c r="B4270" t="inlineStr">
        <is>
          <t>4890923534</t>
        </is>
      </c>
      <c r="C4270" t="inlineStr">
        <is>
          <t>繁星碘碘</t>
        </is>
      </c>
      <c r="D4270" t="n">
        <v>-1</v>
      </c>
      <c r="E4270" t="inlineStr">
        <is>
          <t>hhh</t>
        </is>
      </c>
      <c r="F4270" t="n">
        <v>0</v>
      </c>
      <c r="G4270" t="inlineStr">
        <is>
          <t>4890923534</t>
        </is>
      </c>
      <c r="H4270" t="inlineStr">
        <is>
          <t>2021-07-12 01:17:19</t>
        </is>
      </c>
      <c r="I4270" t="n">
        <v>0</v>
      </c>
      <c r="J4270" t="inlineStr">
        <is>
          <t>安卓</t>
        </is>
      </c>
      <c r="K4270" t="inlineStr">
        <is>
          <t>57660481</t>
        </is>
      </c>
      <c r="L4270" t="inlineStr">
        <is>
          <t>保密</t>
        </is>
      </c>
      <c r="M4270" t="inlineStr"/>
      <c r="N4270" t="n">
        <v>5</v>
      </c>
      <c r="O4270" t="inlineStr">
        <is>
          <t>年度大会员</t>
        </is>
      </c>
      <c r="P4270" t="inlineStr">
        <is>
          <t>拜年祭粉丝专鼠</t>
        </is>
      </c>
      <c r="Q4270" t="inlineStr"/>
    </row>
    <row r="4271">
      <c r="A4271" t="inlineStr">
        <is>
          <t>256667467</t>
        </is>
      </c>
      <c r="B4271" t="inlineStr">
        <is>
          <t>4890923425</t>
        </is>
      </c>
      <c r="C4271" t="inlineStr">
        <is>
          <t>你不懂要写什么</t>
        </is>
      </c>
      <c r="D4271" t="n">
        <v>-1</v>
      </c>
      <c r="E4271" t="inlineStr">
        <is>
          <t>冷知识，角色语音可以点击评论区里的时间戳快速跳过哦。[歪嘴]我就把我预约的角色给跳了</t>
        </is>
      </c>
      <c r="F4271" t="n">
        <v>0</v>
      </c>
      <c r="G4271" t="inlineStr">
        <is>
          <t>4890923425</t>
        </is>
      </c>
      <c r="H4271" t="inlineStr">
        <is>
          <t>2021-07-12 01:17:14</t>
        </is>
      </c>
      <c r="I4271" t="n">
        <v>0</v>
      </c>
      <c r="J4271" t="inlineStr">
        <is>
          <t>安卓</t>
        </is>
      </c>
      <c r="K4271" t="inlineStr">
        <is>
          <t>81688994</t>
        </is>
      </c>
      <c r="L4271" t="inlineStr">
        <is>
          <t>男</t>
        </is>
      </c>
      <c r="M4271" t="inlineStr"/>
      <c r="N4271" t="n">
        <v>5</v>
      </c>
      <c r="O4271" t="inlineStr">
        <is>
          <t>年度大会员</t>
        </is>
      </c>
      <c r="P4271" t="inlineStr"/>
      <c r="Q4271" t="inlineStr">
        <is>
          <t>鹿乃</t>
        </is>
      </c>
    </row>
    <row r="4272">
      <c r="A4272" t="inlineStr">
        <is>
          <t>256667467</t>
        </is>
      </c>
      <c r="B4272" t="inlineStr">
        <is>
          <t>4890918753</t>
        </is>
      </c>
      <c r="C4272" t="inlineStr">
        <is>
          <t>八云凌天</t>
        </is>
      </c>
      <c r="D4272" t="n">
        <v>-1</v>
      </c>
      <c r="E4272" t="inlineStr">
        <is>
          <t>回复 @爱丽丝日常白给 :啊这，公告有说号码吗</t>
        </is>
      </c>
      <c r="F4272" t="n">
        <v>0</v>
      </c>
      <c r="G4272" t="inlineStr">
        <is>
          <t>4890089723</t>
        </is>
      </c>
      <c r="H4272" t="inlineStr">
        <is>
          <t>2021-07-12 01:17:05</t>
        </is>
      </c>
      <c r="I4272" t="n">
        <v>2</v>
      </c>
      <c r="J4272" t="inlineStr">
        <is>
          <t>安卓</t>
        </is>
      </c>
      <c r="K4272" t="inlineStr">
        <is>
          <t>55881226</t>
        </is>
      </c>
      <c r="L4272" t="inlineStr">
        <is>
          <t>男</t>
        </is>
      </c>
      <c r="M4272" t="inlineStr">
        <is>
          <t>富士见之女，西行妖盛开之时，分隔幽冥之境。  其为魂魄，安息白玉楼之中，封印西行妖之花，以此为结界。  祈愿，永不识痛苦之滋味，永不问轮回</t>
        </is>
      </c>
      <c r="N4272" t="n">
        <v>6</v>
      </c>
      <c r="O4272" t="inlineStr">
        <is>
          <t>大会员</t>
        </is>
      </c>
      <c r="P4272" t="inlineStr">
        <is>
          <t>良辰美景·不问天</t>
        </is>
      </c>
      <c r="Q4272" t="inlineStr">
        <is>
          <t>良辰美景·不问天</t>
        </is>
      </c>
    </row>
    <row r="4273">
      <c r="A4273" t="inlineStr">
        <is>
          <t>256667467</t>
        </is>
      </c>
      <c r="B4273" t="inlineStr">
        <is>
          <t>4890922453</t>
        </is>
      </c>
      <c r="C4273" t="inlineStr">
        <is>
          <t>我想要的_就会是我的</t>
        </is>
      </c>
      <c r="D4273" t="n">
        <v>1171</v>
      </c>
      <c r="E4273" t="inlineStr">
        <is>
          <t>挺突兀的，主线有我的事吗，我不是支线才和她们有关系吗</t>
        </is>
      </c>
      <c r="F4273" t="n">
        <v>0</v>
      </c>
      <c r="G4273" t="inlineStr">
        <is>
          <t>0</t>
        </is>
      </c>
      <c r="H4273" t="inlineStr">
        <is>
          <t>2021-07-12 01:16:30</t>
        </is>
      </c>
      <c r="I4273" t="n">
        <v>0</v>
      </c>
      <c r="J4273" t="inlineStr">
        <is>
          <t>安卓</t>
        </is>
      </c>
      <c r="K4273" t="inlineStr">
        <is>
          <t>354478208</t>
        </is>
      </c>
      <c r="L4273" t="inlineStr">
        <is>
          <t>保密</t>
        </is>
      </c>
      <c r="M4273" t="inlineStr">
        <is>
          <t>这个人很勤奋，什么都没留下</t>
        </is>
      </c>
      <c r="N4273" t="n">
        <v>5</v>
      </c>
      <c r="O4273" t="inlineStr">
        <is>
          <t>大会员</t>
        </is>
      </c>
      <c r="P4273" t="inlineStr"/>
      <c r="Q4273" t="inlineStr"/>
    </row>
    <row r="4274">
      <c r="A4274" t="inlineStr">
        <is>
          <t>256667467</t>
        </is>
      </c>
      <c r="B4274" t="inlineStr">
        <is>
          <t>4890917816</t>
        </is>
      </c>
      <c r="C4274" t="inlineStr">
        <is>
          <t>燃尽的傻兔</t>
        </is>
      </c>
      <c r="D4274" t="n">
        <v>1170</v>
      </c>
      <c r="E4274" t="inlineStr">
        <is>
          <t>为什么不打我电话  为什么不打我电话  为什么不打我电话  为什么不打我电话  为什么不打我电话  为什么不打我电话  为什么我不打我电话[大哭][大哭][大哭][大哭][大哭][大哭][大哭]</t>
        </is>
      </c>
      <c r="F4274" t="n">
        <v>0</v>
      </c>
      <c r="G4274" t="inlineStr">
        <is>
          <t>0</t>
        </is>
      </c>
      <c r="H4274" t="inlineStr">
        <is>
          <t>2021-07-12 01:16:20</t>
        </is>
      </c>
      <c r="I4274" t="n">
        <v>0</v>
      </c>
      <c r="J4274" t="inlineStr">
        <is>
          <t>安卓</t>
        </is>
      </c>
      <c r="K4274" t="inlineStr">
        <is>
          <t>33785607</t>
        </is>
      </c>
      <c r="L4274" t="inlineStr">
        <is>
          <t>保密</t>
        </is>
      </c>
      <c r="M4274" t="inlineStr">
        <is>
          <t>参军，入伍。一气呵成！</t>
        </is>
      </c>
      <c r="N4274" t="n">
        <v>5</v>
      </c>
      <c r="O4274" t="inlineStr">
        <is>
          <t>年度大会员</t>
        </is>
      </c>
      <c r="P4274" t="inlineStr">
        <is>
          <t>清凉一夏</t>
        </is>
      </c>
      <c r="Q4274" t="inlineStr"/>
    </row>
    <row r="4275">
      <c r="A4275" t="inlineStr">
        <is>
          <t>256667467</t>
        </is>
      </c>
      <c r="B4275" t="inlineStr">
        <is>
          <t>4890917767</t>
        </is>
      </c>
      <c r="C4275" t="inlineStr">
        <is>
          <t>残叶的红</t>
        </is>
      </c>
      <c r="D4275" t="n">
        <v>1169</v>
      </c>
      <c r="E4275" t="inlineStr">
        <is>
          <t>还没收到电话，是不是因为渠道服晚啊[酸了]</t>
        </is>
      </c>
      <c r="F4275" t="n">
        <v>0</v>
      </c>
      <c r="G4275" t="inlineStr">
        <is>
          <t>0</t>
        </is>
      </c>
      <c r="H4275" t="inlineStr">
        <is>
          <t>2021-07-12 01:16:18</t>
        </is>
      </c>
      <c r="I4275" t="n">
        <v>1</v>
      </c>
      <c r="J4275" t="inlineStr">
        <is>
          <t>安卓</t>
        </is>
      </c>
      <c r="K4275" t="inlineStr">
        <is>
          <t>17781731</t>
        </is>
      </c>
      <c r="L4275" t="inlineStr">
        <is>
          <t>男</t>
        </is>
      </c>
      <c r="M4275" t="inlineStr">
        <is>
          <t>咸鱼大学生＠_＠</t>
        </is>
      </c>
      <c r="N4275" t="n">
        <v>6</v>
      </c>
      <c r="O4275" t="inlineStr">
        <is>
          <t>大会员</t>
        </is>
      </c>
      <c r="P4275" t="inlineStr">
        <is>
          <t>星座系列：巨蟹座</t>
        </is>
      </c>
      <c r="Q4275" t="inlineStr">
        <is>
          <t>洛天依8th生日纪念</t>
        </is>
      </c>
    </row>
    <row r="4276">
      <c r="A4276" t="inlineStr">
        <is>
          <t>256667467</t>
        </is>
      </c>
      <c r="B4276" t="inlineStr">
        <is>
          <t>4890913895</t>
        </is>
      </c>
      <c r="C4276" t="inlineStr">
        <is>
          <t>真正的女主角--星降注</t>
        </is>
      </c>
      <c r="D4276" t="n">
        <v>1168</v>
      </c>
      <c r="E4276" t="inlineStr">
        <is>
          <t>这个可恶的米哈游，咔嚓一刀，就直接给我扎大动脉上了，连打个电话都要刀，就这么咔嚓一刀，猝不及防</t>
        </is>
      </c>
      <c r="F4276" t="n">
        <v>0</v>
      </c>
      <c r="G4276" t="inlineStr">
        <is>
          <t>0</t>
        </is>
      </c>
      <c r="H4276" t="inlineStr">
        <is>
          <t>2021-07-12 01:16:14</t>
        </is>
      </c>
      <c r="I4276" t="n">
        <v>0</v>
      </c>
      <c r="J4276" t="inlineStr">
        <is>
          <t>安卓</t>
        </is>
      </c>
      <c r="K4276" t="inlineStr">
        <is>
          <t>33055565</t>
        </is>
      </c>
      <c r="L4276" t="inlineStr">
        <is>
          <t>男</t>
        </is>
      </c>
      <c r="M4276" t="inlineStr">
        <is>
          <t>哔哩哔哩干杯！</t>
        </is>
      </c>
      <c r="N4276" t="n">
        <v>5</v>
      </c>
      <c r="O4276" t="inlineStr">
        <is>
          <t>大会员</t>
        </is>
      </c>
      <c r="P4276" t="inlineStr">
        <is>
          <t>国民老公带回家</t>
        </is>
      </c>
      <c r="Q4276" t="inlineStr">
        <is>
          <t>星座系列：天秤座</t>
        </is>
      </c>
    </row>
    <row r="4277">
      <c r="A4277" t="inlineStr">
        <is>
          <t>256667467</t>
        </is>
      </c>
      <c r="B4277" t="inlineStr">
        <is>
          <t>4890917491</t>
        </is>
      </c>
      <c r="C4277" t="inlineStr">
        <is>
          <t>八云凌天</t>
        </is>
      </c>
      <c r="D4277" t="n">
        <v>-1</v>
      </c>
      <c r="E4277" t="inlineStr">
        <is>
          <t>村里没通网啊</t>
        </is>
      </c>
      <c r="F4277" t="n">
        <v>0</v>
      </c>
      <c r="G4277" t="inlineStr">
        <is>
          <t>4890917491</t>
        </is>
      </c>
      <c r="H4277" t="inlineStr">
        <is>
          <t>2021-07-12 01:16:04</t>
        </is>
      </c>
      <c r="I4277" t="n">
        <v>0</v>
      </c>
      <c r="J4277" t="inlineStr">
        <is>
          <t>安卓</t>
        </is>
      </c>
      <c r="K4277" t="inlineStr">
        <is>
          <t>55881226</t>
        </is>
      </c>
      <c r="L4277" t="inlineStr">
        <is>
          <t>男</t>
        </is>
      </c>
      <c r="M4277" t="inlineStr">
        <is>
          <t>富士见之女，西行妖盛开之时，分隔幽冥之境。  其为魂魄，安息白玉楼之中，封印西行妖之花，以此为结界。  祈愿，永不识痛苦之滋味，永不问轮回</t>
        </is>
      </c>
      <c r="N4277" t="n">
        <v>6</v>
      </c>
      <c r="O4277" t="inlineStr">
        <is>
          <t>大会员</t>
        </is>
      </c>
      <c r="P4277" t="inlineStr">
        <is>
          <t>良辰美景·不问天</t>
        </is>
      </c>
      <c r="Q4277" t="inlineStr">
        <is>
          <t>良辰美景·不问天</t>
        </is>
      </c>
    </row>
    <row r="4278">
      <c r="A4278" t="inlineStr">
        <is>
          <t>256667467</t>
        </is>
      </c>
      <c r="B4278" t="inlineStr">
        <is>
          <t>4890913435</t>
        </is>
      </c>
      <c r="C4278" t="inlineStr">
        <is>
          <t>樱花哥GI</t>
        </is>
      </c>
      <c r="D4278" t="n">
        <v>-1</v>
      </c>
      <c r="E4278" t="inlineStr">
        <is>
          <t>回复 @没钱的富翁 :[鼓掌]还有这种好事？</t>
        </is>
      </c>
      <c r="F4278" t="n">
        <v>0</v>
      </c>
      <c r="G4278" t="inlineStr">
        <is>
          <t>4889235996</t>
        </is>
      </c>
      <c r="H4278" t="inlineStr">
        <is>
          <t>2021-07-12 01:15:52</t>
        </is>
      </c>
      <c r="I4278" t="n">
        <v>1</v>
      </c>
      <c r="J4278" t="inlineStr">
        <is>
          <t>安卓</t>
        </is>
      </c>
      <c r="K4278" t="inlineStr">
        <is>
          <t>1861541705</t>
        </is>
      </c>
      <c r="L4278" t="inlineStr">
        <is>
          <t>男</t>
        </is>
      </c>
      <c r="M4278" t="inlineStr"/>
      <c r="N4278" t="n">
        <v>3</v>
      </c>
      <c r="O4278" t="inlineStr"/>
      <c r="P4278" t="inlineStr"/>
      <c r="Q4278" t="inlineStr"/>
    </row>
    <row r="4279">
      <c r="A4279" t="inlineStr">
        <is>
          <t>256667467</t>
        </is>
      </c>
      <c r="B4279" t="inlineStr">
        <is>
          <t>4890917221</t>
        </is>
      </c>
      <c r="C4279" t="inlineStr">
        <is>
          <t>此意孤行</t>
        </is>
      </c>
      <c r="D4279" t="n">
        <v>1167</v>
      </c>
      <c r="E4279" t="inlineStr">
        <is>
          <t>来成为策划厨吧，无论策划gege干什么，我们都支持你[打call][给心心]</t>
        </is>
      </c>
      <c r="F4279" t="n">
        <v>0</v>
      </c>
      <c r="G4279" t="inlineStr">
        <is>
          <t>0</t>
        </is>
      </c>
      <c r="H4279" t="inlineStr">
        <is>
          <t>2021-07-12 01:15:51</t>
        </is>
      </c>
      <c r="I4279" t="n">
        <v>4</v>
      </c>
      <c r="J4279" t="inlineStr">
        <is>
          <t>安卓</t>
        </is>
      </c>
      <c r="K4279" t="inlineStr">
        <is>
          <t>17662426</t>
        </is>
      </c>
      <c r="L4279" t="inlineStr">
        <is>
          <t>保密</t>
        </is>
      </c>
      <c r="M4279" t="inlineStr"/>
      <c r="N4279" t="n">
        <v>6</v>
      </c>
      <c r="O4279" t="inlineStr">
        <is>
          <t>大会员</t>
        </is>
      </c>
      <c r="P4279" t="inlineStr"/>
      <c r="Q4279" t="inlineStr"/>
    </row>
    <row r="4280">
      <c r="A4280" t="inlineStr">
        <is>
          <t>256667467</t>
        </is>
      </c>
      <c r="B4280" t="inlineStr">
        <is>
          <t>4890916510</t>
        </is>
      </c>
      <c r="C4280" t="inlineStr">
        <is>
          <t>匣猫绮梦</t>
        </is>
      </c>
      <c r="D4280" t="n">
        <v>-1</v>
      </c>
      <c r="E4280" t="inlineStr">
        <is>
          <t>难道不是砌进灶台里[崩坏3_危险]</t>
        </is>
      </c>
      <c r="F4280" t="n">
        <v>0</v>
      </c>
      <c r="G4280" t="inlineStr">
        <is>
          <t>4890916510</t>
        </is>
      </c>
      <c r="H4280" t="inlineStr">
        <is>
          <t>2021-07-12 01:15:17</t>
        </is>
      </c>
      <c r="I4280" t="n">
        <v>0</v>
      </c>
      <c r="J4280" t="inlineStr">
        <is>
          <t>安卓</t>
        </is>
      </c>
      <c r="K4280" t="inlineStr">
        <is>
          <t>434385945</t>
        </is>
      </c>
      <c r="L4280" t="inlineStr">
        <is>
          <t>保密</t>
        </is>
      </c>
      <c r="M4280" t="inlineStr">
        <is>
          <t>好奇不用花钱，但答案都有代价</t>
        </is>
      </c>
      <c r="N4280" t="n">
        <v>5</v>
      </c>
      <c r="O4280" t="inlineStr">
        <is>
          <t>年度大会员</t>
        </is>
      </c>
      <c r="P4280" t="inlineStr">
        <is>
          <t>崩坏3·天穹流星</t>
        </is>
      </c>
      <c r="Q4280" t="inlineStr">
        <is>
          <t>崩坏3·天穹流星</t>
        </is>
      </c>
    </row>
    <row r="4281">
      <c r="A4281" t="inlineStr">
        <is>
          <t>256667467</t>
        </is>
      </c>
      <c r="B4281" t="inlineStr">
        <is>
          <t>4890915855</t>
        </is>
      </c>
      <c r="C4281" t="inlineStr">
        <is>
          <t>akane_tsuki</t>
        </is>
      </c>
      <c r="D4281" t="n">
        <v>-1</v>
      </c>
      <c r="E4281" t="inlineStr">
        <is>
          <t>这就很nice[doge]</t>
        </is>
      </c>
      <c r="F4281" t="n">
        <v>0</v>
      </c>
      <c r="G4281" t="inlineStr">
        <is>
          <t>4890915855</t>
        </is>
      </c>
      <c r="H4281" t="inlineStr">
        <is>
          <t>2021-07-12 01:14:45</t>
        </is>
      </c>
      <c r="I4281" t="n">
        <v>0</v>
      </c>
      <c r="J4281" t="inlineStr">
        <is>
          <t>安卓</t>
        </is>
      </c>
      <c r="K4281" t="inlineStr">
        <is>
          <t>29650938</t>
        </is>
      </c>
      <c r="L4281" t="inlineStr">
        <is>
          <t>男</t>
        </is>
      </c>
      <c r="M4281" t="inlineStr">
        <is>
          <t>彩虹的底端，有样宝物沉睡在那里</t>
        </is>
      </c>
      <c r="N4281" t="n">
        <v>5</v>
      </c>
      <c r="O4281" t="inlineStr">
        <is>
          <t>年度大会员</t>
        </is>
      </c>
      <c r="P4281" t="inlineStr">
        <is>
          <t>星座系列：双鱼座</t>
        </is>
      </c>
      <c r="Q4281" t="inlineStr">
        <is>
          <t>星座系列：双鱼座</t>
        </is>
      </c>
    </row>
    <row r="4282">
      <c r="A4282" t="inlineStr">
        <is>
          <t>256667467</t>
        </is>
      </c>
      <c r="B4282" t="inlineStr">
        <is>
          <t>4890909237</t>
        </is>
      </c>
      <c r="C4282" t="inlineStr">
        <is>
          <t>李子韩EX</t>
        </is>
      </c>
      <c r="D4282" t="n">
        <v>-1</v>
      </c>
      <c r="E4282" t="inlineStr">
        <is>
          <t>回复 @SternexD :[藏狐]</t>
        </is>
      </c>
      <c r="F4282" t="n">
        <v>0</v>
      </c>
      <c r="G4282" t="inlineStr">
        <is>
          <t>4889481161</t>
        </is>
      </c>
      <c r="H4282" t="inlineStr">
        <is>
          <t>2021-07-12 01:14:00</t>
        </is>
      </c>
      <c r="I4282" t="n">
        <v>0</v>
      </c>
      <c r="J4282" t="inlineStr">
        <is>
          <t>安卓</t>
        </is>
      </c>
      <c r="K4282" t="inlineStr">
        <is>
          <t>22241515</t>
        </is>
      </c>
      <c r="L4282" t="inlineStr">
        <is>
          <t>男</t>
        </is>
      </c>
      <c r="M4282" t="inlineStr">
        <is>
          <t>希望大家都能度过美好的一天！</t>
        </is>
      </c>
      <c r="N4282" t="n">
        <v>5</v>
      </c>
      <c r="O4282" t="inlineStr">
        <is>
          <t>年度大会员</t>
        </is>
      </c>
      <c r="P4282" t="inlineStr"/>
      <c r="Q4282" t="inlineStr">
        <is>
          <t>约战：精灵再临</t>
        </is>
      </c>
    </row>
    <row r="4283">
      <c r="A4283" t="inlineStr">
        <is>
          <t>256667467</t>
        </is>
      </c>
      <c r="B4283" t="inlineStr">
        <is>
          <t>4890909075</t>
        </is>
      </c>
      <c r="C4283" t="inlineStr">
        <is>
          <t>光阴薇涞</t>
        </is>
      </c>
      <c r="D4283" t="n">
        <v>-1</v>
      </c>
      <c r="E4283" t="inlineStr">
        <is>
          <t>气抖冷，我还想会不会有卡莲语音的，说起来卡莲应该已经有两三年没出过角色了[明日方舟_哭了]</t>
        </is>
      </c>
      <c r="F4283" t="n">
        <v>0</v>
      </c>
      <c r="G4283" t="inlineStr">
        <is>
          <t>4890909075</t>
        </is>
      </c>
      <c r="H4283" t="inlineStr">
        <is>
          <t>2021-07-12 01:13:54</t>
        </is>
      </c>
      <c r="I4283" t="n">
        <v>3</v>
      </c>
      <c r="J4283" t="inlineStr">
        <is>
          <t>安卓</t>
        </is>
      </c>
      <c r="K4283" t="inlineStr">
        <is>
          <t>181479101</t>
        </is>
      </c>
      <c r="L4283" t="inlineStr">
        <is>
          <t>男</t>
        </is>
      </c>
      <c r="M4283" t="inlineStr">
        <is>
          <t>23333333</t>
        </is>
      </c>
      <c r="N4283" t="n">
        <v>5</v>
      </c>
      <c r="O4283" t="inlineStr">
        <is>
          <t>年度大会员</t>
        </is>
      </c>
      <c r="P4283" t="inlineStr">
        <is>
          <t>明日方舟</t>
        </is>
      </c>
      <c r="Q4283" t="inlineStr">
        <is>
          <t>初音未来13周年</t>
        </is>
      </c>
    </row>
    <row r="4284">
      <c r="A4284" t="inlineStr">
        <is>
          <t>256667467</t>
        </is>
      </c>
      <c r="B4284" t="inlineStr">
        <is>
          <t>4890904699</t>
        </is>
      </c>
      <c r="C4284" t="inlineStr">
        <is>
          <t>绮罗小扇扑流萤</t>
        </is>
      </c>
      <c r="D4284" t="n">
        <v>-1</v>
      </c>
      <c r="E4284" t="inlineStr">
        <is>
          <t>回复 @嘉然昨天创什么 :鼠鼠，这里也有鼠鼠吗？</t>
        </is>
      </c>
      <c r="F4284" t="n">
        <v>0</v>
      </c>
      <c r="G4284" t="inlineStr">
        <is>
          <t>4888828997</t>
        </is>
      </c>
      <c r="H4284" t="inlineStr">
        <is>
          <t>2021-07-12 01:13:51</t>
        </is>
      </c>
      <c r="I4284" t="n">
        <v>0</v>
      </c>
      <c r="J4284" t="inlineStr">
        <is>
          <t>安卓</t>
        </is>
      </c>
      <c r="K4284" t="inlineStr">
        <is>
          <t>85902208</t>
        </is>
      </c>
      <c r="L4284" t="inlineStr">
        <is>
          <t>女</t>
        </is>
      </c>
      <c r="M4284" t="inlineStr"/>
      <c r="N4284" t="n">
        <v>5</v>
      </c>
      <c r="O4284" t="inlineStr">
        <is>
          <t>年度大会员</t>
        </is>
      </c>
      <c r="P4284" t="inlineStr">
        <is>
          <t>良辰美景·不问天</t>
        </is>
      </c>
      <c r="Q4284" t="inlineStr">
        <is>
          <t>良辰美景·不问天</t>
        </is>
      </c>
    </row>
    <row r="4285">
      <c r="A4285" t="inlineStr">
        <is>
          <t>256667467</t>
        </is>
      </c>
      <c r="B4285" t="inlineStr">
        <is>
          <t>4890908816</t>
        </is>
      </c>
      <c r="C4285" t="inlineStr">
        <is>
          <t>vegebble</t>
        </is>
      </c>
      <c r="D4285" t="n">
        <v>1</v>
      </c>
      <c r="E4285" t="inlineStr">
        <is>
          <t>你忘记了你曾经很优秀</t>
        </is>
      </c>
      <c r="F4285" t="n">
        <v>0</v>
      </c>
      <c r="G4285" t="inlineStr">
        <is>
          <t>4890908816</t>
        </is>
      </c>
      <c r="H4285" t="inlineStr">
        <is>
          <t>2021-07-12 01:13:43</t>
        </is>
      </c>
      <c r="I4285" t="n">
        <v>0</v>
      </c>
      <c r="J4285" t="inlineStr">
        <is>
          <t>安卓</t>
        </is>
      </c>
      <c r="K4285" t="inlineStr">
        <is>
          <t>341563291</t>
        </is>
      </c>
      <c r="L4285" t="inlineStr">
        <is>
          <t>保密</t>
        </is>
      </c>
      <c r="M4285" t="inlineStr">
        <is>
          <t>瞅你爹干啥</t>
        </is>
      </c>
      <c r="N4285" t="n">
        <v>5</v>
      </c>
      <c r="O4285" t="inlineStr">
        <is>
          <t>年度大会员</t>
        </is>
      </c>
      <c r="P4285" t="inlineStr"/>
      <c r="Q4285" t="inlineStr"/>
    </row>
    <row r="4286">
      <c r="A4286" t="inlineStr">
        <is>
          <t>256667467</t>
        </is>
      </c>
      <c r="B4286" t="inlineStr">
        <is>
          <t>4890910177</t>
        </is>
      </c>
      <c r="C4286" t="inlineStr">
        <is>
          <t>我只喜欢丶下雨天</t>
        </is>
      </c>
      <c r="D4286" t="n">
        <v>-1</v>
      </c>
      <c r="E4286" t="inlineStr">
        <is>
          <t>回复 @飞思力 :嗯呢，绑定了，但找不到在哪预约[笑哭]</t>
        </is>
      </c>
      <c r="F4286" t="n">
        <v>0</v>
      </c>
      <c r="G4286" t="inlineStr">
        <is>
          <t>4890583913</t>
        </is>
      </c>
      <c r="H4286" t="inlineStr">
        <is>
          <t>2021-07-12 01:13:17</t>
        </is>
      </c>
      <c r="I4286" t="n">
        <v>0</v>
      </c>
      <c r="J4286" t="inlineStr">
        <is>
          <t>安卓</t>
        </is>
      </c>
      <c r="K4286" t="inlineStr">
        <is>
          <t>175352831</t>
        </is>
      </c>
      <c r="L4286" t="inlineStr">
        <is>
          <t>保密</t>
        </is>
      </c>
      <c r="M4286" t="inlineStr">
        <is>
          <t>该账号太帅已被永久封禁</t>
        </is>
      </c>
      <c r="N4286" t="n">
        <v>5</v>
      </c>
      <c r="O4286" t="inlineStr">
        <is>
          <t>年度大会员</t>
        </is>
      </c>
      <c r="P4286" t="inlineStr">
        <is>
          <t>巅峰荣耀</t>
        </is>
      </c>
      <c r="Q4286" t="inlineStr">
        <is>
          <t>年度大会员</t>
        </is>
      </c>
    </row>
    <row r="4287">
      <c r="A4287" t="inlineStr">
        <is>
          <t>256667467</t>
        </is>
      </c>
      <c r="B4287" t="inlineStr">
        <is>
          <t>4890903670</t>
        </is>
      </c>
      <c r="C4287" t="inlineStr">
        <is>
          <t>林枫君Q</t>
        </is>
      </c>
      <c r="D4287" t="n">
        <v>1</v>
      </c>
      <c r="E4287" t="inlineStr">
        <is>
          <t>游戏里活动预约已经过去了[doge]</t>
        </is>
      </c>
      <c r="F4287" t="n">
        <v>0</v>
      </c>
      <c r="G4287" t="inlineStr">
        <is>
          <t>4890903670</t>
        </is>
      </c>
      <c r="H4287" t="inlineStr">
        <is>
          <t>2021-07-12 01:13:04</t>
        </is>
      </c>
      <c r="I4287" t="n">
        <v>0</v>
      </c>
      <c r="J4287" t="inlineStr">
        <is>
          <t>安卓</t>
        </is>
      </c>
      <c r="K4287" t="inlineStr">
        <is>
          <t>371578042</t>
        </is>
      </c>
      <c r="L4287" t="inlineStr">
        <is>
          <t>男</t>
        </is>
      </c>
      <c r="M4287" t="inlineStr">
        <is>
          <t>整理收藏中...</t>
        </is>
      </c>
      <c r="N4287" t="n">
        <v>4</v>
      </c>
      <c r="O4287" t="inlineStr">
        <is>
          <t>大会员</t>
        </is>
      </c>
      <c r="P4287" t="inlineStr"/>
      <c r="Q4287" t="inlineStr"/>
    </row>
    <row r="4288">
      <c r="A4288" t="inlineStr">
        <is>
          <t>256667467</t>
        </is>
      </c>
      <c r="B4288" t="inlineStr">
        <is>
          <t>4890907513</t>
        </is>
      </c>
      <c r="C4288" t="inlineStr">
        <is>
          <t>卐Amen卍</t>
        </is>
      </c>
      <c r="D4288" t="n">
        <v>-1</v>
      </c>
      <c r="E4288" t="inlineStr">
        <is>
          <t>回复 @离心帝 :虎游别说主线了你连活动剧情都没份[吃瓜]</t>
        </is>
      </c>
      <c r="F4288" t="n">
        <v>0</v>
      </c>
      <c r="G4288" t="inlineStr">
        <is>
          <t>4889879050</t>
        </is>
      </c>
      <c r="H4288" t="inlineStr">
        <is>
          <t>2021-07-12 01:12:42</t>
        </is>
      </c>
      <c r="I4288" t="n">
        <v>0</v>
      </c>
      <c r="J4288" t="inlineStr">
        <is>
          <t>安卓</t>
        </is>
      </c>
      <c r="K4288" t="inlineStr">
        <is>
          <t>15723740</t>
        </is>
      </c>
      <c r="L4288" t="inlineStr">
        <is>
          <t>保密</t>
        </is>
      </c>
      <c r="M4288" t="inlineStr"/>
      <c r="N4288" t="n">
        <v>6</v>
      </c>
      <c r="O4288" t="inlineStr">
        <is>
          <t>大会员</t>
        </is>
      </c>
      <c r="P4288" t="inlineStr">
        <is>
          <t>明日方舟音律系列</t>
        </is>
      </c>
      <c r="Q4288" t="inlineStr">
        <is>
          <t>明日方舟音律系列</t>
        </is>
      </c>
    </row>
    <row r="4289">
      <c r="A4289" t="inlineStr">
        <is>
          <t>256667467</t>
        </is>
      </c>
      <c r="B4289" t="inlineStr">
        <is>
          <t>4890901223</t>
        </is>
      </c>
      <c r="C4289" t="inlineStr">
        <is>
          <t>君歌共舞</t>
        </is>
      </c>
      <c r="D4289" t="n">
        <v>-1</v>
      </c>
      <c r="E4289" t="inlineStr">
        <is>
          <t>桌面服不配吗[进击的冰糖_溜了溜了]</t>
        </is>
      </c>
      <c r="F4289" t="n">
        <v>0</v>
      </c>
      <c r="G4289" t="inlineStr">
        <is>
          <t>4890901223</t>
        </is>
      </c>
      <c r="H4289" t="inlineStr">
        <is>
          <t>2021-07-12 01:11:08</t>
        </is>
      </c>
      <c r="I4289" t="n">
        <v>0</v>
      </c>
      <c r="J4289" t="inlineStr">
        <is>
          <t>安卓</t>
        </is>
      </c>
      <c r="K4289" t="inlineStr">
        <is>
          <t>175576215</t>
        </is>
      </c>
      <c r="L4289" t="inlineStr">
        <is>
          <t>女</t>
        </is>
      </c>
      <c r="M4289" t="inlineStr">
        <is>
          <t>D声优，我在行。</t>
        </is>
      </c>
      <c r="N4289" t="n">
        <v>4</v>
      </c>
      <c r="O4289" t="inlineStr">
        <is>
          <t>年度大会员</t>
        </is>
      </c>
      <c r="P4289" t="inlineStr">
        <is>
          <t>魔法学院</t>
        </is>
      </c>
      <c r="Q4289" t="inlineStr">
        <is>
          <t>时光代理人</t>
        </is>
      </c>
    </row>
    <row r="4290">
      <c r="A4290" t="inlineStr">
        <is>
          <t>256667467</t>
        </is>
      </c>
      <c r="B4290" t="inlineStr">
        <is>
          <t>4890897153</t>
        </is>
      </c>
      <c r="C4290" t="inlineStr">
        <is>
          <t>阿比的欧尼酱</t>
        </is>
      </c>
      <c r="D4290" t="n">
        <v>-1</v>
      </c>
      <c r="E4290" t="inlineStr">
        <is>
          <t>回复 @没钱的富翁 :神里？神里在哪？</t>
        </is>
      </c>
      <c r="F4290" t="n">
        <v>0</v>
      </c>
      <c r="G4290" t="inlineStr">
        <is>
          <t>4889235996</t>
        </is>
      </c>
      <c r="H4290" t="inlineStr">
        <is>
          <t>2021-07-12 01:11:00</t>
        </is>
      </c>
      <c r="I4290" t="n">
        <v>1</v>
      </c>
      <c r="J4290" t="inlineStr">
        <is>
          <t>安卓</t>
        </is>
      </c>
      <c r="K4290" t="inlineStr">
        <is>
          <t>23175925</t>
        </is>
      </c>
      <c r="L4290" t="inlineStr">
        <is>
          <t>保密</t>
        </is>
      </c>
      <c r="M4290" t="inlineStr">
        <is>
          <t>如同Dacapo一般,如梦似幻的，最初始的物语。</t>
        </is>
      </c>
      <c r="N4290" t="n">
        <v>6</v>
      </c>
      <c r="O4290" t="inlineStr">
        <is>
          <t>年度大会员</t>
        </is>
      </c>
      <c r="P4290" t="inlineStr"/>
      <c r="Q4290" t="inlineStr"/>
    </row>
    <row r="4291">
      <c r="A4291" t="inlineStr">
        <is>
          <t>256667467</t>
        </is>
      </c>
      <c r="B4291" t="inlineStr">
        <is>
          <t>4890897064</t>
        </is>
      </c>
      <c r="C4291" t="inlineStr">
        <is>
          <t>燃烧飞猪</t>
        </is>
      </c>
      <c r="D4291" t="n">
        <v>-1</v>
      </c>
      <c r="E4291" t="inlineStr">
        <is>
          <t>对，就这样录音少了开头</t>
        </is>
      </c>
      <c r="F4291" t="n">
        <v>0</v>
      </c>
      <c r="G4291" t="inlineStr">
        <is>
          <t>4890897064</t>
        </is>
      </c>
      <c r="H4291" t="inlineStr">
        <is>
          <t>2021-07-12 01:10:56</t>
        </is>
      </c>
      <c r="I4291" t="n">
        <v>1</v>
      </c>
      <c r="J4291" t="inlineStr">
        <is>
          <t>安卓</t>
        </is>
      </c>
      <c r="K4291" t="inlineStr">
        <is>
          <t>396114306</t>
        </is>
      </c>
      <c r="L4291" t="inlineStr">
        <is>
          <t>男</t>
        </is>
      </c>
      <c r="M4291" t="inlineStr">
        <is>
          <t>君指先跃动の光は、私の一生不変の信仰に、唯私の超電磁砲永世生き</t>
        </is>
      </c>
      <c r="N4291" t="n">
        <v>5</v>
      </c>
      <c r="O4291" t="inlineStr"/>
      <c r="P4291" t="inlineStr"/>
      <c r="Q4291" t="inlineStr"/>
    </row>
    <row r="4292">
      <c r="A4292" t="inlineStr">
        <is>
          <t>256667467</t>
        </is>
      </c>
      <c r="B4292" t="inlineStr">
        <is>
          <t>4890894381</t>
        </is>
      </c>
      <c r="C4292" t="inlineStr">
        <is>
          <t>守望励志</t>
        </is>
      </c>
      <c r="D4292" t="n">
        <v>-1</v>
      </c>
      <c r="E4292" t="inlineStr">
        <is>
          <t>华为服不配吗………</t>
        </is>
      </c>
      <c r="F4292" t="n">
        <v>0</v>
      </c>
      <c r="G4292" t="inlineStr">
        <is>
          <t>4890894381</t>
        </is>
      </c>
      <c r="H4292" t="inlineStr">
        <is>
          <t>2021-07-12 01:10:19</t>
        </is>
      </c>
      <c r="I4292" t="n">
        <v>0</v>
      </c>
      <c r="J4292" t="inlineStr">
        <is>
          <t>安卓</t>
        </is>
      </c>
      <c r="K4292" t="inlineStr">
        <is>
          <t>179277272</t>
        </is>
      </c>
      <c r="L4292" t="inlineStr">
        <is>
          <t>男</t>
        </is>
      </c>
      <c r="M4292" t="inlineStr"/>
      <c r="N4292" t="n">
        <v>5</v>
      </c>
      <c r="O4292" t="inlineStr">
        <is>
          <t>年度大会员</t>
        </is>
      </c>
      <c r="P4292" t="inlineStr">
        <is>
          <t>多多poi</t>
        </is>
      </c>
      <c r="Q4292" t="inlineStr">
        <is>
          <t>多多poi</t>
        </is>
      </c>
    </row>
    <row r="4293">
      <c r="A4293" t="inlineStr">
        <is>
          <t>256667467</t>
        </is>
      </c>
      <c r="B4293" t="inlineStr">
        <is>
          <t>4890900079</t>
        </is>
      </c>
      <c r="C4293" t="inlineStr">
        <is>
          <t>吃不饱的金桔</t>
        </is>
      </c>
      <c r="D4293" t="n">
        <v>1166</v>
      </c>
      <c r="E4293" t="inlineStr">
        <is>
          <t>爷今天收到了丽塔老婆的
[呲牙][呲牙][呲牙]</t>
        </is>
      </c>
      <c r="F4293" t="n">
        <v>0</v>
      </c>
      <c r="G4293" t="inlineStr">
        <is>
          <t>0</t>
        </is>
      </c>
      <c r="H4293" t="inlineStr">
        <is>
          <t>2021-07-12 01:10:15</t>
        </is>
      </c>
      <c r="I4293" t="n">
        <v>0</v>
      </c>
      <c r="J4293" t="inlineStr">
        <is>
          <t>苹果</t>
        </is>
      </c>
      <c r="K4293" t="inlineStr">
        <is>
          <t>12085399</t>
        </is>
      </c>
      <c r="L4293" t="inlineStr">
        <is>
          <t>保密</t>
        </is>
      </c>
      <c r="M4293" t="inlineStr">
        <is>
          <t>想喝金桔柠檬</t>
        </is>
      </c>
      <c r="N4293" t="n">
        <v>5</v>
      </c>
      <c r="O4293" t="inlineStr">
        <is>
          <t>大会员</t>
        </is>
      </c>
      <c r="P4293" t="inlineStr"/>
      <c r="Q4293" t="inlineStr"/>
    </row>
    <row r="4294">
      <c r="A4294" t="inlineStr">
        <is>
          <t>256667467</t>
        </is>
      </c>
      <c r="B4294" t="inlineStr">
        <is>
          <t>4890895259</t>
        </is>
      </c>
      <c r="C4294" t="inlineStr">
        <is>
          <t>紫苏泡水</t>
        </is>
      </c>
      <c r="D4294" t="n">
        <v>1165</v>
      </c>
      <c r="E4294" t="inlineStr">
        <is>
          <t>这玩意怎么预约的</t>
        </is>
      </c>
      <c r="F4294" t="n">
        <v>1</v>
      </c>
      <c r="G4294" t="inlineStr">
        <is>
          <t>0</t>
        </is>
      </c>
      <c r="H4294" t="inlineStr">
        <is>
          <t>2021-07-12 01:09:32</t>
        </is>
      </c>
      <c r="I4294" t="n">
        <v>0</v>
      </c>
      <c r="J4294" t="inlineStr">
        <is>
          <t>安卓</t>
        </is>
      </c>
      <c r="K4294" t="inlineStr">
        <is>
          <t>2380551</t>
        </is>
      </c>
      <c r="L4294" t="inlineStr">
        <is>
          <t>保密</t>
        </is>
      </c>
      <c r="M4294" t="inlineStr"/>
      <c r="N4294" t="n">
        <v>6</v>
      </c>
      <c r="O4294" t="inlineStr">
        <is>
          <t>年度大会员</t>
        </is>
      </c>
      <c r="P4294" t="inlineStr"/>
      <c r="Q4294" t="inlineStr"/>
    </row>
    <row r="4295">
      <c r="A4295" t="inlineStr">
        <is>
          <t>256667467</t>
        </is>
      </c>
      <c r="B4295" t="inlineStr">
        <is>
          <t>4890884427</t>
        </is>
      </c>
      <c r="C4295" t="inlineStr">
        <is>
          <t>重装小兔-19D</t>
        </is>
      </c>
      <c r="D4295" t="n">
        <v>1164</v>
      </c>
      <c r="E4295" t="inlineStr">
        <is>
          <t>我接到了板鸭的电话[呲牙]</t>
        </is>
      </c>
      <c r="F4295" t="n">
        <v>0</v>
      </c>
      <c r="G4295" t="inlineStr">
        <is>
          <t>0</t>
        </is>
      </c>
      <c r="H4295" t="inlineStr">
        <is>
          <t>2021-07-12 01:08:56</t>
        </is>
      </c>
      <c r="I4295" t="n">
        <v>0</v>
      </c>
      <c r="J4295" t="inlineStr">
        <is>
          <t>苹果</t>
        </is>
      </c>
      <c r="K4295" t="inlineStr">
        <is>
          <t>416179470</t>
        </is>
      </c>
      <c r="L4295" t="inlineStr">
        <is>
          <t>保密</t>
        </is>
      </c>
      <c r="M4295" t="inlineStr"/>
      <c r="N4295" t="n">
        <v>3</v>
      </c>
      <c r="O4295" t="inlineStr"/>
      <c r="P4295" t="inlineStr"/>
      <c r="Q4295" t="inlineStr"/>
    </row>
    <row r="4296">
      <c r="A4296" t="inlineStr">
        <is>
          <t>256667467</t>
        </is>
      </c>
      <c r="B4296" t="inlineStr">
        <is>
          <t>4890884376</t>
        </is>
      </c>
      <c r="C4296" t="inlineStr">
        <is>
          <t>我是路人啊____</t>
        </is>
      </c>
      <c r="D4296" t="n">
        <v>-1</v>
      </c>
      <c r="E4296" t="inlineStr">
        <is>
          <t>回复 @东南化十 :拦截了会不会打第二次？</t>
        </is>
      </c>
      <c r="F4296" t="n">
        <v>0</v>
      </c>
      <c r="G4296" t="inlineStr">
        <is>
          <t>4890581370</t>
        </is>
      </c>
      <c r="H4296" t="inlineStr">
        <is>
          <t>2021-07-12 01:08:53</t>
        </is>
      </c>
      <c r="I4296" t="n">
        <v>0</v>
      </c>
      <c r="J4296" t="inlineStr">
        <is>
          <t>安卓</t>
        </is>
      </c>
      <c r="K4296" t="inlineStr">
        <is>
          <t>451819148</t>
        </is>
      </c>
      <c r="L4296" t="inlineStr">
        <is>
          <t>保密</t>
        </is>
      </c>
      <c r="M4296" t="inlineStr">
        <is>
          <t>玩游戏碍着你们了？</t>
        </is>
      </c>
      <c r="N4296" t="n">
        <v>2</v>
      </c>
      <c r="O4296" t="inlineStr">
        <is>
          <t>大会员</t>
        </is>
      </c>
      <c r="P4296" t="inlineStr"/>
      <c r="Q4296" t="inlineStr"/>
    </row>
    <row r="4297">
      <c r="A4297" t="inlineStr">
        <is>
          <t>256667467</t>
        </is>
      </c>
      <c r="B4297" t="inlineStr">
        <is>
          <t>4890888076</t>
        </is>
      </c>
      <c r="C4297" t="inlineStr">
        <is>
          <t>最爱吃兽奶0-0</t>
        </is>
      </c>
      <c r="D4297" t="n">
        <v>-1</v>
      </c>
      <c r="E4297" t="inlineStr">
        <is>
          <t>是真的就好了[笑哭][笑哭]可惜下辈子吧[跪了]</t>
        </is>
      </c>
      <c r="F4297" t="n">
        <v>0</v>
      </c>
      <c r="G4297" t="inlineStr">
        <is>
          <t>4890888076</t>
        </is>
      </c>
      <c r="H4297" t="inlineStr">
        <is>
          <t>2021-07-12 01:08:44</t>
        </is>
      </c>
      <c r="I4297" t="n">
        <v>1</v>
      </c>
      <c r="J4297" t="inlineStr">
        <is>
          <t>安卓</t>
        </is>
      </c>
      <c r="K4297" t="inlineStr">
        <is>
          <t>18379267</t>
        </is>
      </c>
      <c r="L4297" t="inlineStr">
        <is>
          <t>男</t>
        </is>
      </c>
      <c r="M4297" t="inlineStr"/>
      <c r="N4297" t="n">
        <v>6</v>
      </c>
      <c r="O4297" t="inlineStr">
        <is>
          <t>大会员</t>
        </is>
      </c>
      <c r="P4297" t="inlineStr"/>
      <c r="Q4297" t="inlineStr"/>
    </row>
    <row r="4298">
      <c r="A4298" t="inlineStr">
        <is>
          <t>256667467</t>
        </is>
      </c>
      <c r="B4298" t="inlineStr">
        <is>
          <t>4890887910</t>
        </is>
      </c>
      <c r="C4298" t="inlineStr">
        <is>
          <t>一只大山猫丶</t>
        </is>
      </c>
      <c r="D4298" t="n">
        <v>1163</v>
      </c>
      <c r="E4298" t="inlineStr">
        <is>
          <t>没接到 嘤嘤嘤[委屈]</t>
        </is>
      </c>
      <c r="F4298" t="n">
        <v>1</v>
      </c>
      <c r="G4298" t="inlineStr">
        <is>
          <t>0</t>
        </is>
      </c>
      <c r="H4298" t="inlineStr">
        <is>
          <t>2021-07-12 01:08:37</t>
        </is>
      </c>
      <c r="I4298" t="n">
        <v>0</v>
      </c>
      <c r="J4298" t="inlineStr">
        <is>
          <t>安卓</t>
        </is>
      </c>
      <c r="K4298" t="inlineStr">
        <is>
          <t>8063607</t>
        </is>
      </c>
      <c r="L4298" t="inlineStr">
        <is>
          <t>男</t>
        </is>
      </c>
      <c r="M4298" t="inlineStr">
        <is>
          <t>看动漫 玩游戏 不工作 不学习的屑ヽ(≧□≦)ノ
日常吹水群：881424312
    YY频道：1456782847</t>
        </is>
      </c>
      <c r="N4298" t="n">
        <v>5</v>
      </c>
      <c r="O4298" t="inlineStr"/>
      <c r="P4298" t="inlineStr"/>
      <c r="Q4298" t="inlineStr">
        <is>
          <t>崩坏3·天穹流星</t>
        </is>
      </c>
    </row>
    <row r="4299">
      <c r="A4299" t="inlineStr">
        <is>
          <t>256667467</t>
        </is>
      </c>
      <c r="B4299" t="inlineStr">
        <is>
          <t>4890886731</t>
        </is>
      </c>
      <c r="C4299" t="inlineStr">
        <is>
          <t>偷懒摸鱼真菌</t>
        </is>
      </c>
      <c r="D4299" t="n">
        <v>-1</v>
      </c>
      <c r="E4299" t="inlineStr">
        <is>
          <t>回复 @沉默的白首 :女朋友而已[doge]我可以等</t>
        </is>
      </c>
      <c r="F4299" t="n">
        <v>0</v>
      </c>
      <c r="G4299" t="inlineStr">
        <is>
          <t>4889130202</t>
        </is>
      </c>
      <c r="H4299" t="inlineStr">
        <is>
          <t>2021-07-12 01:07:44</t>
        </is>
      </c>
      <c r="I4299" t="n">
        <v>0</v>
      </c>
      <c r="J4299" t="inlineStr">
        <is>
          <t>安卓</t>
        </is>
      </c>
      <c r="K4299" t="inlineStr">
        <is>
          <t>630241534</t>
        </is>
      </c>
      <c r="L4299" t="inlineStr">
        <is>
          <t>保密</t>
        </is>
      </c>
      <c r="M4299" t="inlineStr"/>
      <c r="N4299" t="n">
        <v>4</v>
      </c>
      <c r="O4299" t="inlineStr">
        <is>
          <t>年度大会员</t>
        </is>
      </c>
      <c r="P4299" t="inlineStr">
        <is>
          <t>神乐七奈</t>
        </is>
      </c>
      <c r="Q4299" t="inlineStr">
        <is>
          <t>神乐七奈</t>
        </is>
      </c>
    </row>
    <row r="4300">
      <c r="A4300" t="inlineStr">
        <is>
          <t>256667467</t>
        </is>
      </c>
      <c r="B4300" t="inlineStr">
        <is>
          <t>4890882504</t>
        </is>
      </c>
      <c r="C4300" t="inlineStr">
        <is>
          <t>昵称过于风骚不予显示</t>
        </is>
      </c>
      <c r="D4300" t="n">
        <v>1</v>
      </c>
      <c r="E4300" t="inlineStr">
        <is>
          <t>互相拉黑一下。</t>
        </is>
      </c>
      <c r="F4300" t="n">
        <v>0</v>
      </c>
      <c r="G4300" t="inlineStr">
        <is>
          <t>4890882504</t>
        </is>
      </c>
      <c r="H4300" t="inlineStr">
        <is>
          <t>2021-07-12 01:07:31</t>
        </is>
      </c>
      <c r="I4300" t="n">
        <v>1</v>
      </c>
      <c r="J4300" t="inlineStr">
        <is>
          <t>安卓</t>
        </is>
      </c>
      <c r="K4300" t="inlineStr">
        <is>
          <t>519679286</t>
        </is>
      </c>
      <c r="L4300" t="inlineStr">
        <is>
          <t>保密</t>
        </is>
      </c>
      <c r="M4300" t="inlineStr"/>
      <c r="N4300" t="n">
        <v>4</v>
      </c>
      <c r="O4300" t="inlineStr">
        <is>
          <t>年度大会员</t>
        </is>
      </c>
      <c r="P4300" t="inlineStr">
        <is>
          <t>魔兽世界·暗影国度</t>
        </is>
      </c>
      <c r="Q4300" t="inlineStr">
        <is>
          <t>魔兽世界·部落</t>
        </is>
      </c>
    </row>
    <row r="4301">
      <c r="A4301" t="inlineStr">
        <is>
          <t>256667467</t>
        </is>
      </c>
      <c r="B4301" t="inlineStr">
        <is>
          <t>4890886041</t>
        </is>
      </c>
      <c r="C4301" t="inlineStr">
        <is>
          <t>上班死不见尸</t>
        </is>
      </c>
      <c r="D4301" t="n">
        <v>-1</v>
      </c>
      <c r="E4301" t="inlineStr">
        <is>
          <t>我也没[大哭][大哭][大哭]</t>
        </is>
      </c>
      <c r="F4301" t="n">
        <v>0</v>
      </c>
      <c r="G4301" t="inlineStr">
        <is>
          <t>4890886041</t>
        </is>
      </c>
      <c r="H4301" t="inlineStr">
        <is>
          <t>2021-07-12 01:07:12</t>
        </is>
      </c>
      <c r="I4301" t="n">
        <v>2</v>
      </c>
      <c r="J4301" t="inlineStr">
        <is>
          <t>安卓</t>
        </is>
      </c>
      <c r="K4301" t="inlineStr">
        <is>
          <t>316621490</t>
        </is>
      </c>
      <c r="L4301" t="inlineStr">
        <is>
          <t>保密</t>
        </is>
      </c>
      <c r="M4301" t="inlineStr"/>
      <c r="N4301" t="n">
        <v>4</v>
      </c>
      <c r="O4301" t="inlineStr">
        <is>
          <t>大会员</t>
        </is>
      </c>
      <c r="P4301" t="inlineStr">
        <is>
          <t>hanser</t>
        </is>
      </c>
      <c r="Q4301" t="inlineStr">
        <is>
          <t>hanser</t>
        </is>
      </c>
    </row>
    <row r="4302">
      <c r="A4302" t="inlineStr">
        <is>
          <t>256667467</t>
        </is>
      </c>
      <c r="B4302" t="inlineStr">
        <is>
          <t>4890885324</t>
        </is>
      </c>
      <c r="C4302" t="inlineStr">
        <is>
          <t>甲方-</t>
        </is>
      </c>
      <c r="D4302" t="n">
        <v>-1</v>
      </c>
      <c r="E4302" t="inlineStr">
        <is>
          <t>回复 @单推030の嘎豆人 :还有我[生病]</t>
        </is>
      </c>
      <c r="F4302" t="n">
        <v>0</v>
      </c>
      <c r="G4302" t="inlineStr">
        <is>
          <t>4888783483</t>
        </is>
      </c>
      <c r="H4302" t="inlineStr">
        <is>
          <t>2021-07-12 01:06:41</t>
        </is>
      </c>
      <c r="I4302" t="n">
        <v>0</v>
      </c>
      <c r="J4302" t="inlineStr">
        <is>
          <t>安卓</t>
        </is>
      </c>
      <c r="K4302" t="inlineStr">
        <is>
          <t>383068938</t>
        </is>
      </c>
      <c r="L4302" t="inlineStr">
        <is>
          <t>保密</t>
        </is>
      </c>
      <c r="M4302" t="inlineStr"/>
      <c r="N4302" t="n">
        <v>4</v>
      </c>
      <c r="O4302" t="inlineStr">
        <is>
          <t>大会员</t>
        </is>
      </c>
      <c r="P4302" t="inlineStr"/>
      <c r="Q4302" t="inlineStr"/>
    </row>
    <row r="4303">
      <c r="A4303" t="inlineStr">
        <is>
          <t>256667467</t>
        </is>
      </c>
      <c r="B4303" t="inlineStr">
        <is>
          <t>4890880764</t>
        </is>
      </c>
      <c r="C4303" t="inlineStr">
        <is>
          <t>月TVT1</t>
        </is>
      </c>
      <c r="D4303" t="n">
        <v>-1</v>
      </c>
      <c r="E4303" t="inlineStr">
        <is>
          <t>回复 @高山流水觅知樱 :鸭鸭是我的</t>
        </is>
      </c>
      <c r="F4303" t="n">
        <v>0</v>
      </c>
      <c r="G4303" t="inlineStr">
        <is>
          <t>4889472864</t>
        </is>
      </c>
      <c r="H4303" t="inlineStr">
        <is>
          <t>2021-07-12 01:06:14</t>
        </is>
      </c>
      <c r="I4303" t="n">
        <v>2</v>
      </c>
      <c r="J4303" t="inlineStr">
        <is>
          <t>安卓</t>
        </is>
      </c>
      <c r="K4303" t="inlineStr">
        <is>
          <t>244833484</t>
        </is>
      </c>
      <c r="L4303" t="inlineStr">
        <is>
          <t>男</t>
        </is>
      </c>
      <c r="M4303" t="inlineStr">
        <is>
          <t>要考试了现在复习中</t>
        </is>
      </c>
      <c r="N4303" t="n">
        <v>5</v>
      </c>
      <c r="O4303" t="inlineStr">
        <is>
          <t>年度大会员</t>
        </is>
      </c>
      <c r="P4303" t="inlineStr"/>
      <c r="Q4303" t="inlineStr"/>
    </row>
    <row r="4304">
      <c r="A4304" t="inlineStr">
        <is>
          <t>256667467</t>
        </is>
      </c>
      <c r="B4304" t="inlineStr">
        <is>
          <t>4890880423</t>
        </is>
      </c>
      <c r="C4304" t="inlineStr">
        <is>
          <t>しんり</t>
        </is>
      </c>
      <c r="D4304" t="n">
        <v>-1</v>
      </c>
      <c r="E4304" t="inlineStr">
        <is>
          <t>坤，天生聪颖[脱单doge]</t>
        </is>
      </c>
      <c r="F4304" t="n">
        <v>0</v>
      </c>
      <c r="G4304" t="inlineStr">
        <is>
          <t>4890880423</t>
        </is>
      </c>
      <c r="H4304" t="inlineStr">
        <is>
          <t>2021-07-12 01:05:58</t>
        </is>
      </c>
      <c r="I4304" t="n">
        <v>0</v>
      </c>
      <c r="J4304" t="inlineStr">
        <is>
          <t>安卓</t>
        </is>
      </c>
      <c r="K4304" t="inlineStr">
        <is>
          <t>471163211</t>
        </is>
      </c>
      <c r="L4304" t="inlineStr">
        <is>
          <t>保密</t>
        </is>
      </c>
      <c r="M4304" t="inlineStr"/>
      <c r="N4304" t="n">
        <v>4</v>
      </c>
      <c r="O4304" t="inlineStr">
        <is>
          <t>大会员</t>
        </is>
      </c>
      <c r="P4304" t="inlineStr"/>
      <c r="Q4304" t="inlineStr"/>
    </row>
    <row r="4305">
      <c r="A4305" t="inlineStr">
        <is>
          <t>256667467</t>
        </is>
      </c>
      <c r="B4305" t="inlineStr">
        <is>
          <t>4890874069</t>
        </is>
      </c>
      <c r="C4305" t="inlineStr">
        <is>
          <t>桐生战兔の天才瓶</t>
        </is>
      </c>
      <c r="D4305" t="n">
        <v>-1</v>
      </c>
      <c r="E4305" t="inlineStr">
        <is>
          <t>亲 切 问 候</t>
        </is>
      </c>
      <c r="F4305" t="n">
        <v>0</v>
      </c>
      <c r="G4305" t="inlineStr">
        <is>
          <t>4890874069</t>
        </is>
      </c>
      <c r="H4305" t="inlineStr">
        <is>
          <t>2021-07-12 01:05:45</t>
        </is>
      </c>
      <c r="I4305" t="n">
        <v>4</v>
      </c>
      <c r="J4305" t="inlineStr">
        <is>
          <t>安卓</t>
        </is>
      </c>
      <c r="K4305" t="inlineStr">
        <is>
          <t>26496915</t>
        </is>
      </c>
      <c r="L4305" t="inlineStr">
        <is>
          <t>保密</t>
        </is>
      </c>
      <c r="M4305" t="inlineStr">
        <is>
          <t xml:space="preserve">
桐生战兔超级棒!</t>
        </is>
      </c>
      <c r="N4305" t="n">
        <v>6</v>
      </c>
      <c r="O4305" t="inlineStr">
        <is>
          <t>年度大会员</t>
        </is>
      </c>
      <c r="P4305" t="inlineStr">
        <is>
          <t>#EveOneCat</t>
        </is>
      </c>
      <c r="Q4305" t="inlineStr">
        <is>
          <t>夏诺雅</t>
        </is>
      </c>
    </row>
    <row r="4306">
      <c r="A4306" t="inlineStr">
        <is>
          <t>256667467</t>
        </is>
      </c>
      <c r="B4306" t="inlineStr">
        <is>
          <t>4890874009</t>
        </is>
      </c>
      <c r="C4306" t="inlineStr">
        <is>
          <t>八云凌天</t>
        </is>
      </c>
      <c r="D4306" t="n">
        <v>-1</v>
      </c>
      <c r="E4306" t="inlineStr">
        <is>
          <t>俺也一样</t>
        </is>
      </c>
      <c r="F4306" t="n">
        <v>0</v>
      </c>
      <c r="G4306" t="inlineStr">
        <is>
          <t>4890874009</t>
        </is>
      </c>
      <c r="H4306" t="inlineStr">
        <is>
          <t>2021-07-12 01:05:42</t>
        </is>
      </c>
      <c r="I4306" t="n">
        <v>0</v>
      </c>
      <c r="J4306" t="inlineStr">
        <is>
          <t>安卓</t>
        </is>
      </c>
      <c r="K4306" t="inlineStr">
        <is>
          <t>55881226</t>
        </is>
      </c>
      <c r="L4306" t="inlineStr">
        <is>
          <t>男</t>
        </is>
      </c>
      <c r="M4306" t="inlineStr">
        <is>
          <t>富士见之女，西行妖盛开之时，分隔幽冥之境。  其为魂魄，安息白玉楼之中，封印西行妖之花，以此为结界。  祈愿，永不识痛苦之滋味，永不问轮回</t>
        </is>
      </c>
      <c r="N4306" t="n">
        <v>6</v>
      </c>
      <c r="O4306" t="inlineStr">
        <is>
          <t>大会员</t>
        </is>
      </c>
      <c r="P4306" t="inlineStr">
        <is>
          <t>良辰美景·不问天</t>
        </is>
      </c>
      <c r="Q4306" t="inlineStr">
        <is>
          <t>良辰美景·不问天</t>
        </is>
      </c>
    </row>
    <row r="4307">
      <c r="A4307" t="inlineStr">
        <is>
          <t>256667467</t>
        </is>
      </c>
      <c r="B4307" t="inlineStr">
        <is>
          <t>4890876954</t>
        </is>
      </c>
      <c r="C4307" t="inlineStr">
        <is>
          <t>Amirror落花沐雨</t>
        </is>
      </c>
      <c r="D4307" t="n">
        <v>-1</v>
      </c>
      <c r="E4307" t="inlineStr">
        <is>
          <t>回复 @集之殇 :明年[拥抱]</t>
        </is>
      </c>
      <c r="F4307" t="n">
        <v>0</v>
      </c>
      <c r="G4307" t="inlineStr">
        <is>
          <t>4890578133</t>
        </is>
      </c>
      <c r="H4307" t="inlineStr">
        <is>
          <t>2021-07-12 01:04:52</t>
        </is>
      </c>
      <c r="I4307" t="n">
        <v>0</v>
      </c>
      <c r="J4307" t="inlineStr">
        <is>
          <t>安卓</t>
        </is>
      </c>
      <c r="K4307" t="inlineStr">
        <is>
          <t>275568092</t>
        </is>
      </c>
      <c r="L4307" t="inlineStr">
        <is>
          <t>男</t>
        </is>
      </c>
      <c r="M4307" t="inlineStr">
        <is>
          <t>素材丰富点、转场多变点、调色大胆点、初心坚定点！因热爱所以坚守~
做mad囍路一条（坚信）！</t>
        </is>
      </c>
      <c r="N4307" t="n">
        <v>5</v>
      </c>
      <c r="O4307" t="inlineStr">
        <is>
          <t>年度大会员</t>
        </is>
      </c>
      <c r="P4307" t="inlineStr">
        <is>
          <t>初音未来13周年</t>
        </is>
      </c>
      <c r="Q4307" t="inlineStr">
        <is>
          <t>明日方舟音律系列</t>
        </is>
      </c>
    </row>
    <row r="4308">
      <c r="A4308" t="inlineStr">
        <is>
          <t>256667467</t>
        </is>
      </c>
      <c r="B4308" t="inlineStr">
        <is>
          <t>4890868953</t>
        </is>
      </c>
      <c r="C4308" t="inlineStr">
        <is>
          <t>飞思力</t>
        </is>
      </c>
      <c r="D4308" t="n">
        <v>-1</v>
      </c>
      <c r="E4308" t="inlineStr">
        <is>
          <t>回复 @阎羅笑 :也就丽塔如果说这个是迷迭还稍微靠点谱，但是又提个主线剧情一嘴。说白了还是两头抓的老问题，也是兔女郎事件背后的原因之一，不过反正崩坏三已经成功变成了一个再也不会有人喷的游戏了ヽ(￣д￣;)ノ这些设定也无所谓了</t>
        </is>
      </c>
      <c r="F4308" t="n">
        <v>0</v>
      </c>
      <c r="G4308" t="inlineStr">
        <is>
          <t>4890820834</t>
        </is>
      </c>
      <c r="H4308" t="inlineStr">
        <is>
          <t>2021-07-12 01:04:51</t>
        </is>
      </c>
      <c r="I4308" t="n">
        <v>0</v>
      </c>
      <c r="J4308" t="inlineStr">
        <is>
          <t>安卓</t>
        </is>
      </c>
      <c r="K4308" t="inlineStr">
        <is>
          <t>277818962</t>
        </is>
      </c>
      <c r="L4308" t="inlineStr">
        <is>
          <t>保密</t>
        </is>
      </c>
      <c r="M4308" t="inlineStr"/>
      <c r="N4308" t="n">
        <v>5</v>
      </c>
      <c r="O4308" t="inlineStr">
        <is>
          <t>年度大会员</t>
        </is>
      </c>
      <c r="P4308" t="inlineStr"/>
      <c r="Q4308" t="inlineStr">
        <is>
          <t>雾山五行</t>
        </is>
      </c>
    </row>
    <row r="4309">
      <c r="A4309" t="inlineStr">
        <is>
          <t>256667467</t>
        </is>
      </c>
      <c r="B4309" t="inlineStr">
        <is>
          <t>4890876451</t>
        </is>
      </c>
      <c r="C4309" t="inlineStr">
        <is>
          <t>Amirror落花沐雨</t>
        </is>
      </c>
      <c r="D4309" t="n">
        <v>-1</v>
      </c>
      <c r="E4309" t="inlineStr">
        <is>
          <t>回复 @伊白梦和琴穹 :有肯定是有，只不过很少也是肯定的。</t>
        </is>
      </c>
      <c r="F4309" t="n">
        <v>0</v>
      </c>
      <c r="G4309" t="inlineStr">
        <is>
          <t>4889274840</t>
        </is>
      </c>
      <c r="H4309" t="inlineStr">
        <is>
          <t>2021-07-12 01:04:30</t>
        </is>
      </c>
      <c r="I4309" t="n">
        <v>0</v>
      </c>
      <c r="J4309" t="inlineStr">
        <is>
          <t>安卓</t>
        </is>
      </c>
      <c r="K4309" t="inlineStr">
        <is>
          <t>275568092</t>
        </is>
      </c>
      <c r="L4309" t="inlineStr">
        <is>
          <t>男</t>
        </is>
      </c>
      <c r="M4309" t="inlineStr">
        <is>
          <t>素材丰富点、转场多变点、调色大胆点、初心坚定点！因热爱所以坚守~
做mad囍路一条（坚信）！</t>
        </is>
      </c>
      <c r="N4309" t="n">
        <v>5</v>
      </c>
      <c r="O4309" t="inlineStr">
        <is>
          <t>年度大会员</t>
        </is>
      </c>
      <c r="P4309" t="inlineStr">
        <is>
          <t>初音未来13周年</t>
        </is>
      </c>
      <c r="Q4309" t="inlineStr">
        <is>
          <t>明日方舟音律系列</t>
        </is>
      </c>
    </row>
    <row r="4310">
      <c r="A4310" t="inlineStr">
        <is>
          <t>256667467</t>
        </is>
      </c>
      <c r="B4310" t="inlineStr">
        <is>
          <t>4890868284</t>
        </is>
      </c>
      <c r="C4310" t="inlineStr">
        <is>
          <t>我是路人啊____</t>
        </is>
      </c>
      <c r="D4310" t="n">
        <v>-1</v>
      </c>
      <c r="E4310" t="inlineStr">
        <is>
          <t>好烦啊，来电话的时候正在打游戏，刚好点到挂断了，这都过了一天多了，不是听别人说会打第二次吗[笑哭]</t>
        </is>
      </c>
      <c r="F4310" t="n">
        <v>0</v>
      </c>
      <c r="G4310" t="inlineStr">
        <is>
          <t>4890868284</t>
        </is>
      </c>
      <c r="H4310" t="inlineStr">
        <is>
          <t>2021-07-12 01:04:21</t>
        </is>
      </c>
      <c r="I4310" t="n">
        <v>7</v>
      </c>
      <c r="J4310" t="inlineStr">
        <is>
          <t>安卓</t>
        </is>
      </c>
      <c r="K4310" t="inlineStr">
        <is>
          <t>451819148</t>
        </is>
      </c>
      <c r="L4310" t="inlineStr">
        <is>
          <t>保密</t>
        </is>
      </c>
      <c r="M4310" t="inlineStr">
        <is>
          <t>玩游戏碍着你们了？</t>
        </is>
      </c>
      <c r="N4310" t="n">
        <v>2</v>
      </c>
      <c r="O4310" t="inlineStr">
        <is>
          <t>大会员</t>
        </is>
      </c>
      <c r="P4310" t="inlineStr"/>
      <c r="Q4310" t="inlineStr"/>
    </row>
    <row r="4311">
      <c r="A4311" t="inlineStr">
        <is>
          <t>256667467</t>
        </is>
      </c>
      <c r="B4311" t="inlineStr">
        <is>
          <t>4890867645</t>
        </is>
      </c>
      <c r="C4311" t="inlineStr">
        <is>
          <t>暗杀名单加我一个</t>
        </is>
      </c>
      <c r="D4311" t="n">
        <v>1160</v>
      </c>
      <c r="E4311" t="inlineStr">
        <is>
          <t>姬子我的姬子[大哭][tv_大哭]</t>
        </is>
      </c>
      <c r="F4311" t="n">
        <v>0</v>
      </c>
      <c r="G4311" t="inlineStr">
        <is>
          <t>0</t>
        </is>
      </c>
      <c r="H4311" t="inlineStr">
        <is>
          <t>2021-07-12 01:03:53</t>
        </is>
      </c>
      <c r="I4311" t="n">
        <v>0</v>
      </c>
      <c r="J4311" t="inlineStr">
        <is>
          <t>安卓</t>
        </is>
      </c>
      <c r="K4311" t="inlineStr">
        <is>
          <t>85595230</t>
        </is>
      </c>
      <c r="L4311" t="inlineStr">
        <is>
          <t>男</t>
        </is>
      </c>
      <c r="M4311" t="inlineStr">
        <is>
          <t>脑子里的水如果能拿出来，撒哈拉沙漠都可以变成绿洲！</t>
        </is>
      </c>
      <c r="N4311" t="n">
        <v>5</v>
      </c>
      <c r="O4311" t="inlineStr">
        <is>
          <t>大会员</t>
        </is>
      </c>
      <c r="P4311" t="inlineStr"/>
      <c r="Q4311" t="inlineStr"/>
    </row>
    <row r="4312">
      <c r="A4312" t="inlineStr">
        <is>
          <t>256667467</t>
        </is>
      </c>
      <c r="B4312" t="inlineStr">
        <is>
          <t>4890864768</t>
        </is>
      </c>
      <c r="C4312" t="inlineStr">
        <is>
          <t>好A无A聊</t>
        </is>
      </c>
      <c r="D4312" t="n">
        <v>-1</v>
      </c>
      <c r="E4312" t="inlineStr">
        <is>
          <t>回复 @这就是天使吗 :草，河晴核里</t>
        </is>
      </c>
      <c r="F4312" t="n">
        <v>0</v>
      </c>
      <c r="G4312" t="inlineStr">
        <is>
          <t>4889472688</t>
        </is>
      </c>
      <c r="H4312" t="inlineStr">
        <is>
          <t>2021-07-12 01:03:19</t>
        </is>
      </c>
      <c r="I4312" t="n">
        <v>0</v>
      </c>
      <c r="J4312" t="inlineStr">
        <is>
          <t>安卓</t>
        </is>
      </c>
      <c r="K4312" t="inlineStr">
        <is>
          <t>442239276</t>
        </is>
      </c>
      <c r="L4312" t="inlineStr">
        <is>
          <t>保密</t>
        </is>
      </c>
      <c r="M4312" t="inlineStr"/>
      <c r="N4312" t="n">
        <v>5</v>
      </c>
      <c r="O4312" t="inlineStr">
        <is>
          <t>年度大会员</t>
        </is>
      </c>
      <c r="P4312" t="inlineStr">
        <is>
          <t>hanser</t>
        </is>
      </c>
      <c r="Q4312" t="inlineStr">
        <is>
          <t>星座系列：水瓶座</t>
        </is>
      </c>
    </row>
    <row r="4313">
      <c r="A4313" t="inlineStr">
        <is>
          <t>256667467</t>
        </is>
      </c>
      <c r="B4313" t="inlineStr">
        <is>
          <t>4890864504</t>
        </is>
      </c>
      <c r="C4313" t="inlineStr">
        <is>
          <t>Amirror落花沐雨</t>
        </is>
      </c>
      <c r="D4313" t="n">
        <v>-1</v>
      </c>
      <c r="E4313" t="inlineStr">
        <is>
          <t>回复 @Bronya待机中 :14号才结束吧（大概）</t>
        </is>
      </c>
      <c r="F4313" t="n">
        <v>0</v>
      </c>
      <c r="G4313" t="inlineStr">
        <is>
          <t>4890845689</t>
        </is>
      </c>
      <c r="H4313" t="inlineStr">
        <is>
          <t>2021-07-12 01:03:07</t>
        </is>
      </c>
      <c r="I4313" t="n">
        <v>0</v>
      </c>
      <c r="J4313" t="inlineStr">
        <is>
          <t>安卓</t>
        </is>
      </c>
      <c r="K4313" t="inlineStr">
        <is>
          <t>275568092</t>
        </is>
      </c>
      <c r="L4313" t="inlineStr">
        <is>
          <t>男</t>
        </is>
      </c>
      <c r="M4313" t="inlineStr">
        <is>
          <t>素材丰富点、转场多变点、调色大胆点、初心坚定点！因热爱所以坚守~
做mad囍路一条（坚信）！</t>
        </is>
      </c>
      <c r="N4313" t="n">
        <v>5</v>
      </c>
      <c r="O4313" t="inlineStr">
        <is>
          <t>年度大会员</t>
        </is>
      </c>
      <c r="P4313" t="inlineStr">
        <is>
          <t>初音未来13周年</t>
        </is>
      </c>
      <c r="Q4313" t="inlineStr">
        <is>
          <t>明日方舟音律系列</t>
        </is>
      </c>
    </row>
    <row r="4314">
      <c r="A4314" t="inlineStr">
        <is>
          <t>256667467</t>
        </is>
      </c>
      <c r="B4314" t="inlineStr">
        <is>
          <t>4890866486</t>
        </is>
      </c>
      <c r="C4314" t="inlineStr">
        <is>
          <t>橙一浩</t>
        </is>
      </c>
      <c r="D4314" t="n">
        <v>-1</v>
      </c>
      <c r="E4314" t="inlineStr">
        <is>
          <t>新概念乳芽[doge]</t>
        </is>
      </c>
      <c r="F4314" t="n">
        <v>0</v>
      </c>
      <c r="G4314" t="inlineStr">
        <is>
          <t>4890866486</t>
        </is>
      </c>
      <c r="H4314" t="inlineStr">
        <is>
          <t>2021-07-12 01:03:02</t>
        </is>
      </c>
      <c r="I4314" t="n">
        <v>0</v>
      </c>
      <c r="J4314" t="inlineStr">
        <is>
          <t>安卓</t>
        </is>
      </c>
      <c r="K4314" t="inlineStr">
        <is>
          <t>390345577</t>
        </is>
      </c>
      <c r="L4314" t="inlineStr">
        <is>
          <t>保密</t>
        </is>
      </c>
      <c r="M4314" t="inlineStr"/>
      <c r="N4314" t="n">
        <v>4</v>
      </c>
      <c r="O4314" t="inlineStr">
        <is>
          <t>大会员</t>
        </is>
      </c>
      <c r="P4314" t="inlineStr"/>
      <c r="Q4314" t="inlineStr"/>
    </row>
    <row r="4315">
      <c r="A4315" t="inlineStr">
        <is>
          <t>256667467</t>
        </is>
      </c>
      <c r="B4315" t="inlineStr">
        <is>
          <t>4890870385</t>
        </is>
      </c>
      <c r="C4315" t="inlineStr">
        <is>
          <t>索莱达</t>
        </is>
      </c>
      <c r="D4315" t="n">
        <v>-1</v>
      </c>
      <c r="E4315" t="inlineStr">
        <is>
          <t>最草的是标外卖的</t>
        </is>
      </c>
      <c r="F4315" t="n">
        <v>0</v>
      </c>
      <c r="G4315" t="inlineStr">
        <is>
          <t>4890870385</t>
        </is>
      </c>
      <c r="H4315" t="inlineStr">
        <is>
          <t>2021-07-12 01:03:00</t>
        </is>
      </c>
      <c r="I4315" t="n">
        <v>9</v>
      </c>
      <c r="J4315" t="inlineStr">
        <is>
          <t>安卓</t>
        </is>
      </c>
      <c r="K4315" t="inlineStr">
        <is>
          <t>1899976</t>
        </is>
      </c>
      <c r="L4315" t="inlineStr">
        <is>
          <t>男</t>
        </is>
      </c>
      <c r="M4315" t="inlineStr">
        <is>
          <t>君よ いっそいっそ 居なくなれ
変わらない このままなら たぶん
きっときっと なんてことない
少し軽くなるだけ</t>
        </is>
      </c>
      <c r="N4315" t="n">
        <v>6</v>
      </c>
      <c r="O4315" t="inlineStr">
        <is>
          <t>年度大会员</t>
        </is>
      </c>
      <c r="P4315" t="inlineStr">
        <is>
          <t>明日方舟音律系列</t>
        </is>
      </c>
      <c r="Q4315" t="inlineStr">
        <is>
          <t>明日方舟音律系列</t>
        </is>
      </c>
    </row>
    <row r="4316">
      <c r="A4316" t="inlineStr">
        <is>
          <t>256667467</t>
        </is>
      </c>
      <c r="B4316" t="inlineStr">
        <is>
          <t>4890866148</t>
        </is>
      </c>
      <c r="C4316" t="inlineStr">
        <is>
          <t>蟑蚊耗</t>
        </is>
      </c>
      <c r="D4316" t="n">
        <v>1</v>
      </c>
      <c r="E4316" t="inlineStr">
        <is>
          <t>有来电告知的……</t>
        </is>
      </c>
      <c r="F4316" t="n">
        <v>0</v>
      </c>
      <c r="G4316" t="inlineStr">
        <is>
          <t>4890866148</t>
        </is>
      </c>
      <c r="H4316" t="inlineStr">
        <is>
          <t>2021-07-12 01:02:47</t>
        </is>
      </c>
      <c r="I4316" t="n">
        <v>0</v>
      </c>
      <c r="J4316" t="inlineStr">
        <is>
          <t>安卓</t>
        </is>
      </c>
      <c r="K4316" t="inlineStr">
        <is>
          <t>441628475</t>
        </is>
      </c>
      <c r="L4316" t="inlineStr">
        <is>
          <t>保密</t>
        </is>
      </c>
      <c r="M4316" t="inlineStr"/>
      <c r="N4316" t="n">
        <v>5</v>
      </c>
      <c r="O4316" t="inlineStr">
        <is>
          <t>大会员</t>
        </is>
      </c>
      <c r="P4316" t="inlineStr"/>
      <c r="Q4316" t="inlineStr"/>
    </row>
    <row r="4317">
      <c r="A4317" t="inlineStr">
        <is>
          <t>256667467</t>
        </is>
      </c>
      <c r="B4317" t="inlineStr">
        <is>
          <t>4890866117</t>
        </is>
      </c>
      <c r="C4317" t="inlineStr">
        <is>
          <t>初寒君最近很尴尬</t>
        </is>
      </c>
      <c r="D4317" t="n">
        <v>-1</v>
      </c>
      <c r="E4317" t="inlineStr">
        <is>
          <t>oppo端的我流下泪水</t>
        </is>
      </c>
      <c r="F4317" t="n">
        <v>0</v>
      </c>
      <c r="G4317" t="inlineStr">
        <is>
          <t>4890866117</t>
        </is>
      </c>
      <c r="H4317" t="inlineStr">
        <is>
          <t>2021-07-12 01:02:46</t>
        </is>
      </c>
      <c r="I4317" t="n">
        <v>0</v>
      </c>
      <c r="J4317" t="inlineStr">
        <is>
          <t>安卓</t>
        </is>
      </c>
      <c r="K4317" t="inlineStr">
        <is>
          <t>35681168</t>
        </is>
      </c>
      <c r="L4317" t="inlineStr">
        <is>
          <t>男</t>
        </is>
      </c>
      <c r="M4317" t="inlineStr">
        <is>
          <t>年更up，谨慎关注</t>
        </is>
      </c>
      <c r="N4317" t="n">
        <v>5</v>
      </c>
      <c r="O4317" t="inlineStr">
        <is>
          <t>年度大会员</t>
        </is>
      </c>
      <c r="P4317" t="inlineStr">
        <is>
          <t>喂，看见耳朵啦</t>
        </is>
      </c>
      <c r="Q4317" t="inlineStr"/>
    </row>
    <row r="4318">
      <c r="A4318" t="inlineStr">
        <is>
          <t>256667467</t>
        </is>
      </c>
      <c r="B4318" t="inlineStr">
        <is>
          <t>4890865641</t>
        </is>
      </c>
      <c r="C4318" t="inlineStr">
        <is>
          <t>靖妖傩舞真君</t>
        </is>
      </c>
      <c r="D4318" t="n">
        <v>1159</v>
      </c>
      <c r="E4318" t="inlineStr">
        <is>
          <t>被老古董气晕，所以一个夏天老古董的身体是我的了，哼哼哼，乔斯达家族的咳咳咳，串台了[doge]</t>
        </is>
      </c>
      <c r="F4318" t="n">
        <v>0</v>
      </c>
      <c r="G4318" t="inlineStr">
        <is>
          <t>0</t>
        </is>
      </c>
      <c r="H4318" t="inlineStr">
        <is>
          <t>2021-07-12 01:02:24</t>
        </is>
      </c>
      <c r="I4318" t="n">
        <v>0</v>
      </c>
      <c r="J4318" t="inlineStr">
        <is>
          <t>安卓</t>
        </is>
      </c>
      <c r="K4318" t="inlineStr">
        <is>
          <t>40059979</t>
        </is>
      </c>
      <c r="L4318" t="inlineStr">
        <is>
          <t>男</t>
        </is>
      </c>
      <c r="M4318" t="inlineStr">
        <is>
          <t>你在我空寂荒芜的年华里辗转成歌</t>
        </is>
      </c>
      <c r="N4318" t="n">
        <v>5</v>
      </c>
      <c r="O4318" t="inlineStr">
        <is>
          <t>大会员</t>
        </is>
      </c>
      <c r="P4318" t="inlineStr"/>
      <c r="Q4318" t="inlineStr">
        <is>
          <t>良辰美景·不问天</t>
        </is>
      </c>
    </row>
    <row r="4319">
      <c r="A4319" t="inlineStr">
        <is>
          <t>256667467</t>
        </is>
      </c>
      <c r="B4319" t="inlineStr">
        <is>
          <t>4890862715</t>
        </is>
      </c>
      <c r="C4319" t="inlineStr">
        <is>
          <t>索莱达</t>
        </is>
      </c>
      <c r="D4319" t="n">
        <v>-1</v>
      </c>
      <c r="E4319" t="inlineStr">
        <is>
          <t>回复 @无聊之人6 :啊这，其实是因为有全语音才会换成通用称呼的，没有语音的游戏都是喊你ID的。</t>
        </is>
      </c>
      <c r="F4319" t="n">
        <v>0</v>
      </c>
      <c r="G4319" t="inlineStr">
        <is>
          <t>4889745880</t>
        </is>
      </c>
      <c r="H4319" t="inlineStr">
        <is>
          <t>2021-07-12 01:01:54</t>
        </is>
      </c>
      <c r="I4319" t="n">
        <v>1</v>
      </c>
      <c r="J4319" t="inlineStr">
        <is>
          <t>安卓</t>
        </is>
      </c>
      <c r="K4319" t="inlineStr">
        <is>
          <t>1899976</t>
        </is>
      </c>
      <c r="L4319" t="inlineStr">
        <is>
          <t>男</t>
        </is>
      </c>
      <c r="M4319" t="inlineStr">
        <is>
          <t>君よ いっそいっそ 居なくなれ
変わらない このままなら たぶん
きっときっと なんてことない
少し軽くなるだけ</t>
        </is>
      </c>
      <c r="N4319" t="n">
        <v>6</v>
      </c>
      <c r="O4319" t="inlineStr">
        <is>
          <t>年度大会员</t>
        </is>
      </c>
      <c r="P4319" t="inlineStr">
        <is>
          <t>明日方舟音律系列</t>
        </is>
      </c>
      <c r="Q4319" t="inlineStr">
        <is>
          <t>明日方舟音律系列</t>
        </is>
      </c>
    </row>
    <row r="4320">
      <c r="A4320" t="inlineStr">
        <is>
          <t>256667467</t>
        </is>
      </c>
      <c r="B4320" t="inlineStr">
        <is>
          <t>4890861911</t>
        </is>
      </c>
      <c r="C4320" t="inlineStr">
        <is>
          <t>_Tsumugi_</t>
        </is>
      </c>
      <c r="D4320" t="n">
        <v>1158</v>
      </c>
      <c r="E4320" t="inlineStr">
        <is>
          <t>一年之内，我要姬子回来，希望米忽悠不要不知好歹。[doge]</t>
        </is>
      </c>
      <c r="F4320" t="n">
        <v>0</v>
      </c>
      <c r="G4320" t="inlineStr">
        <is>
          <t>0</t>
        </is>
      </c>
      <c r="H4320" t="inlineStr">
        <is>
          <t>2021-07-12 01:01:21</t>
        </is>
      </c>
      <c r="I4320" t="n">
        <v>0</v>
      </c>
      <c r="J4320" t="inlineStr">
        <is>
          <t>安卓</t>
        </is>
      </c>
      <c r="K4320" t="inlineStr">
        <is>
          <t>14024601</t>
        </is>
      </c>
      <c r="L4320" t="inlineStr">
        <is>
          <t>保密</t>
        </is>
      </c>
      <c r="M4320" t="inlineStr">
        <is>
          <t>文明社会也架不住大多数人的正义</t>
        </is>
      </c>
      <c r="N4320" t="n">
        <v>6</v>
      </c>
      <c r="O4320" t="inlineStr">
        <is>
          <t>大会员</t>
        </is>
      </c>
      <c r="P4320" t="inlineStr"/>
      <c r="Q4320" t="inlineStr"/>
    </row>
    <row r="4321">
      <c r="A4321" t="inlineStr">
        <is>
          <t>256667467</t>
        </is>
      </c>
      <c r="B4321" t="inlineStr">
        <is>
          <t>4890853443</t>
        </is>
      </c>
      <c r="C4321" t="inlineStr">
        <is>
          <t>-银竹秋光-</t>
        </is>
      </c>
      <c r="D4321" t="n">
        <v>-1</v>
      </c>
      <c r="E4321" t="inlineStr">
        <is>
          <t>绝了，推动航天事业发展[doge][妙啊]</t>
        </is>
      </c>
      <c r="F4321" t="n">
        <v>0</v>
      </c>
      <c r="G4321" t="inlineStr">
        <is>
          <t>4890853443</t>
        </is>
      </c>
      <c r="H4321" t="inlineStr">
        <is>
          <t>2021-07-12 01:00:51</t>
        </is>
      </c>
      <c r="I4321" t="n">
        <v>4</v>
      </c>
      <c r="J4321" t="inlineStr">
        <is>
          <t>安卓</t>
        </is>
      </c>
      <c r="K4321" t="inlineStr">
        <is>
          <t>172484322</t>
        </is>
      </c>
      <c r="L4321" t="inlineStr">
        <is>
          <t>保密</t>
        </is>
      </c>
      <c r="M4321" t="inlineStr"/>
      <c r="N4321" t="n">
        <v>5</v>
      </c>
      <c r="O4321" t="inlineStr">
        <is>
          <t>大会员</t>
        </is>
      </c>
      <c r="P4321" t="inlineStr"/>
      <c r="Q4321" t="inlineStr"/>
    </row>
    <row r="4322">
      <c r="A4322" t="inlineStr">
        <is>
          <t>256667467</t>
        </is>
      </c>
      <c r="B4322" t="inlineStr">
        <is>
          <t>4890852757</t>
        </is>
      </c>
      <c r="C4322" t="inlineStr">
        <is>
          <t>akane_tsuki</t>
        </is>
      </c>
      <c r="D4322" t="n">
        <v>-1</v>
      </c>
      <c r="E4322" t="inlineStr">
        <is>
          <t>什么什么现场[doge]</t>
        </is>
      </c>
      <c r="F4322" t="n">
        <v>0</v>
      </c>
      <c r="G4322" t="inlineStr">
        <is>
          <t>4890852757</t>
        </is>
      </c>
      <c r="H4322" t="inlineStr">
        <is>
          <t>2021-07-12 01:00:23</t>
        </is>
      </c>
      <c r="I4322" t="n">
        <v>0</v>
      </c>
      <c r="J4322" t="inlineStr">
        <is>
          <t>安卓</t>
        </is>
      </c>
      <c r="K4322" t="inlineStr">
        <is>
          <t>29650938</t>
        </is>
      </c>
      <c r="L4322" t="inlineStr">
        <is>
          <t>男</t>
        </is>
      </c>
      <c r="M4322" t="inlineStr">
        <is>
          <t>彩虹的底端，有样宝物沉睡在那里</t>
        </is>
      </c>
      <c r="N4322" t="n">
        <v>5</v>
      </c>
      <c r="O4322" t="inlineStr">
        <is>
          <t>年度大会员</t>
        </is>
      </c>
      <c r="P4322" t="inlineStr">
        <is>
          <t>星座系列：双鱼座</t>
        </is>
      </c>
      <c r="Q4322" t="inlineStr">
        <is>
          <t>星座系列：双鱼座</t>
        </is>
      </c>
    </row>
    <row r="4323">
      <c r="A4323" t="inlineStr">
        <is>
          <t>256667467</t>
        </is>
      </c>
      <c r="B4323" t="inlineStr">
        <is>
          <t>4890852240</t>
        </is>
      </c>
      <c r="C4323" t="inlineStr">
        <is>
          <t>蟑蚊耗</t>
        </is>
      </c>
      <c r="D4323" t="n">
        <v>-1</v>
      </c>
      <c r="E4323" t="inlineStr">
        <is>
          <t>021557开头的？</t>
        </is>
      </c>
      <c r="F4323" t="n">
        <v>0</v>
      </c>
      <c r="G4323" t="inlineStr">
        <is>
          <t>4890852240</t>
        </is>
      </c>
      <c r="H4323" t="inlineStr">
        <is>
          <t>2021-07-12 01:00:01</t>
        </is>
      </c>
      <c r="I4323" t="n">
        <v>0</v>
      </c>
      <c r="J4323" t="inlineStr">
        <is>
          <t>安卓</t>
        </is>
      </c>
      <c r="K4323" t="inlineStr">
        <is>
          <t>441628475</t>
        </is>
      </c>
      <c r="L4323" t="inlineStr">
        <is>
          <t>保密</t>
        </is>
      </c>
      <c r="M4323" t="inlineStr"/>
      <c r="N4323" t="n">
        <v>5</v>
      </c>
      <c r="O4323" t="inlineStr">
        <is>
          <t>大会员</t>
        </is>
      </c>
      <c r="P4323" t="inlineStr"/>
      <c r="Q4323" t="inlineStr"/>
    </row>
    <row r="4324">
      <c r="A4324" t="inlineStr">
        <is>
          <t>256667467</t>
        </is>
      </c>
      <c r="B4324" t="inlineStr">
        <is>
          <t>4890855331</t>
        </is>
      </c>
      <c r="C4324" t="inlineStr">
        <is>
          <t>沃诗泥耶</t>
        </is>
      </c>
      <c r="D4324" t="n">
        <v>1157</v>
      </c>
      <c r="E4324" t="inlineStr">
        <is>
          <t>今天光杀魔怔人[阴险]
            ／ ￣￣ ＼　 
            |　ー　ー \
            |　 ◉　◉  |    ：7.9号 米卫兵   限定      
            \　　 ▱　/ ∠                                                  
              ＼　　 イ　   
           ／　　　\        
          /　|　　   \\ \       
   🗡️  |　|　　  | |   \ \     
   神   |　|　　  | |     \ \   🔪 
   陨                           狼的末路
   剑</t>
        </is>
      </c>
      <c r="F4324" t="n">
        <v>8</v>
      </c>
      <c r="G4324" t="inlineStr">
        <is>
          <t>0</t>
        </is>
      </c>
      <c r="H4324" t="inlineStr">
        <is>
          <t>2021-07-12 00:59:26</t>
        </is>
      </c>
      <c r="I4324" t="n">
        <v>262</v>
      </c>
      <c r="J4324" t="inlineStr">
        <is>
          <t>安卓</t>
        </is>
      </c>
      <c r="K4324" t="inlineStr">
        <is>
          <t>258876929</t>
        </is>
      </c>
      <c r="L4324" t="inlineStr">
        <is>
          <t>男</t>
        </is>
      </c>
      <c r="M4324" t="inlineStr"/>
      <c r="N4324" t="n">
        <v>5</v>
      </c>
      <c r="O4324" t="inlineStr">
        <is>
          <t>年度大会员</t>
        </is>
      </c>
      <c r="P4324" t="inlineStr">
        <is>
          <t>刺客伍六七</t>
        </is>
      </c>
      <c r="Q4324" t="inlineStr"/>
    </row>
    <row r="4325">
      <c r="A4325" t="inlineStr">
        <is>
          <t>256667467</t>
        </is>
      </c>
      <c r="B4325" t="inlineStr">
        <is>
          <t>4890851319</t>
        </is>
      </c>
      <c r="C4325" t="inlineStr">
        <is>
          <t>海的那邊是</t>
        </is>
      </c>
      <c r="D4325" t="n">
        <v>1156</v>
      </c>
      <c r="E4325" t="inlineStr">
        <is>
          <t>睡着了没接，还会不会打过来[doge]</t>
        </is>
      </c>
      <c r="F4325" t="n">
        <v>0</v>
      </c>
      <c r="G4325" t="inlineStr">
        <is>
          <t>0</t>
        </is>
      </c>
      <c r="H4325" t="inlineStr">
        <is>
          <t>2021-07-12 00:59:24</t>
        </is>
      </c>
      <c r="I4325" t="n">
        <v>0</v>
      </c>
      <c r="J4325" t="inlineStr">
        <is>
          <t>安卓</t>
        </is>
      </c>
      <c r="K4325" t="inlineStr">
        <is>
          <t>266285787</t>
        </is>
      </c>
      <c r="L4325" t="inlineStr">
        <is>
          <t>男</t>
        </is>
      </c>
      <c r="M4325" t="inlineStr">
        <is>
          <t>高考完来学医吧。ʱªʱªʱª (ᕑᗢᓫ∗)˒</t>
        </is>
      </c>
      <c r="N4325" t="n">
        <v>5</v>
      </c>
      <c r="O4325" t="inlineStr">
        <is>
          <t>年度大会员</t>
        </is>
      </c>
      <c r="P4325" t="inlineStr">
        <is>
          <t>正义之士</t>
        </is>
      </c>
      <c r="Q4325" t="inlineStr"/>
    </row>
    <row r="4326">
      <c r="A4326" t="inlineStr">
        <is>
          <t>256667467</t>
        </is>
      </c>
      <c r="B4326" t="inlineStr">
        <is>
          <t>4890848890</t>
        </is>
      </c>
      <c r="C4326" t="inlineStr">
        <is>
          <t>沧海的琉璃</t>
        </is>
      </c>
      <c r="D4326" t="n">
        <v>1155</v>
      </c>
      <c r="E4326" t="inlineStr">
        <is>
          <t>差不多得了😝</t>
        </is>
      </c>
      <c r="F4326" t="n">
        <v>3</v>
      </c>
      <c r="G4326" t="inlineStr">
        <is>
          <t>0</t>
        </is>
      </c>
      <c r="H4326" t="inlineStr">
        <is>
          <t>2021-07-12 00:59:13</t>
        </is>
      </c>
      <c r="I4326" t="n">
        <v>6</v>
      </c>
      <c r="J4326" t="inlineStr">
        <is>
          <t>安卓</t>
        </is>
      </c>
      <c r="K4326" t="inlineStr">
        <is>
          <t>201585714</t>
        </is>
      </c>
      <c r="L4326" t="inlineStr">
        <is>
          <t>男</t>
        </is>
      </c>
      <c r="M4326" t="inlineStr">
        <is>
          <t>一切有为法，如梦幻泡影，如露亦如电，应作如是观</t>
        </is>
      </c>
      <c r="N4326" t="n">
        <v>5</v>
      </c>
      <c r="O4326" t="inlineStr">
        <is>
          <t>年度大会员</t>
        </is>
      </c>
      <c r="P4326" t="inlineStr">
        <is>
          <t>2233幻星集</t>
        </is>
      </c>
      <c r="Q4326" t="inlineStr">
        <is>
          <t>2233幻星集</t>
        </is>
      </c>
    </row>
    <row r="4327">
      <c r="A4327" t="inlineStr">
        <is>
          <t>256667467</t>
        </is>
      </c>
      <c r="B4327" t="inlineStr">
        <is>
          <t>4890847934</t>
        </is>
      </c>
      <c r="C4327" t="inlineStr">
        <is>
          <t>众星因你-皆降为尘</t>
        </is>
      </c>
      <c r="D4327" t="n">
        <v>-1</v>
      </c>
      <c r="E4327" t="inlineStr">
        <is>
          <t>回复 @墨修竹zuz :[热词系列_问号]你有问题，警察叔叔找你有话说</t>
        </is>
      </c>
      <c r="F4327" t="n">
        <v>0</v>
      </c>
      <c r="G4327" t="inlineStr">
        <is>
          <t>4888807622</t>
        </is>
      </c>
      <c r="H4327" t="inlineStr">
        <is>
          <t>2021-07-12 00:58:36</t>
        </is>
      </c>
      <c r="I4327" t="n">
        <v>0</v>
      </c>
      <c r="J4327" t="inlineStr">
        <is>
          <t>安卓</t>
        </is>
      </c>
      <c r="K4327" t="inlineStr">
        <is>
          <t>143564249</t>
        </is>
      </c>
      <c r="L4327" t="inlineStr">
        <is>
          <t>男</t>
        </is>
      </c>
      <c r="M4327" t="inlineStr">
        <is>
          <t>得到的不是永恒的拥有 失去的将永不会再来</t>
        </is>
      </c>
      <c r="N4327" t="n">
        <v>5</v>
      </c>
      <c r="O4327" t="inlineStr">
        <is>
          <t>年度大会员</t>
        </is>
      </c>
      <c r="P4327" t="inlineStr">
        <is>
          <t>咩栗</t>
        </is>
      </c>
      <c r="Q4327" t="inlineStr">
        <is>
          <t>咩栗</t>
        </is>
      </c>
    </row>
    <row r="4328">
      <c r="A4328" t="inlineStr">
        <is>
          <t>256667467</t>
        </is>
      </c>
      <c r="B4328" t="inlineStr">
        <is>
          <t>4890844065</t>
        </is>
      </c>
      <c r="C4328" t="inlineStr">
        <is>
          <t>忆惜涟漪</t>
        </is>
      </c>
      <c r="D4328" t="n">
        <v>-1</v>
      </c>
      <c r="E4328" t="inlineStr">
        <is>
          <t>回复 @阎羅笑 :[藏狐]</t>
        </is>
      </c>
      <c r="F4328" t="n">
        <v>0</v>
      </c>
      <c r="G4328" t="inlineStr">
        <is>
          <t>4890788641</t>
        </is>
      </c>
      <c r="H4328" t="inlineStr">
        <is>
          <t>2021-07-12 00:58:30</t>
        </is>
      </c>
      <c r="I4328" t="n">
        <v>0</v>
      </c>
      <c r="J4328" t="inlineStr">
        <is>
          <t>安卓</t>
        </is>
      </c>
      <c r="K4328" t="inlineStr">
        <is>
          <t>25465369</t>
        </is>
      </c>
      <c r="L4328" t="inlineStr">
        <is>
          <t>男</t>
        </is>
      </c>
      <c r="M4328" t="inlineStr">
        <is>
          <t>这个世界不符合所有人的梦想，只是有人学会了遗忘，有人却一直坚持下来了！我选择，去最苦的那一条。</t>
        </is>
      </c>
      <c r="N4328" t="n">
        <v>6</v>
      </c>
      <c r="O4328" t="inlineStr">
        <is>
          <t>年度大会员</t>
        </is>
      </c>
      <c r="P4328" t="inlineStr">
        <is>
          <t>2021拜年纪活动专属</t>
        </is>
      </c>
      <c r="Q4328" t="inlineStr">
        <is>
          <t>2021拜年纪</t>
        </is>
      </c>
    </row>
    <row r="4329">
      <c r="A4329" t="inlineStr">
        <is>
          <t>256667467</t>
        </is>
      </c>
      <c r="B4329" t="inlineStr">
        <is>
          <t>4890839681</t>
        </is>
      </c>
      <c r="C4329" t="inlineStr">
        <is>
          <t>Bronya待机中</t>
        </is>
      </c>
      <c r="D4329" t="n">
        <v>1154</v>
      </c>
      <c r="E4329" t="inlineStr">
        <is>
          <t>草，我骚扰拦截都关了，怎么还不打过来啊[大哭][大哭][大哭]</t>
        </is>
      </c>
      <c r="F4329" t="n">
        <v>0</v>
      </c>
      <c r="G4329" t="inlineStr">
        <is>
          <t>0</t>
        </is>
      </c>
      <c r="H4329" t="inlineStr">
        <is>
          <t>2021-07-12 00:58:14</t>
        </is>
      </c>
      <c r="I4329" t="n">
        <v>0</v>
      </c>
      <c r="J4329" t="inlineStr">
        <is>
          <t>安卓</t>
        </is>
      </c>
      <c r="K4329" t="inlineStr">
        <is>
          <t>286572407</t>
        </is>
      </c>
      <c r="L4329" t="inlineStr">
        <is>
          <t>女</t>
        </is>
      </c>
      <c r="M4329" t="inlineStr">
        <is>
          <t>欢天喜地，一往无前</t>
        </is>
      </c>
      <c r="N4329" t="n">
        <v>5</v>
      </c>
      <c r="O4329" t="inlineStr">
        <is>
          <t>大会员</t>
        </is>
      </c>
      <c r="P4329" t="inlineStr">
        <is>
          <t>hanser</t>
        </is>
      </c>
      <c r="Q4329" t="inlineStr"/>
    </row>
    <row r="4330">
      <c r="A4330" t="inlineStr">
        <is>
          <t>256667467</t>
        </is>
      </c>
      <c r="B4330" t="inlineStr">
        <is>
          <t>4890846906</t>
        </is>
      </c>
      <c r="C4330" t="inlineStr">
        <is>
          <t>众星因你-皆降为尘</t>
        </is>
      </c>
      <c r="D4330" t="n">
        <v>-1</v>
      </c>
      <c r="E4330" t="inlineStr">
        <is>
          <t>提瓦特可没有电子通信[doge]</t>
        </is>
      </c>
      <c r="F4330" t="n">
        <v>0</v>
      </c>
      <c r="G4330" t="inlineStr">
        <is>
          <t>4890846906</t>
        </is>
      </c>
      <c r="H4330" t="inlineStr">
        <is>
          <t>2021-07-12 00:57:54</t>
        </is>
      </c>
      <c r="I4330" t="n">
        <v>1</v>
      </c>
      <c r="J4330" t="inlineStr">
        <is>
          <t>安卓</t>
        </is>
      </c>
      <c r="K4330" t="inlineStr">
        <is>
          <t>143564249</t>
        </is>
      </c>
      <c r="L4330" t="inlineStr">
        <is>
          <t>男</t>
        </is>
      </c>
      <c r="M4330" t="inlineStr">
        <is>
          <t>得到的不是永恒的拥有 失去的将永不会再来</t>
        </is>
      </c>
      <c r="N4330" t="n">
        <v>5</v>
      </c>
      <c r="O4330" t="inlineStr">
        <is>
          <t>年度大会员</t>
        </is>
      </c>
      <c r="P4330" t="inlineStr">
        <is>
          <t>咩栗</t>
        </is>
      </c>
      <c r="Q4330" t="inlineStr">
        <is>
          <t>咩栗</t>
        </is>
      </c>
    </row>
    <row r="4331">
      <c r="A4331" t="inlineStr">
        <is>
          <t>256667467</t>
        </is>
      </c>
      <c r="B4331" t="inlineStr">
        <is>
          <t>4890846910</t>
        </is>
      </c>
      <c r="C4331" t="inlineStr">
        <is>
          <t>抓爪</t>
        </is>
      </c>
      <c r="D4331" t="n">
        <v>-1</v>
      </c>
      <c r="E4331" t="inlineStr">
        <is>
          <t>回复 @爱丽丝日常白给 :手动拦截[藏狐]</t>
        </is>
      </c>
      <c r="F4331" t="n">
        <v>0</v>
      </c>
      <c r="G4331" t="inlineStr">
        <is>
          <t>4890089723</t>
        </is>
      </c>
      <c r="H4331" t="inlineStr">
        <is>
          <t>2021-07-12 00:57:54</t>
        </is>
      </c>
      <c r="I4331" t="n">
        <v>2</v>
      </c>
      <c r="J4331" t="inlineStr">
        <is>
          <t>安卓</t>
        </is>
      </c>
      <c r="K4331" t="inlineStr">
        <is>
          <t>24239702</t>
        </is>
      </c>
      <c r="L4331" t="inlineStr">
        <is>
          <t>保密</t>
        </is>
      </c>
      <c r="M4331" t="inlineStr"/>
      <c r="N4331" t="n">
        <v>5</v>
      </c>
      <c r="O4331" t="inlineStr">
        <is>
          <t>年度大会员</t>
        </is>
      </c>
      <c r="P4331" t="inlineStr">
        <is>
          <t>崩坏3·天穹流星</t>
        </is>
      </c>
      <c r="Q4331" t="inlineStr">
        <is>
          <t>崩坏3·天穹流星</t>
        </is>
      </c>
    </row>
    <row r="4332">
      <c r="A4332" t="inlineStr">
        <is>
          <t>256667467</t>
        </is>
      </c>
      <c r="B4332" t="inlineStr">
        <is>
          <t>4890846266</t>
        </is>
      </c>
      <c r="C4332" t="inlineStr">
        <is>
          <t>nonelight</t>
        </is>
      </c>
      <c r="D4332" t="n">
        <v>-1</v>
      </c>
      <c r="E4332" t="inlineStr">
        <is>
          <t>回复 @卡密桑马 :这不是绿百合夫人嘛[傲娇]</t>
        </is>
      </c>
      <c r="F4332" t="n">
        <v>0</v>
      </c>
      <c r="G4332" t="inlineStr">
        <is>
          <t>4888926043</t>
        </is>
      </c>
      <c r="H4332" t="inlineStr">
        <is>
          <t>2021-07-12 00:57:27</t>
        </is>
      </c>
      <c r="I4332" t="n">
        <v>1</v>
      </c>
      <c r="J4332" t="inlineStr">
        <is>
          <t>安卓</t>
        </is>
      </c>
      <c r="K4332" t="inlineStr">
        <is>
          <t>474073646</t>
        </is>
      </c>
      <c r="L4332" t="inlineStr">
        <is>
          <t>保密</t>
        </is>
      </c>
      <c r="M4332" t="inlineStr">
        <is>
          <t>习惯就好</t>
        </is>
      </c>
      <c r="N4332" t="n">
        <v>4</v>
      </c>
      <c r="O4332" t="inlineStr">
        <is>
          <t>大会员</t>
        </is>
      </c>
      <c r="P4332" t="inlineStr">
        <is>
          <t>物述有栖</t>
        </is>
      </c>
      <c r="Q4332" t="inlineStr">
        <is>
          <t>崩坏3·天穹流星</t>
        </is>
      </c>
    </row>
    <row r="4333">
      <c r="A4333" t="inlineStr">
        <is>
          <t>256667467</t>
        </is>
      </c>
      <c r="B4333" t="inlineStr">
        <is>
          <t>4890838475</t>
        </is>
      </c>
      <c r="C4333" t="inlineStr">
        <is>
          <t>HydeVivLee</t>
        </is>
      </c>
      <c r="D4333" t="n">
        <v>1153</v>
      </c>
      <c r="E4333" t="inlineStr">
        <is>
          <t>只有我觉得布洛妮娅在揪琪亚娜的呆毛吗</t>
        </is>
      </c>
      <c r="F4333" t="n">
        <v>0</v>
      </c>
      <c r="G4333" t="inlineStr">
        <is>
          <t>0</t>
        </is>
      </c>
      <c r="H4333" t="inlineStr">
        <is>
          <t>2021-07-12 00:57:24</t>
        </is>
      </c>
      <c r="I4333" t="n">
        <v>1</v>
      </c>
      <c r="J4333" t="inlineStr">
        <is>
          <t>安卓</t>
        </is>
      </c>
      <c r="K4333" t="inlineStr">
        <is>
          <t>103528482</t>
        </is>
      </c>
      <c r="L4333" t="inlineStr">
        <is>
          <t>保密</t>
        </is>
      </c>
      <c r="M4333" t="inlineStr"/>
      <c r="N4333" t="n">
        <v>5</v>
      </c>
      <c r="O4333" t="inlineStr">
        <is>
          <t>大会员</t>
        </is>
      </c>
      <c r="P4333" t="inlineStr"/>
      <c r="Q4333" t="inlineStr"/>
    </row>
    <row r="4334">
      <c r="A4334" t="inlineStr">
        <is>
          <t>256667467</t>
        </is>
      </c>
      <c r="B4334" t="inlineStr">
        <is>
          <t>4890845957</t>
        </is>
      </c>
      <c r="C4334" t="inlineStr">
        <is>
          <t>小小小渊子</t>
        </is>
      </c>
      <c r="D4334" t="n">
        <v>1152</v>
      </c>
      <c r="E4334" t="inlineStr">
        <is>
          <t>我在高铁上一直没4g网，搞得看视频一卡一卡的干脆直接断网心烦意燥的，突然上海打了个电话过来，我就有点预感到是崩3的，整个人突然支棱起来了，接电话时整个人都僵住了，有种……………追星成功的感觉？？虽然没追过星</t>
        </is>
      </c>
      <c r="F4334" t="n">
        <v>0</v>
      </c>
      <c r="G4334" t="inlineStr">
        <is>
          <t>0</t>
        </is>
      </c>
      <c r="H4334" t="inlineStr">
        <is>
          <t>2021-07-12 00:57:14</t>
        </is>
      </c>
      <c r="I4334" t="n">
        <v>36</v>
      </c>
      <c r="J4334" t="inlineStr">
        <is>
          <t>安卓</t>
        </is>
      </c>
      <c r="K4334" t="inlineStr">
        <is>
          <t>24564519</t>
        </is>
      </c>
      <c r="L4334" t="inlineStr">
        <is>
          <t>保密</t>
        </is>
      </c>
      <c r="M4334" t="inlineStr">
        <is>
          <t>我才3岁我好累！ⓘ 该账号已被封禁（个屁嘞）</t>
        </is>
      </c>
      <c r="N4334" t="n">
        <v>6</v>
      </c>
      <c r="O4334" t="inlineStr">
        <is>
          <t>年度大会员</t>
        </is>
      </c>
      <c r="P4334" t="inlineStr"/>
      <c r="Q4334" t="inlineStr"/>
    </row>
    <row r="4335">
      <c r="A4335" t="inlineStr">
        <is>
          <t>256667467</t>
        </is>
      </c>
      <c r="B4335" t="inlineStr">
        <is>
          <t>4890845689</t>
        </is>
      </c>
      <c r="C4335" t="inlineStr">
        <is>
          <t>Bronya待机中</t>
        </is>
      </c>
      <c r="D4335" t="n">
        <v>-1</v>
      </c>
      <c r="E4335" t="inlineStr">
        <is>
          <t>我也是，还会有吗[无语]</t>
        </is>
      </c>
      <c r="F4335" t="n">
        <v>0</v>
      </c>
      <c r="G4335" t="inlineStr">
        <is>
          <t>4890845689</t>
        </is>
      </c>
      <c r="H4335" t="inlineStr">
        <is>
          <t>2021-07-12 00:57:03</t>
        </is>
      </c>
      <c r="I4335" t="n">
        <v>0</v>
      </c>
      <c r="J4335" t="inlineStr">
        <is>
          <t>安卓</t>
        </is>
      </c>
      <c r="K4335" t="inlineStr">
        <is>
          <t>286572407</t>
        </is>
      </c>
      <c r="L4335" t="inlineStr">
        <is>
          <t>女</t>
        </is>
      </c>
      <c r="M4335" t="inlineStr">
        <is>
          <t>欢天喜地，一往无前</t>
        </is>
      </c>
      <c r="N4335" t="n">
        <v>5</v>
      </c>
      <c r="O4335" t="inlineStr">
        <is>
          <t>大会员</t>
        </is>
      </c>
      <c r="P4335" t="inlineStr">
        <is>
          <t>hanser</t>
        </is>
      </c>
      <c r="Q4335" t="inlineStr"/>
    </row>
    <row r="4336">
      <c r="A4336" t="inlineStr">
        <is>
          <t>256667467</t>
        </is>
      </c>
      <c r="B4336" t="inlineStr">
        <is>
          <t>4890845274</t>
        </is>
      </c>
      <c r="C4336" t="inlineStr">
        <is>
          <t>众星因你-皆降为尘</t>
        </is>
      </c>
      <c r="D4336" t="n">
        <v>-1</v>
      </c>
      <c r="E4336" t="inlineStr">
        <is>
          <t>舰舰的奇妙冒险里有一部分的舰长就是经历过主线剧情的舰长，奇幻漂流里跟着爱因斯坦的那个，他是在休伯利安当了三年舰长的</t>
        </is>
      </c>
      <c r="F4336" t="n">
        <v>0</v>
      </c>
      <c r="G4336" t="inlineStr">
        <is>
          <t>4890845274</t>
        </is>
      </c>
      <c r="H4336" t="inlineStr">
        <is>
          <t>2021-07-12 00:56:46</t>
        </is>
      </c>
      <c r="I4336" t="n">
        <v>13</v>
      </c>
      <c r="J4336" t="inlineStr">
        <is>
          <t>安卓</t>
        </is>
      </c>
      <c r="K4336" t="inlineStr">
        <is>
          <t>143564249</t>
        </is>
      </c>
      <c r="L4336" t="inlineStr">
        <is>
          <t>男</t>
        </is>
      </c>
      <c r="M4336" t="inlineStr">
        <is>
          <t>得到的不是永恒的拥有 失去的将永不会再来</t>
        </is>
      </c>
      <c r="N4336" t="n">
        <v>5</v>
      </c>
      <c r="O4336" t="inlineStr">
        <is>
          <t>年度大会员</t>
        </is>
      </c>
      <c r="P4336" t="inlineStr">
        <is>
          <t>咩栗</t>
        </is>
      </c>
      <c r="Q4336" t="inlineStr">
        <is>
          <t>咩栗</t>
        </is>
      </c>
    </row>
    <row r="4337">
      <c r="A4337" t="inlineStr">
        <is>
          <t>256667467</t>
        </is>
      </c>
      <c r="B4337" t="inlineStr">
        <is>
          <t>4890832821</t>
        </is>
      </c>
      <c r="C4337" t="inlineStr">
        <is>
          <t>不愉快の未来酱</t>
        </is>
      </c>
      <c r="D4337" t="n">
        <v>-1</v>
      </c>
      <c r="E4337" t="inlineStr">
        <is>
          <t>回复 @我不是烦人 :奥托有女装[doge]</t>
        </is>
      </c>
      <c r="F4337" t="n">
        <v>0</v>
      </c>
      <c r="G4337" t="inlineStr">
        <is>
          <t>4888926043</t>
        </is>
      </c>
      <c r="H4337" t="inlineStr">
        <is>
          <t>2021-07-12 00:55:05</t>
        </is>
      </c>
      <c r="I4337" t="n">
        <v>0</v>
      </c>
      <c r="J4337" t="inlineStr">
        <is>
          <t>安卓</t>
        </is>
      </c>
      <c r="K4337" t="inlineStr">
        <is>
          <t>335617217</t>
        </is>
      </c>
      <c r="L4337" t="inlineStr">
        <is>
          <t>保密</t>
        </is>
      </c>
      <c r="M4337" t="inlineStr">
        <is>
          <t>昨夜星辰昨夜风</t>
        </is>
      </c>
      <c r="N4337" t="n">
        <v>5</v>
      </c>
      <c r="O4337" t="inlineStr">
        <is>
          <t>年度大会员</t>
        </is>
      </c>
      <c r="P4337" t="inlineStr">
        <is>
          <t>BML2020光明版</t>
        </is>
      </c>
      <c r="Q4337" t="inlineStr"/>
    </row>
    <row r="4338">
      <c r="A4338" t="inlineStr">
        <is>
          <t>256667467</t>
        </is>
      </c>
      <c r="B4338" t="inlineStr">
        <is>
          <t>4890832658</t>
        </is>
      </c>
      <c r="C4338" t="inlineStr">
        <is>
          <t>Teririririri</t>
        </is>
      </c>
      <c r="D4338" t="n">
        <v>-1</v>
      </c>
      <c r="E4338" t="inlineStr">
        <is>
          <t>从活动剧情来看，舰长一直在量子之海的休伯利安里到各个活动剧情所在的小世界泡里招兵买马，所以应该是不会出现在主世界线里的</t>
        </is>
      </c>
      <c r="F4338" t="n">
        <v>0</v>
      </c>
      <c r="G4338" t="inlineStr">
        <is>
          <t>4890832658</t>
        </is>
      </c>
      <c r="H4338" t="inlineStr">
        <is>
          <t>2021-07-12 00:54:58</t>
        </is>
      </c>
      <c r="I4338" t="n">
        <v>2</v>
      </c>
      <c r="J4338" t="inlineStr">
        <is>
          <t>安卓</t>
        </is>
      </c>
      <c r="K4338" t="inlineStr">
        <is>
          <t>4989924</t>
        </is>
      </c>
      <c r="L4338" t="inlineStr">
        <is>
          <t>保密</t>
        </is>
      </c>
      <c r="M4338" t="inlineStr">
        <is>
          <t>我是一个人</t>
        </is>
      </c>
      <c r="N4338" t="n">
        <v>6</v>
      </c>
      <c r="O4338" t="inlineStr">
        <is>
          <t>年度大会员</t>
        </is>
      </c>
      <c r="P4338" t="inlineStr">
        <is>
          <t>2233幻星集</t>
        </is>
      </c>
      <c r="Q4338" t="inlineStr">
        <is>
          <t>2233幻星集</t>
        </is>
      </c>
    </row>
    <row r="4339">
      <c r="A4339" t="inlineStr">
        <is>
          <t>256667467</t>
        </is>
      </c>
      <c r="B4339" t="inlineStr">
        <is>
          <t>4890824055</t>
        </is>
      </c>
      <c r="C4339" t="inlineStr">
        <is>
          <t>闻鸡起舞奈何鸡你太美</t>
        </is>
      </c>
      <c r="D4339" t="n">
        <v>-1</v>
      </c>
      <c r="E4339" t="inlineStr">
        <is>
          <t>回复 @遥天兮无尘 :把骚扰电话拦截关了就能接到了</t>
        </is>
      </c>
      <c r="F4339" t="n">
        <v>0</v>
      </c>
      <c r="G4339" t="inlineStr">
        <is>
          <t>4889215189</t>
        </is>
      </c>
      <c r="H4339" t="inlineStr">
        <is>
          <t>2021-07-12 00:54:21</t>
        </is>
      </c>
      <c r="I4339" t="n">
        <v>0</v>
      </c>
      <c r="J4339" t="inlineStr">
        <is>
          <t>安卓</t>
        </is>
      </c>
      <c r="K4339" t="inlineStr">
        <is>
          <t>429509986</t>
        </is>
      </c>
      <c r="L4339" t="inlineStr">
        <is>
          <t>保密</t>
        </is>
      </c>
      <c r="M4339" t="inlineStr"/>
      <c r="N4339" t="n">
        <v>5</v>
      </c>
      <c r="O4339" t="inlineStr"/>
      <c r="P4339" t="inlineStr"/>
      <c r="Q4339" t="inlineStr"/>
    </row>
    <row r="4340">
      <c r="A4340" t="inlineStr">
        <is>
          <t>256667467</t>
        </is>
      </c>
      <c r="B4340" t="inlineStr">
        <is>
          <t>4890831525</t>
        </is>
      </c>
      <c r="C4340" t="inlineStr">
        <is>
          <t>GCss</t>
        </is>
      </c>
      <c r="D4340" t="n">
        <v>-1</v>
      </c>
      <c r="E4340" t="inlineStr">
        <is>
          <t>回复 @阎羅笑 :不认得世界泡，你随意[怪我咯]</t>
        </is>
      </c>
      <c r="F4340" t="n">
        <v>0</v>
      </c>
      <c r="G4340" t="inlineStr">
        <is>
          <t>4890820834</t>
        </is>
      </c>
      <c r="H4340" t="inlineStr">
        <is>
          <t>2021-07-12 00:54:13</t>
        </is>
      </c>
      <c r="I4340" t="n">
        <v>0</v>
      </c>
      <c r="J4340" t="inlineStr">
        <is>
          <t>安卓</t>
        </is>
      </c>
      <c r="K4340" t="inlineStr">
        <is>
          <t>4947574</t>
        </is>
      </c>
      <c r="L4340" t="inlineStr">
        <is>
          <t>男</t>
        </is>
      </c>
      <c r="M4340" t="inlineStr">
        <is>
          <t>杀至九霄天穹外，血染碧空万里云</t>
        </is>
      </c>
      <c r="N4340" t="n">
        <v>6</v>
      </c>
      <c r="O4340" t="inlineStr">
        <is>
          <t>年度大会员</t>
        </is>
      </c>
      <c r="P4340" t="inlineStr"/>
      <c r="Q4340" t="inlineStr">
        <is>
          <t>花园Serena</t>
        </is>
      </c>
    </row>
    <row r="4341">
      <c r="A4341" t="inlineStr">
        <is>
          <t>256667467</t>
        </is>
      </c>
      <c r="B4341" t="inlineStr">
        <is>
          <t>4890831412</t>
        </is>
      </c>
      <c r="C4341" t="inlineStr">
        <is>
          <t>红皮美铃</t>
        </is>
      </c>
      <c r="D4341" t="n">
        <v>1151</v>
      </c>
      <c r="E4341" t="inlineStr">
        <is>
          <t>555555我还没接到，不会被当成骚扰电话拦截了吧[笑哭]</t>
        </is>
      </c>
      <c r="F4341" t="n">
        <v>0</v>
      </c>
      <c r="G4341" t="inlineStr">
        <is>
          <t>0</t>
        </is>
      </c>
      <c r="H4341" t="inlineStr">
        <is>
          <t>2021-07-12 00:54:09</t>
        </is>
      </c>
      <c r="I4341" t="n">
        <v>0</v>
      </c>
      <c r="J4341" t="inlineStr">
        <is>
          <t>安卓</t>
        </is>
      </c>
      <c r="K4341" t="inlineStr">
        <is>
          <t>5063122</t>
        </is>
      </c>
      <c r="L4341" t="inlineStr">
        <is>
          <t>女</t>
        </is>
      </c>
      <c r="M4341" t="inlineStr">
        <is>
          <t>我是憨憨，憨憨落泪</t>
        </is>
      </c>
      <c r="N4341" t="n">
        <v>6</v>
      </c>
      <c r="O4341" t="inlineStr">
        <is>
          <t>年度大会员</t>
        </is>
      </c>
      <c r="P4341" t="inlineStr">
        <is>
          <t>MeAqua贴贴</t>
        </is>
      </c>
      <c r="Q4341" t="inlineStr">
        <is>
          <t>明日方舟音律系列</t>
        </is>
      </c>
    </row>
    <row r="4342">
      <c r="A4342" t="inlineStr">
        <is>
          <t>256667467</t>
        </is>
      </c>
      <c r="B4342" t="inlineStr">
        <is>
          <t>4890823447</t>
        </is>
      </c>
      <c r="C4342" t="inlineStr">
        <is>
          <t>阎羅笑</t>
        </is>
      </c>
      <c r="D4342" t="n">
        <v>1150</v>
      </c>
      <c r="E4342" t="inlineStr">
        <is>
          <t>。。。道理我还是都懂，但问题是我特么不在你们主线里啊！[疑惑]</t>
        </is>
      </c>
      <c r="F4342" t="n">
        <v>0</v>
      </c>
      <c r="G4342" t="inlineStr">
        <is>
          <t>0</t>
        </is>
      </c>
      <c r="H4342" t="inlineStr">
        <is>
          <t>2021-07-12 00:53:55</t>
        </is>
      </c>
      <c r="I4342" t="n">
        <v>0</v>
      </c>
      <c r="J4342" t="inlineStr">
        <is>
          <t>安卓</t>
        </is>
      </c>
      <c r="K4342" t="inlineStr">
        <is>
          <t>25359575</t>
        </is>
      </c>
      <c r="L4342" t="inlineStr">
        <is>
          <t>男</t>
        </is>
      </c>
      <c r="M4342" t="inlineStr">
        <is>
          <t>众生平等和现实，我应该是地球上最明白这两个东西的那一批人吧（搓下巴）</t>
        </is>
      </c>
      <c r="N4342" t="n">
        <v>5</v>
      </c>
      <c r="O4342" t="inlineStr">
        <is>
          <t>年度大会员</t>
        </is>
      </c>
      <c r="P4342" t="inlineStr">
        <is>
          <t>王子碰碰球</t>
        </is>
      </c>
      <c r="Q4342" t="inlineStr"/>
    </row>
    <row r="4343">
      <c r="A4343" t="inlineStr">
        <is>
          <t>256667467</t>
        </is>
      </c>
      <c r="B4343" t="inlineStr">
        <is>
          <t>4890821892</t>
        </is>
      </c>
      <c r="C4343" t="inlineStr">
        <is>
          <t>初点</t>
        </is>
      </c>
      <c r="D4343" t="n">
        <v>1149</v>
      </c>
      <c r="E4343" t="inlineStr">
        <is>
          <t>我在教室里，接的电话同学和我看了一下，是上海的以为是诈骗，然后一接我差点社死我同学问我，是不是太寂寞了[囧]</t>
        </is>
      </c>
      <c r="F4343" t="n">
        <v>0</v>
      </c>
      <c r="G4343" t="inlineStr">
        <is>
          <t>0</t>
        </is>
      </c>
      <c r="H4343" t="inlineStr">
        <is>
          <t>2021-07-12 00:52:56</t>
        </is>
      </c>
      <c r="I4343" t="n">
        <v>2</v>
      </c>
      <c r="J4343" t="inlineStr">
        <is>
          <t>安卓</t>
        </is>
      </c>
      <c r="K4343" t="inlineStr">
        <is>
          <t>429600332</t>
        </is>
      </c>
      <c r="L4343" t="inlineStr">
        <is>
          <t>男</t>
        </is>
      </c>
      <c r="M4343" t="inlineStr"/>
      <c r="N4343" t="n">
        <v>4</v>
      </c>
      <c r="O4343" t="inlineStr">
        <is>
          <t>大会员</t>
        </is>
      </c>
      <c r="P4343" t="inlineStr">
        <is>
          <t>碧蓝之海</t>
        </is>
      </c>
      <c r="Q4343" t="inlineStr"/>
    </row>
    <row r="4344">
      <c r="A4344" t="inlineStr">
        <is>
          <t>256667467</t>
        </is>
      </c>
      <c r="B4344" t="inlineStr">
        <is>
          <t>4890825988</t>
        </is>
      </c>
      <c r="C4344" t="inlineStr">
        <is>
          <t>不愉快の未来酱</t>
        </is>
      </c>
      <c r="D4344" t="n">
        <v>-1</v>
      </c>
      <c r="E4344" t="inlineStr">
        <is>
          <t>回复 @在下热血少女 :嗯？卡莲是谁啊，要出的新角色吗，[doge]</t>
        </is>
      </c>
      <c r="F4344" t="n">
        <v>0</v>
      </c>
      <c r="G4344" t="inlineStr">
        <is>
          <t>4890138990</t>
        </is>
      </c>
      <c r="H4344" t="inlineStr">
        <is>
          <t>2021-07-12 00:52:53</t>
        </is>
      </c>
      <c r="I4344" t="n">
        <v>0</v>
      </c>
      <c r="J4344" t="inlineStr">
        <is>
          <t>安卓</t>
        </is>
      </c>
      <c r="K4344" t="inlineStr">
        <is>
          <t>335617217</t>
        </is>
      </c>
      <c r="L4344" t="inlineStr">
        <is>
          <t>保密</t>
        </is>
      </c>
      <c r="M4344" t="inlineStr">
        <is>
          <t>昨夜星辰昨夜风</t>
        </is>
      </c>
      <c r="N4344" t="n">
        <v>5</v>
      </c>
      <c r="O4344" t="inlineStr">
        <is>
          <t>年度大会员</t>
        </is>
      </c>
      <c r="P4344" t="inlineStr">
        <is>
          <t>BML2020光明版</t>
        </is>
      </c>
      <c r="Q4344" t="inlineStr"/>
    </row>
    <row r="4345">
      <c r="A4345" t="inlineStr">
        <is>
          <t>256667467</t>
        </is>
      </c>
      <c r="B4345" t="inlineStr">
        <is>
          <t>4890820834</t>
        </is>
      </c>
      <c r="C4345" t="inlineStr">
        <is>
          <t>阎羅笑</t>
        </is>
      </c>
      <c r="D4345" t="n">
        <v>-1</v>
      </c>
      <c r="E4345" t="inlineStr">
        <is>
          <t>同感，设定上她们不应该打电话到一个主线并不存在的人的手机里。这完全没道理，只会给我一种“一团任人揉捏的数据”的感觉。因为官方想搞于是就无视设定搞了。既然主线没有舰长（玩家）就别搞这种操作了[藏狐]</t>
        </is>
      </c>
      <c r="F4345" t="n">
        <v>0</v>
      </c>
      <c r="G4345" t="inlineStr">
        <is>
          <t>4890820834</t>
        </is>
      </c>
      <c r="H4345" t="inlineStr">
        <is>
          <t>2021-07-12 00:52:12</t>
        </is>
      </c>
      <c r="I4345" t="n">
        <v>0</v>
      </c>
      <c r="J4345" t="inlineStr">
        <is>
          <t>安卓</t>
        </is>
      </c>
      <c r="K4345" t="inlineStr">
        <is>
          <t>25359575</t>
        </is>
      </c>
      <c r="L4345" t="inlineStr">
        <is>
          <t>男</t>
        </is>
      </c>
      <c r="M4345" t="inlineStr">
        <is>
          <t>众生平等和现实，我应该是地球上最明白这两个东西的那一批人吧（搓下巴）</t>
        </is>
      </c>
      <c r="N4345" t="n">
        <v>5</v>
      </c>
      <c r="O4345" t="inlineStr">
        <is>
          <t>年度大会员</t>
        </is>
      </c>
      <c r="P4345" t="inlineStr">
        <is>
          <t>王子碰碰球</t>
        </is>
      </c>
      <c r="Q4345" t="inlineStr"/>
    </row>
    <row r="4346">
      <c r="A4346" t="inlineStr">
        <is>
          <t>256667467</t>
        </is>
      </c>
      <c r="B4346" t="inlineStr">
        <is>
          <t>4890814882</t>
        </is>
      </c>
      <c r="C4346" t="inlineStr">
        <is>
          <t>爱丽丝日常白给</t>
        </is>
      </c>
      <c r="D4346" t="n">
        <v>-1</v>
      </c>
      <c r="E4346" t="inlineStr">
        <is>
          <t>回复 @抓爪 :为了接这次电话我甚至关闭了管家的防骚扰功能，就怕给我当骚扰电话给拦了</t>
        </is>
      </c>
      <c r="F4346" t="n">
        <v>0</v>
      </c>
      <c r="G4346" t="inlineStr">
        <is>
          <t>4890089723</t>
        </is>
      </c>
      <c r="H4346" t="inlineStr">
        <is>
          <t>2021-07-12 00:52:10</t>
        </is>
      </c>
      <c r="I4346" t="n">
        <v>10</v>
      </c>
      <c r="J4346" t="inlineStr">
        <is>
          <t>安卓</t>
        </is>
      </c>
      <c r="K4346" t="inlineStr">
        <is>
          <t>1795287</t>
        </is>
      </c>
      <c r="L4346" t="inlineStr">
        <is>
          <t>女</t>
        </is>
      </c>
      <c r="M4346" t="inlineStr">
        <is>
          <t>生活让人们失望，游戏反而鼓励人们找到希望；生活没有教会人们的道理游戏反而教会了，真是讽刺</t>
        </is>
      </c>
      <c r="N4346" t="n">
        <v>6</v>
      </c>
      <c r="O4346" t="inlineStr">
        <is>
          <t>年度大会员</t>
        </is>
      </c>
      <c r="P4346" t="inlineStr">
        <is>
          <t>少女前线</t>
        </is>
      </c>
      <c r="Q4346" t="inlineStr">
        <is>
          <t>三周年恋曲</t>
        </is>
      </c>
    </row>
    <row r="4347">
      <c r="A4347" t="inlineStr">
        <is>
          <t>256667467</t>
        </is>
      </c>
      <c r="B4347" t="inlineStr">
        <is>
          <t>4890817872</t>
        </is>
      </c>
      <c r="C4347" t="inlineStr">
        <is>
          <t>心有恶鬼罪亦在身</t>
        </is>
      </c>
      <c r="D4347" t="n">
        <v>1148</v>
      </c>
      <c r="E4347" t="inlineStr">
        <is>
          <t>[崩坏3_路过][崩坏3_糖葫芦][崩坏3_吃瓜][崩坏3_GKD][崩坏3_GKD][崩坏3_GKD][崩坏3_GKD][崩坏3_拜托了][崩坏3_拜托了][崩坏3_拜托了][崩坏3_干杯][崩坏3_干杯][崩坏3_干杯][崩坏3_干杯]</t>
        </is>
      </c>
      <c r="F4347" t="n">
        <v>0</v>
      </c>
      <c r="G4347" t="inlineStr">
        <is>
          <t>0</t>
        </is>
      </c>
      <c r="H4347" t="inlineStr">
        <is>
          <t>2021-07-12 00:51:52</t>
        </is>
      </c>
      <c r="I4347" t="n">
        <v>0</v>
      </c>
      <c r="J4347" t="inlineStr">
        <is>
          <t>安卓</t>
        </is>
      </c>
      <c r="K4347" t="inlineStr">
        <is>
          <t>400467121</t>
        </is>
      </c>
      <c r="L4347" t="inlineStr">
        <is>
          <t>男</t>
        </is>
      </c>
      <c r="M4347" t="inlineStr"/>
      <c r="N4347" t="n">
        <v>4</v>
      </c>
      <c r="O4347" t="inlineStr">
        <is>
          <t>年度大会员</t>
        </is>
      </c>
      <c r="P4347" t="inlineStr">
        <is>
          <t>洛天依9th生日纪念</t>
        </is>
      </c>
      <c r="Q4347" t="inlineStr">
        <is>
          <t>洛天依9th生日纪念</t>
        </is>
      </c>
    </row>
    <row r="4348">
      <c r="A4348" t="inlineStr">
        <is>
          <t>256667467</t>
        </is>
      </c>
      <c r="B4348" t="inlineStr">
        <is>
          <t>4890813322</t>
        </is>
      </c>
      <c r="C4348" t="inlineStr">
        <is>
          <t>蟑蚊耗</t>
        </is>
      </c>
      <c r="D4348" t="n">
        <v>-1</v>
      </c>
      <c r="E4348" t="inlineStr">
        <is>
          <t>回复 @自在山水享人間 :[哦呼][喜极而泣][喜极而泣]</t>
        </is>
      </c>
      <c r="F4348" t="n">
        <v>0</v>
      </c>
      <c r="G4348" t="inlineStr">
        <is>
          <t>4889599664</t>
        </is>
      </c>
      <c r="H4348" t="inlineStr">
        <is>
          <t>2021-07-12 00:51:07</t>
        </is>
      </c>
      <c r="I4348" t="n">
        <v>1</v>
      </c>
      <c r="J4348" t="inlineStr">
        <is>
          <t>安卓</t>
        </is>
      </c>
      <c r="K4348" t="inlineStr">
        <is>
          <t>441628475</t>
        </is>
      </c>
      <c r="L4348" t="inlineStr">
        <is>
          <t>保密</t>
        </is>
      </c>
      <c r="M4348" t="inlineStr"/>
      <c r="N4348" t="n">
        <v>5</v>
      </c>
      <c r="O4348" t="inlineStr">
        <is>
          <t>大会员</t>
        </is>
      </c>
      <c r="P4348" t="inlineStr"/>
      <c r="Q4348" t="inlineStr"/>
    </row>
    <row r="4349">
      <c r="A4349" t="inlineStr">
        <is>
          <t>256667467</t>
        </is>
      </c>
      <c r="B4349" t="inlineStr">
        <is>
          <t>4890809095</t>
        </is>
      </c>
      <c r="C4349" t="inlineStr">
        <is>
          <t>不愉快の未来酱</t>
        </is>
      </c>
      <c r="D4349" t="n">
        <v>-1</v>
      </c>
      <c r="E4349" t="inlineStr">
        <is>
          <t>舰长只是一个观测者，我什么都做不到[大哭]</t>
        </is>
      </c>
      <c r="F4349" t="n">
        <v>0</v>
      </c>
      <c r="G4349" t="inlineStr">
        <is>
          <t>4890809095</t>
        </is>
      </c>
      <c r="H4349" t="inlineStr">
        <is>
          <t>2021-07-12 00:51:06</t>
        </is>
      </c>
      <c r="I4349" t="n">
        <v>5</v>
      </c>
      <c r="J4349" t="inlineStr">
        <is>
          <t>安卓</t>
        </is>
      </c>
      <c r="K4349" t="inlineStr">
        <is>
          <t>335617217</t>
        </is>
      </c>
      <c r="L4349" t="inlineStr">
        <is>
          <t>保密</t>
        </is>
      </c>
      <c r="M4349" t="inlineStr">
        <is>
          <t>昨夜星辰昨夜风</t>
        </is>
      </c>
      <c r="N4349" t="n">
        <v>5</v>
      </c>
      <c r="O4349" t="inlineStr">
        <is>
          <t>年度大会员</t>
        </is>
      </c>
      <c r="P4349" t="inlineStr">
        <is>
          <t>BML2020光明版</t>
        </is>
      </c>
      <c r="Q4349" t="inlineStr"/>
    </row>
    <row r="4350">
      <c r="A4350" t="inlineStr">
        <is>
          <t>256667467</t>
        </is>
      </c>
      <c r="B4350" t="inlineStr">
        <is>
          <t>4890808776</t>
        </is>
      </c>
      <c r="C4350" t="inlineStr">
        <is>
          <t>双面君主-阿邦</t>
        </is>
      </c>
      <c r="D4350" t="n">
        <v>-1</v>
      </c>
      <c r="E4350" t="inlineStr">
        <is>
          <t>女同好[给心心]</t>
        </is>
      </c>
      <c r="F4350" t="n">
        <v>0</v>
      </c>
      <c r="G4350" t="inlineStr">
        <is>
          <t>4890808776</t>
        </is>
      </c>
      <c r="H4350" t="inlineStr">
        <is>
          <t>2021-07-12 00:50:54</t>
        </is>
      </c>
      <c r="I4350" t="n">
        <v>1</v>
      </c>
      <c r="J4350" t="inlineStr">
        <is>
          <t>安卓</t>
        </is>
      </c>
      <c r="K4350" t="inlineStr">
        <is>
          <t>327839401</t>
        </is>
      </c>
      <c r="L4350" t="inlineStr">
        <is>
          <t>女</t>
        </is>
      </c>
      <c r="M4350" t="inlineStr">
        <is>
          <t>我是阿邦，来自王者峡谷的一名快递员      （天不生邦邦，万古如长夜！！）
阿邦指的王者峡谷里的刘邦，我的本命英雄
要说第二个，当然是瑶</t>
        </is>
      </c>
      <c r="N4350" t="n">
        <v>5</v>
      </c>
      <c r="O4350" t="inlineStr">
        <is>
          <t>大会员</t>
        </is>
      </c>
      <c r="P4350" t="inlineStr">
        <is>
          <t>星座系列：水瓶座</t>
        </is>
      </c>
      <c r="Q4350" t="inlineStr">
        <is>
          <t>星座系列：水瓶座</t>
        </is>
      </c>
    </row>
    <row r="4351">
      <c r="A4351" t="inlineStr">
        <is>
          <t>256667467</t>
        </is>
      </c>
      <c r="B4351" t="inlineStr">
        <is>
          <t>4890812634</t>
        </is>
      </c>
      <c r="C4351" t="inlineStr">
        <is>
          <t>归演丶星辰</t>
        </is>
      </c>
      <c r="D4351" t="n">
        <v>-1</v>
      </c>
      <c r="E4351" t="inlineStr">
        <is>
          <t>回复 @此昵称已存在23 :虽然我准备好了，但没想到是无缝衔接</t>
        </is>
      </c>
      <c r="F4351" t="n">
        <v>0</v>
      </c>
      <c r="G4351" t="inlineStr">
        <is>
          <t>4888797189</t>
        </is>
      </c>
      <c r="H4351" t="inlineStr">
        <is>
          <t>2021-07-12 00:50:39</t>
        </is>
      </c>
      <c r="I4351" t="n">
        <v>1</v>
      </c>
      <c r="J4351" t="inlineStr">
        <is>
          <t>安卓</t>
        </is>
      </c>
      <c r="K4351" t="inlineStr">
        <is>
          <t>455043479</t>
        </is>
      </c>
      <c r="L4351" t="inlineStr">
        <is>
          <t>男</t>
        </is>
      </c>
      <c r="M4351" t="inlineStr">
        <is>
          <t>我的就是我的，终究属于我的</t>
        </is>
      </c>
      <c r="N4351" t="n">
        <v>4</v>
      </c>
      <c r="O4351" t="inlineStr"/>
      <c r="P4351" t="inlineStr">
        <is>
          <t>泠鸢yousa登门喜鹊</t>
        </is>
      </c>
      <c r="Q4351" t="inlineStr">
        <is>
          <t>泠鸢登门喜鹊</t>
        </is>
      </c>
    </row>
    <row r="4352">
      <c r="A4352" t="inlineStr">
        <is>
          <t>256667467</t>
        </is>
      </c>
      <c r="B4352" t="inlineStr">
        <is>
          <t>4890811531</t>
        </is>
      </c>
      <c r="C4352" t="inlineStr">
        <is>
          <t>爱撒娇的胖橘</t>
        </is>
      </c>
      <c r="D4352" t="n">
        <v>1145</v>
      </c>
      <c r="E4352" t="inlineStr">
        <is>
          <t>之前手机设置的陌生号码自动拦截，[大哭][大哭][大哭]我的希儿[大哭][大哭][大哭]</t>
        </is>
      </c>
      <c r="F4352" t="n">
        <v>0</v>
      </c>
      <c r="G4352" t="inlineStr">
        <is>
          <t>0</t>
        </is>
      </c>
      <c r="H4352" t="inlineStr">
        <is>
          <t>2021-07-12 00:49:55</t>
        </is>
      </c>
      <c r="I4352" t="n">
        <v>0</v>
      </c>
      <c r="J4352" t="inlineStr">
        <is>
          <t>安卓</t>
        </is>
      </c>
      <c r="K4352" t="inlineStr">
        <is>
          <t>382118381</t>
        </is>
      </c>
      <c r="L4352" t="inlineStr">
        <is>
          <t>女</t>
        </is>
      </c>
      <c r="M4352" t="inlineStr">
        <is>
          <t>Glassy sky the cold</t>
        </is>
      </c>
      <c r="N4352" t="n">
        <v>5</v>
      </c>
      <c r="O4352" t="inlineStr">
        <is>
          <t>年度大会员</t>
        </is>
      </c>
      <c r="P4352" t="inlineStr">
        <is>
          <t>良辰美景·不问天</t>
        </is>
      </c>
      <c r="Q4352" t="inlineStr">
        <is>
          <t>良辰美景·不问天</t>
        </is>
      </c>
    </row>
    <row r="4353">
      <c r="A4353" t="inlineStr">
        <is>
          <t>256667467</t>
        </is>
      </c>
      <c r="B4353" t="inlineStr">
        <is>
          <t>4890804847</t>
        </is>
      </c>
      <c r="C4353" t="inlineStr">
        <is>
          <t>il灵</t>
        </is>
      </c>
      <c r="D4353" t="n">
        <v>1144</v>
      </c>
      <c r="E4353" t="inlineStr">
        <is>
          <t>nmd，正好睡前刷到来电打算听完睡觉的，这下好了，听完反而睡不着了[藏狐]</t>
        </is>
      </c>
      <c r="F4353" t="n">
        <v>0</v>
      </c>
      <c r="G4353" t="inlineStr">
        <is>
          <t>0</t>
        </is>
      </c>
      <c r="H4353" t="inlineStr">
        <is>
          <t>2021-07-12 00:49:54</t>
        </is>
      </c>
      <c r="I4353" t="n">
        <v>0</v>
      </c>
      <c r="J4353" t="inlineStr">
        <is>
          <t>安卓</t>
        </is>
      </c>
      <c r="K4353" t="inlineStr">
        <is>
          <t>8424372</t>
        </is>
      </c>
      <c r="L4353" t="inlineStr">
        <is>
          <t>男</t>
        </is>
      </c>
      <c r="M4353" t="inlineStr">
        <is>
          <t>为了拉缇娜，我说不定连戴尔都能干掉（</t>
        </is>
      </c>
      <c r="N4353" t="n">
        <v>6</v>
      </c>
      <c r="O4353" t="inlineStr">
        <is>
          <t>年度大会员</t>
        </is>
      </c>
      <c r="P4353" t="inlineStr">
        <is>
          <t>雪未来</t>
        </is>
      </c>
      <c r="Q4353" t="inlineStr">
        <is>
          <t>雪未来</t>
        </is>
      </c>
    </row>
    <row r="4354">
      <c r="A4354" t="inlineStr">
        <is>
          <t>256667467</t>
        </is>
      </c>
      <c r="B4354" t="inlineStr">
        <is>
          <t>4890803710</t>
        </is>
      </c>
      <c r="C4354" t="inlineStr">
        <is>
          <t>贝极星今天淦什么</t>
        </is>
      </c>
      <c r="D4354" t="n">
        <v>-1</v>
      </c>
      <c r="E4354" t="inlineStr">
        <is>
          <t>什么粉色小矮😨我超，是共同关注[给心心]</t>
        </is>
      </c>
      <c r="F4354" t="n">
        <v>0</v>
      </c>
      <c r="G4354" t="inlineStr">
        <is>
          <t>4890803710</t>
        </is>
      </c>
      <c r="H4354" t="inlineStr">
        <is>
          <t>2021-07-12 00:49:12</t>
        </is>
      </c>
      <c r="I4354" t="n">
        <v>0</v>
      </c>
      <c r="J4354" t="inlineStr">
        <is>
          <t>安卓</t>
        </is>
      </c>
      <c r="K4354" t="inlineStr">
        <is>
          <t>82720890</t>
        </is>
      </c>
      <c r="L4354" t="inlineStr">
        <is>
          <t>保密</t>
        </is>
      </c>
      <c r="M4354" t="inlineStr"/>
      <c r="N4354" t="n">
        <v>4</v>
      </c>
      <c r="O4354" t="inlineStr"/>
      <c r="P4354" t="inlineStr"/>
      <c r="Q4354" t="inlineStr"/>
    </row>
    <row r="4355">
      <c r="A4355" t="inlineStr">
        <is>
          <t>256667467</t>
        </is>
      </c>
      <c r="B4355" t="inlineStr">
        <is>
          <t>4890810326</t>
        </is>
      </c>
      <c r="C4355" t="inlineStr">
        <is>
          <t>辽子-Eternal</t>
        </is>
      </c>
      <c r="D4355" t="n">
        <v>-1</v>
      </c>
      <c r="E4355" t="inlineStr">
        <is>
          <t>+1[笑哭][笑哭]</t>
        </is>
      </c>
      <c r="F4355" t="n">
        <v>0</v>
      </c>
      <c r="G4355" t="inlineStr">
        <is>
          <t>4890810326</t>
        </is>
      </c>
      <c r="H4355" t="inlineStr">
        <is>
          <t>2021-07-12 00:49:07</t>
        </is>
      </c>
      <c r="I4355" t="n">
        <v>0</v>
      </c>
      <c r="J4355" t="inlineStr">
        <is>
          <t>安卓</t>
        </is>
      </c>
      <c r="K4355" t="inlineStr">
        <is>
          <t>13422017</t>
        </is>
      </c>
      <c r="L4355" t="inlineStr">
        <is>
          <t>保密</t>
        </is>
      </c>
      <c r="M4355" t="inlineStr">
        <is>
          <t>丛雨是天！
丛雨是天！
丛云是天！</t>
        </is>
      </c>
      <c r="N4355" t="n">
        <v>6</v>
      </c>
      <c r="O4355" t="inlineStr">
        <is>
          <t>年度大会员</t>
        </is>
      </c>
      <c r="P4355" t="inlineStr">
        <is>
          <t>绯赤艾莉欧</t>
        </is>
      </c>
      <c r="Q4355" t="inlineStr">
        <is>
          <t>绯赤艾莉欧</t>
        </is>
      </c>
    </row>
    <row r="4356">
      <c r="A4356" t="inlineStr">
        <is>
          <t>256667467</t>
        </is>
      </c>
      <c r="B4356" t="inlineStr">
        <is>
          <t>4890805547</t>
        </is>
      </c>
      <c r="C4356" t="inlineStr">
        <is>
          <t>苏灵素呀</t>
        </is>
      </c>
      <c r="D4356" t="n">
        <v>-1</v>
      </c>
      <c r="E4356" t="inlineStr">
        <is>
          <t>憨批罗莎莉亚可还行，哈哈哈哈哈哈哈[doge]</t>
        </is>
      </c>
      <c r="F4356" t="n">
        <v>0</v>
      </c>
      <c r="G4356" t="inlineStr">
        <is>
          <t>4890805547</t>
        </is>
      </c>
      <c r="H4356" t="inlineStr">
        <is>
          <t>2021-07-12 00:48:45</t>
        </is>
      </c>
      <c r="I4356" t="n">
        <v>8</v>
      </c>
      <c r="J4356" t="inlineStr">
        <is>
          <t>安卓</t>
        </is>
      </c>
      <c r="K4356" t="inlineStr">
        <is>
          <t>331489967</t>
        </is>
      </c>
      <c r="L4356" t="inlineStr">
        <is>
          <t>保密</t>
        </is>
      </c>
      <c r="M4356" t="inlineStr">
        <is>
          <t>镜水湖边转身间，千代美如画中仙
怡然独向九霄中，坐看浮生作梦...</t>
        </is>
      </c>
      <c r="N4356" t="n">
        <v>5</v>
      </c>
      <c r="O4356" t="inlineStr">
        <is>
          <t>年度大会员</t>
        </is>
      </c>
      <c r="P4356" t="inlineStr">
        <is>
          <t>阴阳师海国之境</t>
        </is>
      </c>
      <c r="Q4356" t="inlineStr">
        <is>
          <t>阴阳师海国之境</t>
        </is>
      </c>
    </row>
    <row r="4357">
      <c r="A4357" t="inlineStr">
        <is>
          <t>256667467</t>
        </is>
      </c>
      <c r="B4357" t="inlineStr">
        <is>
          <t>4890802767</t>
        </is>
      </c>
      <c r="C4357" t="inlineStr">
        <is>
          <t>永恒道隐</t>
        </is>
      </c>
      <c r="D4357" t="n">
        <v>-1</v>
      </c>
      <c r="E4357" t="inlineStr">
        <is>
          <t>+1</t>
        </is>
      </c>
      <c r="F4357" t="n">
        <v>0</v>
      </c>
      <c r="G4357" t="inlineStr">
        <is>
          <t>4890802767</t>
        </is>
      </c>
      <c r="H4357" t="inlineStr">
        <is>
          <t>2021-07-12 00:48:35</t>
        </is>
      </c>
      <c r="I4357" t="n">
        <v>0</v>
      </c>
      <c r="J4357" t="inlineStr">
        <is>
          <t>安卓</t>
        </is>
      </c>
      <c r="K4357" t="inlineStr">
        <is>
          <t>154316188</t>
        </is>
      </c>
      <c r="L4357" t="inlineStr">
        <is>
          <t>男</t>
        </is>
      </c>
      <c r="M4357" t="inlineStr">
        <is>
          <t>最喜欢动漫音乐了！</t>
        </is>
      </c>
      <c r="N4357" t="n">
        <v>6</v>
      </c>
      <c r="O4357" t="inlineStr">
        <is>
          <t>年度大会员</t>
        </is>
      </c>
      <c r="P4357" t="inlineStr">
        <is>
          <t>原神</t>
        </is>
      </c>
      <c r="Q4357" t="inlineStr">
        <is>
          <t>原神</t>
        </is>
      </c>
    </row>
    <row r="4358">
      <c r="A4358" t="inlineStr">
        <is>
          <t>256667467</t>
        </is>
      </c>
      <c r="B4358" t="inlineStr">
        <is>
          <t>4890802665</t>
        </is>
      </c>
      <c r="C4358" t="inlineStr">
        <is>
          <t>不愉快の未来酱</t>
        </is>
      </c>
      <c r="D4358" t="n">
        <v>-1</v>
      </c>
      <c r="E4358" t="inlineStr">
        <is>
          <t>回复 @单推030の嘎豆人 :我也没有[大哭]</t>
        </is>
      </c>
      <c r="F4358" t="n">
        <v>0</v>
      </c>
      <c r="G4358" t="inlineStr">
        <is>
          <t>4888783483</t>
        </is>
      </c>
      <c r="H4358" t="inlineStr">
        <is>
          <t>2021-07-12 00:48:31</t>
        </is>
      </c>
      <c r="I4358" t="n">
        <v>0</v>
      </c>
      <c r="J4358" t="inlineStr">
        <is>
          <t>安卓</t>
        </is>
      </c>
      <c r="K4358" t="inlineStr">
        <is>
          <t>335617217</t>
        </is>
      </c>
      <c r="L4358" t="inlineStr">
        <is>
          <t>保密</t>
        </is>
      </c>
      <c r="M4358" t="inlineStr">
        <is>
          <t>昨夜星辰昨夜风</t>
        </is>
      </c>
      <c r="N4358" t="n">
        <v>5</v>
      </c>
      <c r="O4358" t="inlineStr">
        <is>
          <t>年度大会员</t>
        </is>
      </c>
      <c r="P4358" t="inlineStr">
        <is>
          <t>BML2020光明版</t>
        </is>
      </c>
      <c r="Q4358" t="inlineStr"/>
    </row>
    <row r="4359">
      <c r="A4359" t="inlineStr">
        <is>
          <t>256667467</t>
        </is>
      </c>
      <c r="B4359" t="inlineStr">
        <is>
          <t>4890794759</t>
        </is>
      </c>
      <c r="C4359" t="inlineStr">
        <is>
          <t>贝极星今天淦什么</t>
        </is>
      </c>
      <c r="D4359" t="n">
        <v>-1</v>
      </c>
      <c r="E4359" t="inlineStr">
        <is>
          <t>回复 @分云再去 :33007是吧[傲娇]</t>
        </is>
      </c>
      <c r="F4359" t="n">
        <v>0</v>
      </c>
      <c r="G4359" t="inlineStr">
        <is>
          <t>4889607567</t>
        </is>
      </c>
      <c r="H4359" t="inlineStr">
        <is>
          <t>2021-07-12 00:48:15</t>
        </is>
      </c>
      <c r="I4359" t="n">
        <v>0</v>
      </c>
      <c r="J4359" t="inlineStr">
        <is>
          <t>安卓</t>
        </is>
      </c>
      <c r="K4359" t="inlineStr">
        <is>
          <t>82720890</t>
        </is>
      </c>
      <c r="L4359" t="inlineStr">
        <is>
          <t>保密</t>
        </is>
      </c>
      <c r="M4359" t="inlineStr"/>
      <c r="N4359" t="n">
        <v>4</v>
      </c>
      <c r="O4359" t="inlineStr"/>
      <c r="P4359" t="inlineStr"/>
      <c r="Q4359" t="inlineStr"/>
    </row>
    <row r="4360">
      <c r="A4360" t="inlineStr">
        <is>
          <t>256667467</t>
        </is>
      </c>
      <c r="B4360" t="inlineStr">
        <is>
          <t>4890798738</t>
        </is>
      </c>
      <c r="C4360" t="inlineStr">
        <is>
          <t>华栩怡</t>
        </is>
      </c>
      <c r="D4360" t="n">
        <v>1143</v>
      </c>
      <c r="E4360" t="inlineStr">
        <is>
          <t>蒸蒸日上</t>
        </is>
      </c>
      <c r="F4360" t="n">
        <v>0</v>
      </c>
      <c r="G4360" t="inlineStr">
        <is>
          <t>0</t>
        </is>
      </c>
      <c r="H4360" t="inlineStr">
        <is>
          <t>2021-07-12 00:48:04</t>
        </is>
      </c>
      <c r="I4360" t="n">
        <v>2</v>
      </c>
      <c r="J4360" t="inlineStr">
        <is>
          <t>安卓</t>
        </is>
      </c>
      <c r="K4360" t="inlineStr">
        <is>
          <t>21088687</t>
        </is>
      </c>
      <c r="L4360" t="inlineStr">
        <is>
          <t>女</t>
        </is>
      </c>
      <c r="M4360" t="inlineStr"/>
      <c r="N4360" t="n">
        <v>5</v>
      </c>
      <c r="O4360" t="inlineStr">
        <is>
          <t>年度大会员</t>
        </is>
      </c>
      <c r="P4360" t="inlineStr"/>
      <c r="Q4360" t="inlineStr">
        <is>
          <t>年度大会员</t>
        </is>
      </c>
    </row>
    <row r="4361">
      <c r="A4361" t="inlineStr">
        <is>
          <t>256667467</t>
        </is>
      </c>
      <c r="B4361" t="inlineStr">
        <is>
          <t>4890794255</t>
        </is>
      </c>
      <c r="C4361" t="inlineStr">
        <is>
          <t>东南化十</t>
        </is>
      </c>
      <c r="D4361" t="n">
        <v>-1</v>
      </c>
      <c r="E4361" t="inlineStr">
        <is>
          <t>回复 @田中律 :2333，可能是你会晚点吧，不然就是手机拦截骚扰电话的没关给拦截了</t>
        </is>
      </c>
      <c r="F4361" t="n">
        <v>0</v>
      </c>
      <c r="G4361" t="inlineStr">
        <is>
          <t>4890581370</t>
        </is>
      </c>
      <c r="H4361" t="inlineStr">
        <is>
          <t>2021-07-12 00:47:54</t>
        </is>
      </c>
      <c r="I4361" t="n">
        <v>4</v>
      </c>
      <c r="J4361" t="inlineStr">
        <is>
          <t>安卓</t>
        </is>
      </c>
      <c r="K4361" t="inlineStr">
        <is>
          <t>177712813</t>
        </is>
      </c>
      <c r="L4361" t="inlineStr">
        <is>
          <t>保密</t>
        </is>
      </c>
      <c r="M4361" t="inlineStr">
        <is>
          <t>谁知道呢</t>
        </is>
      </c>
      <c r="N4361" t="n">
        <v>5</v>
      </c>
      <c r="O4361" t="inlineStr"/>
      <c r="P4361" t="inlineStr"/>
      <c r="Q4361" t="inlineStr"/>
    </row>
    <row r="4362">
      <c r="A4362" t="inlineStr">
        <is>
          <t>256667467</t>
        </is>
      </c>
      <c r="B4362" t="inlineStr">
        <is>
          <t>4890801475</t>
        </is>
      </c>
      <c r="C4362" t="inlineStr">
        <is>
          <t>阎羅笑</t>
        </is>
      </c>
      <c r="D4362" t="n">
        <v>-1</v>
      </c>
      <c r="E4362" t="inlineStr">
        <is>
          <t>回复 @GCss :但她们给一个不存在的人打电话发录音更是个大bug而米忽悠就硬是顶着这个bug搞这种操作。</t>
        </is>
      </c>
      <c r="F4362" t="n">
        <v>0</v>
      </c>
      <c r="G4362" t="inlineStr">
        <is>
          <t>4890581591</t>
        </is>
      </c>
      <c r="H4362" t="inlineStr">
        <is>
          <t>2021-07-12 00:47:45</t>
        </is>
      </c>
      <c r="I4362" t="n">
        <v>0</v>
      </c>
      <c r="J4362" t="inlineStr">
        <is>
          <t>安卓</t>
        </is>
      </c>
      <c r="K4362" t="inlineStr">
        <is>
          <t>25359575</t>
        </is>
      </c>
      <c r="L4362" t="inlineStr">
        <is>
          <t>男</t>
        </is>
      </c>
      <c r="M4362" t="inlineStr">
        <is>
          <t>众生平等和现实，我应该是地球上最明白这两个东西的那一批人吧（搓下巴）</t>
        </is>
      </c>
      <c r="N4362" t="n">
        <v>5</v>
      </c>
      <c r="O4362" t="inlineStr">
        <is>
          <t>年度大会员</t>
        </is>
      </c>
      <c r="P4362" t="inlineStr">
        <is>
          <t>王子碰碰球</t>
        </is>
      </c>
      <c r="Q4362" t="inlineStr"/>
    </row>
    <row r="4363">
      <c r="A4363" t="inlineStr">
        <is>
          <t>256667467</t>
        </is>
      </c>
      <c r="B4363" t="inlineStr">
        <is>
          <t>4890797047</t>
        </is>
      </c>
      <c r="C4363" t="inlineStr">
        <is>
          <t>吾梦在何方</t>
        </is>
      </c>
      <c r="D4363" t="n">
        <v>1142</v>
      </c>
      <c r="E4363" t="inlineStr">
        <is>
          <t>当时在饭店吃饭，以为是客户电话就开了免提，然后就……算了、我不活了[笑哭]</t>
        </is>
      </c>
      <c r="F4363" t="n">
        <v>0</v>
      </c>
      <c r="G4363" t="inlineStr">
        <is>
          <t>0</t>
        </is>
      </c>
      <c r="H4363" t="inlineStr">
        <is>
          <t>2021-07-12 00:46:59</t>
        </is>
      </c>
      <c r="I4363" t="n">
        <v>1</v>
      </c>
      <c r="J4363" t="inlineStr">
        <is>
          <t>苹果</t>
        </is>
      </c>
      <c r="K4363" t="inlineStr">
        <is>
          <t>386027184</t>
        </is>
      </c>
      <c r="L4363" t="inlineStr">
        <is>
          <t>保密</t>
        </is>
      </c>
      <c r="M4363" t="inlineStr"/>
      <c r="N4363" t="n">
        <v>4</v>
      </c>
      <c r="O4363" t="inlineStr">
        <is>
          <t>年度大会员</t>
        </is>
      </c>
      <c r="P4363" t="inlineStr"/>
      <c r="Q4363" t="inlineStr"/>
    </row>
    <row r="4364">
      <c r="A4364" t="inlineStr">
        <is>
          <t>256667467</t>
        </is>
      </c>
      <c r="B4364" t="inlineStr">
        <is>
          <t>4890792751</t>
        </is>
      </c>
      <c r="C4364" t="inlineStr">
        <is>
          <t>云丹墨蓝</t>
        </is>
      </c>
      <c r="D4364" t="n">
        <v>1141</v>
      </c>
      <c r="E4364" t="inlineStr">
        <is>
          <t>杀人诛心
姬子那通电话把我人都干傻了，死之前还要留个遗言</t>
        </is>
      </c>
      <c r="F4364" t="n">
        <v>0</v>
      </c>
      <c r="G4364" t="inlineStr">
        <is>
          <t>0</t>
        </is>
      </c>
      <c r="H4364" t="inlineStr">
        <is>
          <t>2021-07-12 00:46:59</t>
        </is>
      </c>
      <c r="I4364" t="n">
        <v>1</v>
      </c>
      <c r="J4364" t="inlineStr">
        <is>
          <t>安卓</t>
        </is>
      </c>
      <c r="K4364" t="inlineStr">
        <is>
          <t>622875477</t>
        </is>
      </c>
      <c r="L4364" t="inlineStr">
        <is>
          <t>男</t>
        </is>
      </c>
      <c r="M4364" t="inlineStr">
        <is>
          <t>你说的很对，上帝不掷骰子，上帝负责吃巧克力</t>
        </is>
      </c>
      <c r="N4364" t="n">
        <v>3</v>
      </c>
      <c r="O4364" t="inlineStr">
        <is>
          <t>大会员</t>
        </is>
      </c>
      <c r="P4364" t="inlineStr"/>
      <c r="Q4364" t="inlineStr"/>
    </row>
    <row r="4365">
      <c r="A4365" t="inlineStr">
        <is>
          <t>256667467</t>
        </is>
      </c>
      <c r="B4365" t="inlineStr">
        <is>
          <t>4890800052</t>
        </is>
      </c>
      <c r="C4365" t="inlineStr">
        <is>
          <t>洛温啊特金林</t>
        </is>
      </c>
      <c r="D4365" t="n">
        <v>1140</v>
      </c>
      <c r="E4365" t="inlineStr">
        <is>
          <t>wc 今天上午接到了电话 但是我这个号码天天都有诈骗电话打来 我打着游戏直接给挂了 等打完了再想想 不会是。[大哭][大哭]</t>
        </is>
      </c>
      <c r="F4365" t="n">
        <v>0</v>
      </c>
      <c r="G4365" t="inlineStr">
        <is>
          <t>0</t>
        </is>
      </c>
      <c r="H4365" t="inlineStr">
        <is>
          <t>2021-07-12 00:46:52</t>
        </is>
      </c>
      <c r="I4365" t="n">
        <v>1</v>
      </c>
      <c r="J4365" t="inlineStr">
        <is>
          <t>安卓</t>
        </is>
      </c>
      <c r="K4365" t="inlineStr">
        <is>
          <t>394049325</t>
        </is>
      </c>
      <c r="L4365" t="inlineStr">
        <is>
          <t>男</t>
        </is>
      </c>
      <c r="M4365" t="inlineStr"/>
      <c r="N4365" t="n">
        <v>5</v>
      </c>
      <c r="O4365" t="inlineStr"/>
      <c r="P4365" t="inlineStr"/>
      <c r="Q4365" t="inlineStr"/>
    </row>
    <row r="4366">
      <c r="A4366" t="inlineStr">
        <is>
          <t>256667467</t>
        </is>
      </c>
      <c r="B4366" t="inlineStr">
        <is>
          <t>4890789915</t>
        </is>
      </c>
      <c r="C4366" t="inlineStr">
        <is>
          <t>飞思力</t>
        </is>
      </c>
      <c r="D4366" t="n">
        <v>-1</v>
      </c>
      <c r="E4366" t="inlineStr">
        <is>
          <t>回复 @丿森屿暖树灬 :原神并不是天下无敌，但旅行者确实完爆清洁工，至少旅行者们叫老婆的角色都还活着</t>
        </is>
      </c>
      <c r="F4366" t="n">
        <v>0</v>
      </c>
      <c r="G4366" t="inlineStr">
        <is>
          <t>4890753055</t>
        </is>
      </c>
      <c r="H4366" t="inlineStr">
        <is>
          <t>2021-07-12 00:46:46</t>
        </is>
      </c>
      <c r="I4366" t="n">
        <v>3</v>
      </c>
      <c r="J4366" t="inlineStr">
        <is>
          <t>安卓</t>
        </is>
      </c>
      <c r="K4366" t="inlineStr">
        <is>
          <t>277818962</t>
        </is>
      </c>
      <c r="L4366" t="inlineStr">
        <is>
          <t>保密</t>
        </is>
      </c>
      <c r="M4366" t="inlineStr"/>
      <c r="N4366" t="n">
        <v>5</v>
      </c>
      <c r="O4366" t="inlineStr">
        <is>
          <t>年度大会员</t>
        </is>
      </c>
      <c r="P4366" t="inlineStr"/>
      <c r="Q4366" t="inlineStr">
        <is>
          <t>雾山五行</t>
        </is>
      </c>
    </row>
    <row r="4367">
      <c r="A4367" t="inlineStr">
        <is>
          <t>256667467</t>
        </is>
      </c>
      <c r="B4367" t="inlineStr">
        <is>
          <t>4890788641</t>
        </is>
      </c>
      <c r="C4367" t="inlineStr">
        <is>
          <t>阎羅笑</t>
        </is>
      </c>
      <c r="D4367" t="n">
        <v>-1</v>
      </c>
      <c r="E4367" t="inlineStr">
        <is>
          <t>准备穿越，你是想用面包车呢，还是巨大工作量呢？[doge]</t>
        </is>
      </c>
      <c r="F4367" t="n">
        <v>0</v>
      </c>
      <c r="G4367" t="inlineStr">
        <is>
          <t>4890788641</t>
        </is>
      </c>
      <c r="H4367" t="inlineStr">
        <is>
          <t>2021-07-12 00:45:58</t>
        </is>
      </c>
      <c r="I4367" t="n">
        <v>0</v>
      </c>
      <c r="J4367" t="inlineStr">
        <is>
          <t>安卓</t>
        </is>
      </c>
      <c r="K4367" t="inlineStr">
        <is>
          <t>25359575</t>
        </is>
      </c>
      <c r="L4367" t="inlineStr">
        <is>
          <t>男</t>
        </is>
      </c>
      <c r="M4367" t="inlineStr">
        <is>
          <t>众生平等和现实，我应该是地球上最明白这两个东西的那一批人吧（搓下巴）</t>
        </is>
      </c>
      <c r="N4367" t="n">
        <v>5</v>
      </c>
      <c r="O4367" t="inlineStr">
        <is>
          <t>年度大会员</t>
        </is>
      </c>
      <c r="P4367" t="inlineStr">
        <is>
          <t>王子碰碰球</t>
        </is>
      </c>
      <c r="Q4367" t="inlineStr"/>
    </row>
    <row r="4368">
      <c r="A4368" t="inlineStr">
        <is>
          <t>256667467</t>
        </is>
      </c>
      <c r="B4368" t="inlineStr">
        <is>
          <t>4890795206</t>
        </is>
      </c>
      <c r="C4368" t="inlineStr">
        <is>
          <t>慵懒の珈百璃</t>
        </is>
      </c>
      <c r="D4368" t="n">
        <v>1139</v>
      </c>
      <c r="E4368" t="inlineStr">
        <is>
          <t>呜呜呜呜呜我今年也没有[大哭]</t>
        </is>
      </c>
      <c r="F4368" t="n">
        <v>0</v>
      </c>
      <c r="G4368" t="inlineStr">
        <is>
          <t>0</t>
        </is>
      </c>
      <c r="H4368" t="inlineStr">
        <is>
          <t>2021-07-12 00:45:48</t>
        </is>
      </c>
      <c r="I4368" t="n">
        <v>0</v>
      </c>
      <c r="J4368" t="inlineStr">
        <is>
          <t>安卓</t>
        </is>
      </c>
      <c r="K4368" t="inlineStr">
        <is>
          <t>36195928</t>
        </is>
      </c>
      <c r="L4368" t="inlineStr">
        <is>
          <t>保密</t>
        </is>
      </c>
      <c r="M4368" t="inlineStr">
        <is>
          <t>喵喵喵</t>
        </is>
      </c>
      <c r="N4368" t="n">
        <v>6</v>
      </c>
      <c r="O4368" t="inlineStr">
        <is>
          <t>大会员</t>
        </is>
      </c>
      <c r="P4368" t="inlineStr">
        <is>
          <t>洛天依·最美的夜</t>
        </is>
      </c>
      <c r="Q4368" t="inlineStr">
        <is>
          <t>洛天依·最美的夜</t>
        </is>
      </c>
    </row>
    <row r="4369">
      <c r="A4369" t="inlineStr">
        <is>
          <t>256667467</t>
        </is>
      </c>
      <c r="B4369" t="inlineStr">
        <is>
          <t>4890779293</t>
        </is>
      </c>
      <c r="C4369" t="inlineStr">
        <is>
          <t>依歆尔歆</t>
        </is>
      </c>
      <c r="D4369" t="n">
        <v>-1</v>
      </c>
      <c r="E4369" t="inlineStr">
        <is>
          <t>说实话，活动比主线好太多了，刀子少还能整活，看主线真的好久没笑了，舰长这一人物在活动剧情里逼格倒是真的高，还能看其他女人争风吃醋，话说主线没舰长这事都这么久了怎么这时候又提起来了</t>
        </is>
      </c>
      <c r="F4369" t="n">
        <v>0</v>
      </c>
      <c r="G4369" t="inlineStr">
        <is>
          <t>4890779293</t>
        </is>
      </c>
      <c r="H4369" t="inlineStr">
        <is>
          <t>2021-07-12 00:44:51</t>
        </is>
      </c>
      <c r="I4369" t="n">
        <v>0</v>
      </c>
      <c r="J4369" t="inlineStr">
        <is>
          <t>安卓</t>
        </is>
      </c>
      <c r="K4369" t="inlineStr">
        <is>
          <t>412726811</t>
        </is>
      </c>
      <c r="L4369" t="inlineStr">
        <is>
          <t>男</t>
        </is>
      </c>
      <c r="M4369" t="inlineStr"/>
      <c r="N4369" t="n">
        <v>4</v>
      </c>
      <c r="O4369" t="inlineStr">
        <is>
          <t>大会员</t>
        </is>
      </c>
      <c r="P4369" t="inlineStr"/>
      <c r="Q4369" t="inlineStr"/>
    </row>
    <row r="4370">
      <c r="A4370" t="inlineStr">
        <is>
          <t>256667467</t>
        </is>
      </c>
      <c r="B4370" t="inlineStr">
        <is>
          <t>4890782877</t>
        </is>
      </c>
      <c r="C4370" t="inlineStr">
        <is>
          <t>银他妈啊魂淡们</t>
        </is>
      </c>
      <c r="D4370" t="n">
        <v>-1</v>
      </c>
      <c r="E4370" t="inlineStr">
        <is>
          <t>请务必对我这样[脱单doge][脱单doge]</t>
        </is>
      </c>
      <c r="F4370" t="n">
        <v>0</v>
      </c>
      <c r="G4370" t="inlineStr">
        <is>
          <t>4890782877</t>
        </is>
      </c>
      <c r="H4370" t="inlineStr">
        <is>
          <t>2021-07-12 00:44:19</t>
        </is>
      </c>
      <c r="I4370" t="n">
        <v>0</v>
      </c>
      <c r="J4370" t="inlineStr">
        <is>
          <t>安卓</t>
        </is>
      </c>
      <c r="K4370" t="inlineStr">
        <is>
          <t>237742794</t>
        </is>
      </c>
      <c r="L4370" t="inlineStr">
        <is>
          <t>保密</t>
        </is>
      </c>
      <c r="M4370" t="inlineStr"/>
      <c r="N4370" t="n">
        <v>5</v>
      </c>
      <c r="O4370" t="inlineStr">
        <is>
          <t>大会员</t>
        </is>
      </c>
      <c r="P4370" t="inlineStr">
        <is>
          <t>hanser</t>
        </is>
      </c>
      <c r="Q4370" t="inlineStr">
        <is>
          <t>hanser</t>
        </is>
      </c>
    </row>
    <row r="4371">
      <c r="A4371" t="inlineStr">
        <is>
          <t>256667467</t>
        </is>
      </c>
      <c r="B4371" t="inlineStr">
        <is>
          <t>4890782324</t>
        </is>
      </c>
      <c r="C4371" t="inlineStr">
        <is>
          <t>LDH弑天神</t>
        </is>
      </c>
      <c r="D4371" t="n">
        <v>1138</v>
      </c>
      <c r="E4371" t="inlineStr">
        <is>
          <t>等下，这电话什么时候打过来的[囧]，我今天早上接到那个上海的电话，我以为是骚扰电话，而且我还没醒，于是我挂掉了[大哭]，别说是这个玩意[无语][捂脸]</t>
        </is>
      </c>
      <c r="F4371" t="n">
        <v>3</v>
      </c>
      <c r="G4371" t="inlineStr">
        <is>
          <t>0</t>
        </is>
      </c>
      <c r="H4371" t="inlineStr">
        <is>
          <t>2021-07-12 00:43:57</t>
        </is>
      </c>
      <c r="I4371" t="n">
        <v>2</v>
      </c>
      <c r="J4371" t="inlineStr">
        <is>
          <t>安卓</t>
        </is>
      </c>
      <c r="K4371" t="inlineStr">
        <is>
          <t>315671669</t>
        </is>
      </c>
      <c r="L4371" t="inlineStr">
        <is>
          <t>保密</t>
        </is>
      </c>
      <c r="M4371" t="inlineStr">
        <is>
          <t>哈哈哈</t>
        </is>
      </c>
      <c r="N4371" t="n">
        <v>4</v>
      </c>
      <c r="O4371" t="inlineStr"/>
      <c r="P4371" t="inlineStr"/>
      <c r="Q4371" t="inlineStr"/>
    </row>
    <row r="4372">
      <c r="A4372" t="inlineStr">
        <is>
          <t>256667467</t>
        </is>
      </c>
      <c r="B4372" t="inlineStr">
        <is>
          <t>4890777292</t>
        </is>
      </c>
      <c r="C4372" t="inlineStr">
        <is>
          <t>亚丝娜我老婆_</t>
        </is>
      </c>
      <c r="D4372" t="n">
        <v>1137</v>
      </c>
      <c r="E4372" t="inlineStr">
        <is>
          <t>琪亚娜给我打了[给心心][给心心][给心心]</t>
        </is>
      </c>
      <c r="F4372" t="n">
        <v>0</v>
      </c>
      <c r="G4372" t="inlineStr">
        <is>
          <t>0</t>
        </is>
      </c>
      <c r="H4372" t="inlineStr">
        <is>
          <t>2021-07-12 00:43:34</t>
        </is>
      </c>
      <c r="I4372" t="n">
        <v>0</v>
      </c>
      <c r="J4372" t="inlineStr">
        <is>
          <t>安卓</t>
        </is>
      </c>
      <c r="K4372" t="inlineStr">
        <is>
          <t>34960543</t>
        </is>
      </c>
      <c r="L4372" t="inlineStr">
        <is>
          <t>女</t>
        </is>
      </c>
      <c r="M4372" t="inlineStr">
        <is>
          <t>桐亚一生推</t>
        </is>
      </c>
      <c r="N4372" t="n">
        <v>5</v>
      </c>
      <c r="O4372" t="inlineStr">
        <is>
          <t>年度大会员</t>
        </is>
      </c>
      <c r="P4372" t="inlineStr">
        <is>
          <t>神乐七奈</t>
        </is>
      </c>
      <c r="Q4372" t="inlineStr">
        <is>
          <t>神乐七奈</t>
        </is>
      </c>
    </row>
    <row r="4373">
      <c r="A4373" t="inlineStr">
        <is>
          <t>256667467</t>
        </is>
      </c>
      <c r="B4373" t="inlineStr">
        <is>
          <t>4890780683</t>
        </is>
      </c>
      <c r="C4373" t="inlineStr">
        <is>
          <t>妖儿神x</t>
        </is>
      </c>
      <c r="D4373" t="n">
        <v>-1</v>
      </c>
      <c r="E4373" t="inlineStr">
        <is>
          <t>咱爸真懂[脱单doge]</t>
        </is>
      </c>
      <c r="F4373" t="n">
        <v>0</v>
      </c>
      <c r="G4373" t="inlineStr">
        <is>
          <t>4890780683</t>
        </is>
      </c>
      <c r="H4373" t="inlineStr">
        <is>
          <t>2021-07-12 00:42:54</t>
        </is>
      </c>
      <c r="I4373" t="n">
        <v>0</v>
      </c>
      <c r="J4373" t="inlineStr">
        <is>
          <t>安卓</t>
        </is>
      </c>
      <c r="K4373" t="inlineStr">
        <is>
          <t>352402552</t>
        </is>
      </c>
      <c r="L4373" t="inlineStr">
        <is>
          <t>男</t>
        </is>
      </c>
      <c r="M4373" t="inlineStr">
        <is>
          <t>什么崩崩崩啊都是假的，不玩了</t>
        </is>
      </c>
      <c r="N4373" t="n">
        <v>5</v>
      </c>
      <c r="O4373" t="inlineStr"/>
      <c r="P4373" t="inlineStr"/>
      <c r="Q4373" t="inlineStr"/>
    </row>
    <row r="4374">
      <c r="A4374" t="inlineStr">
        <is>
          <t>256667467</t>
        </is>
      </c>
      <c r="B4374" t="inlineStr">
        <is>
          <t>4890772858</t>
        </is>
      </c>
      <c r="C4374" t="inlineStr">
        <is>
          <t>丿森屿暖树灬</t>
        </is>
      </c>
      <c r="D4374" t="n">
        <v>-1</v>
      </c>
      <c r="E4374" t="inlineStr">
        <is>
          <t>回复 @飞思力 :太对了，你说的都对，原神天下无敌[抠鼻]</t>
        </is>
      </c>
      <c r="F4374" t="n">
        <v>0</v>
      </c>
      <c r="G4374" t="inlineStr">
        <is>
          <t>4890753055</t>
        </is>
      </c>
      <c r="H4374" t="inlineStr">
        <is>
          <t>2021-07-12 00:42:33</t>
        </is>
      </c>
      <c r="I4374" t="n">
        <v>3</v>
      </c>
      <c r="J4374" t="inlineStr">
        <is>
          <t>安卓</t>
        </is>
      </c>
      <c r="K4374" t="inlineStr">
        <is>
          <t>352184634</t>
        </is>
      </c>
      <c r="L4374" t="inlineStr">
        <is>
          <t>保密</t>
        </is>
      </c>
      <c r="M4374" t="inlineStr">
        <is>
          <t>我想含笑合群,奈何孤独成性。</t>
        </is>
      </c>
      <c r="N4374" t="n">
        <v>5</v>
      </c>
      <c r="O4374" t="inlineStr">
        <is>
          <t>大会员</t>
        </is>
      </c>
      <c r="P4374" t="inlineStr"/>
      <c r="Q4374" t="inlineStr"/>
    </row>
    <row r="4375">
      <c r="A4375" t="inlineStr">
        <is>
          <t>256667467</t>
        </is>
      </c>
      <c r="B4375" t="inlineStr">
        <is>
          <t>4890763429</t>
        </is>
      </c>
      <c r="C4375" t="inlineStr">
        <is>
          <t>雪月仙</t>
        </is>
      </c>
      <c r="D4375" t="n">
        <v>-1</v>
      </c>
      <c r="E4375" t="inlineStr">
        <is>
          <t>回复 @震慑带师yax :可能因为电话尾数114514[doge]</t>
        </is>
      </c>
      <c r="F4375" t="n">
        <v>0</v>
      </c>
      <c r="G4375" t="inlineStr">
        <is>
          <t>4889941002</t>
        </is>
      </c>
      <c r="H4375" t="inlineStr">
        <is>
          <t>2021-07-12 00:41:11</t>
        </is>
      </c>
      <c r="I4375" t="n">
        <v>1</v>
      </c>
      <c r="J4375" t="inlineStr">
        <is>
          <t>安卓</t>
        </is>
      </c>
      <c r="K4375" t="inlineStr">
        <is>
          <t>20330618</t>
        </is>
      </c>
      <c r="L4375" t="inlineStr">
        <is>
          <t>男</t>
        </is>
      </c>
      <c r="M4375" t="inlineStr"/>
      <c r="N4375" t="n">
        <v>5</v>
      </c>
      <c r="O4375" t="inlineStr">
        <is>
          <t>年度大会员</t>
        </is>
      </c>
      <c r="P4375" t="inlineStr">
        <is>
          <t>洛天依9th生日纪念</t>
        </is>
      </c>
      <c r="Q4375" t="inlineStr">
        <is>
          <t>洛天依9th生日纪念</t>
        </is>
      </c>
    </row>
    <row r="4376">
      <c r="A4376" t="inlineStr">
        <is>
          <t>256667467</t>
        </is>
      </c>
      <c r="B4376" t="inlineStr">
        <is>
          <t>4890762759</t>
        </is>
      </c>
      <c r="C4376" t="inlineStr">
        <is>
          <t>雪月仙</t>
        </is>
      </c>
      <c r="D4376" t="n">
        <v>-1</v>
      </c>
      <c r="E4376" t="inlineStr">
        <is>
          <t>回复 @刻晴向我表白 :预约早结束啦</t>
        </is>
      </c>
      <c r="F4376" t="n">
        <v>0</v>
      </c>
      <c r="G4376" t="inlineStr">
        <is>
          <t>4890678166</t>
        </is>
      </c>
      <c r="H4376" t="inlineStr">
        <is>
          <t>2021-07-12 00:40:45</t>
        </is>
      </c>
      <c r="I4376" t="n">
        <v>1</v>
      </c>
      <c r="J4376" t="inlineStr">
        <is>
          <t>安卓</t>
        </is>
      </c>
      <c r="K4376" t="inlineStr">
        <is>
          <t>20330618</t>
        </is>
      </c>
      <c r="L4376" t="inlineStr">
        <is>
          <t>男</t>
        </is>
      </c>
      <c r="M4376" t="inlineStr"/>
      <c r="N4376" t="n">
        <v>5</v>
      </c>
      <c r="O4376" t="inlineStr">
        <is>
          <t>年度大会员</t>
        </is>
      </c>
      <c r="P4376" t="inlineStr">
        <is>
          <t>洛天依9th生日纪念</t>
        </is>
      </c>
      <c r="Q4376" t="inlineStr">
        <is>
          <t>洛天依9th生日纪念</t>
        </is>
      </c>
    </row>
    <row r="4377">
      <c r="A4377" t="inlineStr">
        <is>
          <t>256667467</t>
        </is>
      </c>
      <c r="B4377" t="inlineStr">
        <is>
          <t>4890767111</t>
        </is>
      </c>
      <c r="C4377" t="inlineStr">
        <is>
          <t>飞思力</t>
        </is>
      </c>
      <c r="D4377" t="n">
        <v>2</v>
      </c>
      <c r="E4377" t="inlineStr">
        <is>
          <t>就是想两头抓的问题嘛。b坏3实际上是把这个问题彻底玩砸了，不然的话，这次节奏也不会有。所以原神现在都直接圈养角色了嘛</t>
        </is>
      </c>
      <c r="F4377" t="n">
        <v>0</v>
      </c>
      <c r="G4377" t="inlineStr">
        <is>
          <t>4890767111</t>
        </is>
      </c>
      <c r="H4377" t="inlineStr">
        <is>
          <t>2021-07-12 00:40:40</t>
        </is>
      </c>
      <c r="I4377" t="n">
        <v>0</v>
      </c>
      <c r="J4377" t="inlineStr">
        <is>
          <t>安卓</t>
        </is>
      </c>
      <c r="K4377" t="inlineStr">
        <is>
          <t>277818962</t>
        </is>
      </c>
      <c r="L4377" t="inlineStr">
        <is>
          <t>保密</t>
        </is>
      </c>
      <c r="M4377" t="inlineStr"/>
      <c r="N4377" t="n">
        <v>5</v>
      </c>
      <c r="O4377" t="inlineStr">
        <is>
          <t>年度大会员</t>
        </is>
      </c>
      <c r="P4377" t="inlineStr"/>
      <c r="Q4377" t="inlineStr">
        <is>
          <t>雾山五行</t>
        </is>
      </c>
    </row>
    <row r="4378">
      <c r="A4378" t="inlineStr">
        <is>
          <t>256667467</t>
        </is>
      </c>
      <c r="B4378" t="inlineStr">
        <is>
          <t>4890766541</t>
        </is>
      </c>
      <c r="C4378" t="inlineStr">
        <is>
          <t>冬日的翅膀</t>
        </is>
      </c>
      <c r="D4378" t="n">
        <v>-1</v>
      </c>
      <c r="E4378" t="inlineStr">
        <is>
          <t>回复 @无聊之人6 :我记得还是有很多剧情，比如琪亚娜会找你去咖啡店打工，完了还请你吃蛋糕，舰长会和琪亚娜在礼堂KTV唱歌，会和琪亚娜打架比试。芽衣会找你比剑，看日出，看樱花，会和舰长一起在礼堂练习乐器，芽衣拉小提琴，舰长拉二胡，没错，舰长会拉二胡，舰长会陪芽衣逛公园。板鸭会找舰长通宵打游戏，会给舰长挑衣服，舰长会煮吼姆胡萝卜汤给板鸭喝，给板鸭定制吼姆喷泉。姬子会找舰长喝酒看电影，还会在舰长洗澡时袭击舰长，舰长会给姬子买蛋糕。德丽莎会找舰长代课，做黑板报，和舰长逛街。舰长会给八重樱算命，还会在浴室偷窥八重樱。舰长也经常不小心在浴室“偶遇”女武神，遇到各式各样的女武神，然后被赶出去。
基地家园剧情做得还像那么回事，有恋爱游戏那味
而且这些剧情都挺有意思的，可惜米哈游把这些都删了。</t>
        </is>
      </c>
      <c r="F4378" t="n">
        <v>0</v>
      </c>
      <c r="G4378" t="inlineStr">
        <is>
          <t>4890528132</t>
        </is>
      </c>
      <c r="H4378" t="inlineStr">
        <is>
          <t>2021-07-12 00:40:19</t>
        </is>
      </c>
      <c r="I4378" t="n">
        <v>1</v>
      </c>
      <c r="J4378" t="inlineStr">
        <is>
          <t>安卓</t>
        </is>
      </c>
      <c r="K4378" t="inlineStr">
        <is>
          <t>10259292</t>
        </is>
      </c>
      <c r="L4378" t="inlineStr">
        <is>
          <t>保密</t>
        </is>
      </c>
      <c r="M4378" t="inlineStr">
        <is>
          <t>嘤嘤嘤 嘤嘤嘤 嘤嘤嘤嘤</t>
        </is>
      </c>
      <c r="N4378" t="n">
        <v>6</v>
      </c>
      <c r="O4378" t="inlineStr">
        <is>
          <t>年度大会员</t>
        </is>
      </c>
      <c r="P4378" t="inlineStr">
        <is>
          <t>崩坏3·天穹流星</t>
        </is>
      </c>
      <c r="Q4378" t="inlineStr">
        <is>
          <t>原神</t>
        </is>
      </c>
    </row>
    <row r="4379">
      <c r="A4379" t="inlineStr">
        <is>
          <t>256667467</t>
        </is>
      </c>
      <c r="B4379" t="inlineStr">
        <is>
          <t>4890765585</t>
        </is>
      </c>
      <c r="C4379" t="inlineStr">
        <is>
          <t>HiouZzz</t>
        </is>
      </c>
      <c r="D4379" t="n">
        <v>1136</v>
      </c>
      <c r="E4379" t="inlineStr">
        <is>
          <t>我还没接到希儿的电话[大哭]</t>
        </is>
      </c>
      <c r="F4379" t="n">
        <v>0</v>
      </c>
      <c r="G4379" t="inlineStr">
        <is>
          <t>0</t>
        </is>
      </c>
      <c r="H4379" t="inlineStr">
        <is>
          <t>2021-07-12 00:39:45</t>
        </is>
      </c>
      <c r="I4379" t="n">
        <v>0</v>
      </c>
      <c r="J4379" t="inlineStr">
        <is>
          <t>安卓</t>
        </is>
      </c>
      <c r="K4379" t="inlineStr">
        <is>
          <t>12913392</t>
        </is>
      </c>
      <c r="L4379" t="inlineStr">
        <is>
          <t>男</t>
        </is>
      </c>
      <c r="M4379" t="inlineStr">
        <is>
          <t>在海月的虚空中,纵身飞过秋凉的时鸟。</t>
        </is>
      </c>
      <c r="N4379" t="n">
        <v>5</v>
      </c>
      <c r="O4379" t="inlineStr">
        <is>
          <t>大会员</t>
        </is>
      </c>
      <c r="P4379" t="inlineStr"/>
      <c r="Q4379" t="inlineStr"/>
    </row>
    <row r="4380">
      <c r="A4380" t="inlineStr">
        <is>
          <t>256667467</t>
        </is>
      </c>
      <c r="B4380" t="inlineStr">
        <is>
          <t>4890765298</t>
        </is>
      </c>
      <c r="C4380" t="inlineStr">
        <is>
          <t>想睡一个好觉</t>
        </is>
      </c>
      <c r="D4380" t="n">
        <v>-1</v>
      </c>
      <c r="E4380" t="inlineStr">
        <is>
          <t>哈哈哈哈哈</t>
        </is>
      </c>
      <c r="F4380" t="n">
        <v>0</v>
      </c>
      <c r="G4380" t="inlineStr">
        <is>
          <t>4890765298</t>
        </is>
      </c>
      <c r="H4380" t="inlineStr">
        <is>
          <t>2021-07-12 00:39:35</t>
        </is>
      </c>
      <c r="I4380" t="n">
        <v>0</v>
      </c>
      <c r="J4380" t="inlineStr">
        <is>
          <t>苹果</t>
        </is>
      </c>
      <c r="K4380" t="inlineStr">
        <is>
          <t>376378958</t>
        </is>
      </c>
      <c r="L4380" t="inlineStr">
        <is>
          <t>保密</t>
        </is>
      </c>
      <c r="M4380" t="inlineStr">
        <is>
          <t>静心，心静</t>
        </is>
      </c>
      <c r="N4380" t="n">
        <v>5</v>
      </c>
      <c r="O4380" t="inlineStr">
        <is>
          <t>年度大会员</t>
        </is>
      </c>
      <c r="P4380" t="inlineStr">
        <is>
          <t>夏日海滩</t>
        </is>
      </c>
      <c r="Q4380" t="inlineStr">
        <is>
          <t>hanser</t>
        </is>
      </c>
    </row>
    <row r="4381">
      <c r="A4381" t="inlineStr">
        <is>
          <t>256667467</t>
        </is>
      </c>
      <c r="B4381" t="inlineStr">
        <is>
          <t>4890754615</t>
        </is>
      </c>
      <c r="C4381" t="inlineStr">
        <is>
          <t>_Sa-ya</t>
        </is>
      </c>
      <c r="D4381" t="n">
        <v>1135</v>
      </c>
      <c r="E4381" t="inlineStr">
        <is>
          <t>芽衣在世界蛇</t>
        </is>
      </c>
      <c r="F4381" t="n">
        <v>0</v>
      </c>
      <c r="G4381" t="inlineStr">
        <is>
          <t>0</t>
        </is>
      </c>
      <c r="H4381" t="inlineStr">
        <is>
          <t>2021-07-12 00:39:10</t>
        </is>
      </c>
      <c r="I4381" t="n">
        <v>0</v>
      </c>
      <c r="J4381" t="inlineStr">
        <is>
          <t>苹果</t>
        </is>
      </c>
      <c r="K4381" t="inlineStr">
        <is>
          <t>5157236</t>
        </is>
      </c>
      <c r="L4381" t="inlineStr">
        <is>
          <t>保密</t>
        </is>
      </c>
      <c r="M4381" t="inlineStr"/>
      <c r="N4381" t="n">
        <v>6</v>
      </c>
      <c r="O4381" t="inlineStr">
        <is>
          <t>年度大会员</t>
        </is>
      </c>
      <c r="P4381" t="inlineStr">
        <is>
          <t>崩坏3·天穹流星</t>
        </is>
      </c>
      <c r="Q4381" t="inlineStr">
        <is>
          <t>崩坏3·天穹流星</t>
        </is>
      </c>
    </row>
    <row r="4382">
      <c r="A4382" t="inlineStr">
        <is>
          <t>256667467</t>
        </is>
      </c>
      <c r="B4382" t="inlineStr">
        <is>
          <t>4890756667</t>
        </is>
      </c>
      <c r="C4382" t="inlineStr">
        <is>
          <t>归演丶星辰</t>
        </is>
      </c>
      <c r="D4382" t="n">
        <v>-1</v>
      </c>
      <c r="E4382" t="inlineStr">
        <is>
          <t>回复 @吃我Flaze哒 :好家伙，你爸最后没吓一跳吗[滑稽]</t>
        </is>
      </c>
      <c r="F4382" t="n">
        <v>0</v>
      </c>
      <c r="G4382" t="inlineStr">
        <is>
          <t>4889130202</t>
        </is>
      </c>
      <c r="H4382" t="inlineStr">
        <is>
          <t>2021-07-12 00:38:52</t>
        </is>
      </c>
      <c r="I4382" t="n">
        <v>2</v>
      </c>
      <c r="J4382" t="inlineStr">
        <is>
          <t>安卓</t>
        </is>
      </c>
      <c r="K4382" t="inlineStr">
        <is>
          <t>455043479</t>
        </is>
      </c>
      <c r="L4382" t="inlineStr">
        <is>
          <t>男</t>
        </is>
      </c>
      <c r="M4382" t="inlineStr">
        <is>
          <t>我的就是我的，终究属于我的</t>
        </is>
      </c>
      <c r="N4382" t="n">
        <v>4</v>
      </c>
      <c r="O4382" t="inlineStr"/>
      <c r="P4382" t="inlineStr">
        <is>
          <t>泠鸢yousa登门喜鹊</t>
        </is>
      </c>
      <c r="Q4382" t="inlineStr">
        <is>
          <t>泠鸢登门喜鹊</t>
        </is>
      </c>
    </row>
    <row r="4383">
      <c r="A4383" t="inlineStr">
        <is>
          <t>256667467</t>
        </is>
      </c>
      <c r="B4383" t="inlineStr">
        <is>
          <t>4890755845</t>
        </is>
      </c>
      <c r="C4383" t="inlineStr">
        <is>
          <t>来瓶肥宅快乐水-</t>
        </is>
      </c>
      <c r="D4383" t="n">
        <v>-1</v>
      </c>
      <c r="E4383" t="inlineStr">
        <is>
          <t>＋1</t>
        </is>
      </c>
      <c r="F4383" t="n">
        <v>0</v>
      </c>
      <c r="G4383" t="inlineStr">
        <is>
          <t>4890755845</t>
        </is>
      </c>
      <c r="H4383" t="inlineStr">
        <is>
          <t>2021-07-12 00:38:23</t>
        </is>
      </c>
      <c r="I4383" t="n">
        <v>0</v>
      </c>
      <c r="J4383" t="inlineStr">
        <is>
          <t>安卓</t>
        </is>
      </c>
      <c r="K4383" t="inlineStr">
        <is>
          <t>624674689</t>
        </is>
      </c>
      <c r="L4383" t="inlineStr">
        <is>
          <t>男</t>
        </is>
      </c>
      <c r="M4383" t="inlineStr">
        <is>
          <t>这个人很神秘，什么都写了</t>
        </is>
      </c>
      <c r="N4383" t="n">
        <v>3</v>
      </c>
      <c r="O4383" t="inlineStr">
        <is>
          <t>大会员</t>
        </is>
      </c>
      <c r="P4383" t="inlineStr"/>
      <c r="Q4383" t="inlineStr"/>
    </row>
    <row r="4384">
      <c r="A4384" t="inlineStr">
        <is>
          <t>256667467</t>
        </is>
      </c>
      <c r="B4384" t="inlineStr">
        <is>
          <t>4890755383</t>
        </is>
      </c>
      <c r="C4384" t="inlineStr">
        <is>
          <t>許大仙人</t>
        </is>
      </c>
      <c r="D4384" t="n">
        <v>-1</v>
      </c>
      <c r="E4384" t="inlineStr">
        <is>
          <t>喷的支持的不一波人，好吧</t>
        </is>
      </c>
      <c r="F4384" t="n">
        <v>0</v>
      </c>
      <c r="G4384" t="inlineStr">
        <is>
          <t>4890755383</t>
        </is>
      </c>
      <c r="H4384" t="inlineStr">
        <is>
          <t>2021-07-12 00:38:07</t>
        </is>
      </c>
      <c r="I4384" t="n">
        <v>0</v>
      </c>
      <c r="J4384" t="inlineStr">
        <is>
          <t>安卓</t>
        </is>
      </c>
      <c r="K4384" t="inlineStr">
        <is>
          <t>351908641</t>
        </is>
      </c>
      <c r="L4384" t="inlineStr">
        <is>
          <t>保密</t>
        </is>
      </c>
      <c r="M4384" t="inlineStr"/>
      <c r="N4384" t="n">
        <v>5</v>
      </c>
      <c r="O4384" t="inlineStr">
        <is>
          <t>年度大会员</t>
        </is>
      </c>
      <c r="P4384" t="inlineStr"/>
      <c r="Q4384" t="inlineStr">
        <is>
          <t>星座系列：双鱼座</t>
        </is>
      </c>
    </row>
    <row r="4385">
      <c r="A4385" t="inlineStr">
        <is>
          <t>256667467</t>
        </is>
      </c>
      <c r="B4385" t="inlineStr">
        <is>
          <t>4890752790</t>
        </is>
      </c>
      <c r="C4385" t="inlineStr">
        <is>
          <t>想睡一个好觉</t>
        </is>
      </c>
      <c r="D4385" t="n">
        <v>-1</v>
      </c>
      <c r="E4385" t="inlineStr">
        <is>
          <t>回复 @贝盾？贝盾！ :哈哈哈哈哈</t>
        </is>
      </c>
      <c r="F4385" t="n">
        <v>0</v>
      </c>
      <c r="G4385" t="inlineStr">
        <is>
          <t>4889210080</t>
        </is>
      </c>
      <c r="H4385" t="inlineStr">
        <is>
          <t>2021-07-12 00:38:03</t>
        </is>
      </c>
      <c r="I4385" t="n">
        <v>0</v>
      </c>
      <c r="J4385" t="inlineStr">
        <is>
          <t>苹果</t>
        </is>
      </c>
      <c r="K4385" t="inlineStr">
        <is>
          <t>376378958</t>
        </is>
      </c>
      <c r="L4385" t="inlineStr">
        <is>
          <t>保密</t>
        </is>
      </c>
      <c r="M4385" t="inlineStr">
        <is>
          <t>静心，心静</t>
        </is>
      </c>
      <c r="N4385" t="n">
        <v>5</v>
      </c>
      <c r="O4385" t="inlineStr">
        <is>
          <t>年度大会员</t>
        </is>
      </c>
      <c r="P4385" t="inlineStr">
        <is>
          <t>夏日海滩</t>
        </is>
      </c>
      <c r="Q4385" t="inlineStr">
        <is>
          <t>hanser</t>
        </is>
      </c>
    </row>
    <row r="4386">
      <c r="A4386" t="inlineStr">
        <is>
          <t>256667467</t>
        </is>
      </c>
      <c r="B4386" t="inlineStr">
        <is>
          <t>4890747714</t>
        </is>
      </c>
      <c r="C4386" t="inlineStr">
        <is>
          <t>桜だけの正義の仲間</t>
        </is>
      </c>
      <c r="D4386" t="n">
        <v>-1</v>
      </c>
      <c r="E4386" t="inlineStr">
        <is>
          <t>所以你是女同吗[傲娇]</t>
        </is>
      </c>
      <c r="F4386" t="n">
        <v>0</v>
      </c>
      <c r="G4386" t="inlineStr">
        <is>
          <t>4890747714</t>
        </is>
      </c>
      <c r="H4386" t="inlineStr">
        <is>
          <t>2021-07-12 00:37:45</t>
        </is>
      </c>
      <c r="I4386" t="n">
        <v>3</v>
      </c>
      <c r="J4386" t="inlineStr">
        <is>
          <t>安卓</t>
        </is>
      </c>
      <c r="K4386" t="inlineStr">
        <is>
          <t>379244366</t>
        </is>
      </c>
      <c r="L4386" t="inlineStr">
        <is>
          <t>保密</t>
        </is>
      </c>
      <c r="M4386" t="inlineStr">
        <is>
          <t>Comments. . . . . . . . . . . . . . . . . . . . . . . . . ***</t>
        </is>
      </c>
      <c r="N4386" t="n">
        <v>5</v>
      </c>
      <c r="O4386" t="inlineStr">
        <is>
          <t>年度大会员</t>
        </is>
      </c>
      <c r="P4386" t="inlineStr">
        <is>
          <t>一起看电竞</t>
        </is>
      </c>
      <c r="Q4386" t="inlineStr">
        <is>
          <t>一起看电竞</t>
        </is>
      </c>
    </row>
    <row r="4387">
      <c r="A4387" t="inlineStr">
        <is>
          <t>256667467</t>
        </is>
      </c>
      <c r="B4387" t="inlineStr">
        <is>
          <t>4890751871</t>
        </is>
      </c>
      <c r="C4387" t="inlineStr">
        <is>
          <t>娑罗花开</t>
        </is>
      </c>
      <c r="D4387" t="n">
        <v>-1</v>
      </c>
      <c r="E4387" t="inlineStr">
        <is>
          <t>xswl，我一大龄女青年至今没有男朋友我觉得我爸也在怀疑我，每次动不动就问我玩什么游戏跟谁玩是不是同学[崩坏3_惊]</t>
        </is>
      </c>
      <c r="F4387" t="n">
        <v>0</v>
      </c>
      <c r="G4387" t="inlineStr">
        <is>
          <t>4890751871</t>
        </is>
      </c>
      <c r="H4387" t="inlineStr">
        <is>
          <t>2021-07-12 00:37:30</t>
        </is>
      </c>
      <c r="I4387" t="n">
        <v>33</v>
      </c>
      <c r="J4387" t="inlineStr">
        <is>
          <t>未知</t>
        </is>
      </c>
      <c r="K4387" t="inlineStr">
        <is>
          <t>13689674</t>
        </is>
      </c>
      <c r="L4387" t="inlineStr">
        <is>
          <t>女</t>
        </is>
      </c>
      <c r="M4387" t="inlineStr"/>
      <c r="N4387" t="n">
        <v>6</v>
      </c>
      <c r="O4387" t="inlineStr">
        <is>
          <t>年度大会员</t>
        </is>
      </c>
      <c r="P4387" t="inlineStr">
        <is>
          <t>碧蓝航线</t>
        </is>
      </c>
      <c r="Q4387" t="inlineStr"/>
    </row>
    <row r="4388">
      <c r="A4388" t="inlineStr">
        <is>
          <t>256667467</t>
        </is>
      </c>
      <c r="B4388" t="inlineStr">
        <is>
          <t>4890744219</t>
        </is>
      </c>
      <c r="C4388" t="inlineStr">
        <is>
          <t>四夕舍人</t>
        </is>
      </c>
      <c r="D4388" t="n">
        <v>1134</v>
      </c>
      <c r="E4388" t="inlineStr">
        <is>
          <t>熵寂乐土</t>
        </is>
      </c>
      <c r="F4388" t="n">
        <v>0</v>
      </c>
      <c r="G4388" t="inlineStr">
        <is>
          <t>0</t>
        </is>
      </c>
      <c r="H4388" t="inlineStr">
        <is>
          <t>2021-07-12 00:37:27</t>
        </is>
      </c>
      <c r="I4388" t="n">
        <v>0</v>
      </c>
      <c r="J4388" t="inlineStr">
        <is>
          <t>网页</t>
        </is>
      </c>
      <c r="K4388" t="inlineStr">
        <is>
          <t>317860</t>
        </is>
      </c>
      <c r="L4388" t="inlineStr">
        <is>
          <t>保密</t>
        </is>
      </c>
      <c r="M4388" t="inlineStr"/>
      <c r="N4388" t="n">
        <v>6</v>
      </c>
      <c r="O4388" t="inlineStr">
        <is>
          <t>大会员</t>
        </is>
      </c>
      <c r="P4388" t="inlineStr"/>
      <c r="Q4388" t="inlineStr"/>
    </row>
    <row r="4389">
      <c r="A4389" t="inlineStr">
        <is>
          <t>256667467</t>
        </is>
      </c>
      <c r="B4389" t="inlineStr">
        <is>
          <t>4890743875</t>
        </is>
      </c>
      <c r="C4389" t="inlineStr">
        <is>
          <t>is-she</t>
        </is>
      </c>
      <c r="D4389" t="n">
        <v>-1</v>
      </c>
      <c r="E4389" t="inlineStr">
        <is>
          <t>老爹内心os：叫舰长又是什么新奇的play[崩坏3_看书]不愧是我儿玩这么刺激的[崩坏3_赞]</t>
        </is>
      </c>
      <c r="F4389" t="n">
        <v>0</v>
      </c>
      <c r="G4389" t="inlineStr">
        <is>
          <t>4890743875</t>
        </is>
      </c>
      <c r="H4389" t="inlineStr">
        <is>
          <t>2021-07-12 00:37:15</t>
        </is>
      </c>
      <c r="I4389" t="n">
        <v>6</v>
      </c>
      <c r="J4389" t="inlineStr">
        <is>
          <t>安卓</t>
        </is>
      </c>
      <c r="K4389" t="inlineStr">
        <is>
          <t>517915989</t>
        </is>
      </c>
      <c r="L4389" t="inlineStr">
        <is>
          <t>保密</t>
        </is>
      </c>
      <c r="M4389" t="inlineStr"/>
      <c r="N4389" t="n">
        <v>4</v>
      </c>
      <c r="O4389" t="inlineStr"/>
      <c r="P4389" t="inlineStr">
        <is>
          <t>崩坏3·天穹流星</t>
        </is>
      </c>
      <c r="Q4389" t="inlineStr">
        <is>
          <t>崩坏3·天穹流星</t>
        </is>
      </c>
    </row>
    <row r="4390">
      <c r="A4390" t="inlineStr">
        <is>
          <t>256667467</t>
        </is>
      </c>
      <c r="B4390" t="inlineStr">
        <is>
          <t>4890746119</t>
        </is>
      </c>
      <c r="C4390" t="inlineStr">
        <is>
          <t>起不到名的April</t>
        </is>
      </c>
      <c r="D4390" t="n">
        <v>-1</v>
      </c>
      <c r="E4390" t="inlineStr">
        <is>
          <t>活动本来就割裂，主线就是没有舰长的</t>
        </is>
      </c>
      <c r="F4390" t="n">
        <v>0</v>
      </c>
      <c r="G4390" t="inlineStr">
        <is>
          <t>4890746119</t>
        </is>
      </c>
      <c r="H4390" t="inlineStr">
        <is>
          <t>2021-07-12 00:36:50</t>
        </is>
      </c>
      <c r="I4390" t="n">
        <v>3</v>
      </c>
      <c r="J4390" t="inlineStr">
        <is>
          <t>安卓</t>
        </is>
      </c>
      <c r="K4390" t="inlineStr">
        <is>
          <t>316403038</t>
        </is>
      </c>
      <c r="L4390" t="inlineStr">
        <is>
          <t>保密</t>
        </is>
      </c>
      <c r="M4390" t="inlineStr">
        <is>
          <t>我永远喜欢W</t>
        </is>
      </c>
      <c r="N4390" t="n">
        <v>5</v>
      </c>
      <c r="O4390" t="inlineStr"/>
      <c r="P4390" t="inlineStr">
        <is>
          <t>三周年恋曲</t>
        </is>
      </c>
      <c r="Q4390" t="inlineStr">
        <is>
          <t>约战·狂三</t>
        </is>
      </c>
    </row>
    <row r="4391">
      <c r="A4391" t="inlineStr">
        <is>
          <t>256667467</t>
        </is>
      </c>
      <c r="B4391" t="inlineStr">
        <is>
          <t>4890742536</t>
        </is>
      </c>
      <c r="C4391" t="inlineStr">
        <is>
          <t>裸奔的的香皂</t>
        </is>
      </c>
      <c r="D4391" t="n">
        <v>-1</v>
      </c>
      <c r="E4391" t="inlineStr">
        <is>
          <t>我在想明年姬子明年生日怎么办？</t>
        </is>
      </c>
      <c r="F4391" t="n">
        <v>0</v>
      </c>
      <c r="G4391" t="inlineStr">
        <is>
          <t>4890742536</t>
        </is>
      </c>
      <c r="H4391" t="inlineStr">
        <is>
          <t>2021-07-12 00:36:30</t>
        </is>
      </c>
      <c r="I4391" t="n">
        <v>7</v>
      </c>
      <c r="J4391" t="inlineStr">
        <is>
          <t>苹果</t>
        </is>
      </c>
      <c r="K4391" t="inlineStr">
        <is>
          <t>41713056</t>
        </is>
      </c>
      <c r="L4391" t="inlineStr">
        <is>
          <t>男</t>
        </is>
      </c>
      <c r="M4391" t="inlineStr"/>
      <c r="N4391" t="n">
        <v>5</v>
      </c>
      <c r="O4391" t="inlineStr">
        <is>
          <t>大会员</t>
        </is>
      </c>
      <c r="P4391" t="inlineStr"/>
      <c r="Q4391" t="inlineStr"/>
    </row>
    <row r="4392">
      <c r="A4392" t="inlineStr">
        <is>
          <t>256667467</t>
        </is>
      </c>
      <c r="B4392" t="inlineStr">
        <is>
          <t>4890739277</t>
        </is>
      </c>
      <c r="C4392" t="inlineStr">
        <is>
          <t>深海幻蝶</t>
        </is>
      </c>
      <c r="D4392" t="n">
        <v>-1</v>
      </c>
      <c r="E4392" t="inlineStr">
        <is>
          <t>俺也一样</t>
        </is>
      </c>
      <c r="F4392" t="n">
        <v>0</v>
      </c>
      <c r="G4392" t="inlineStr">
        <is>
          <t>4890739277</t>
        </is>
      </c>
      <c r="H4392" t="inlineStr">
        <is>
          <t>2021-07-12 00:35:56</t>
        </is>
      </c>
      <c r="I4392" t="n">
        <v>0</v>
      </c>
      <c r="J4392" t="inlineStr">
        <is>
          <t>安卓</t>
        </is>
      </c>
      <c r="K4392" t="inlineStr">
        <is>
          <t>15675625</t>
        </is>
      </c>
      <c r="L4392" t="inlineStr">
        <is>
          <t>保密</t>
        </is>
      </c>
      <c r="M4392" t="inlineStr">
        <is>
          <t>(￣▽￣)~*</t>
        </is>
      </c>
      <c r="N4392" t="n">
        <v>6</v>
      </c>
      <c r="O4392" t="inlineStr">
        <is>
          <t>年度大会员</t>
        </is>
      </c>
      <c r="P4392" t="inlineStr"/>
      <c r="Q4392" t="inlineStr"/>
    </row>
    <row r="4393">
      <c r="A4393" t="inlineStr">
        <is>
          <t>256667467</t>
        </is>
      </c>
      <c r="B4393" t="inlineStr">
        <is>
          <t>4890733563</t>
        </is>
      </c>
      <c r="C4393" t="inlineStr">
        <is>
          <t>不存在于世间の人</t>
        </is>
      </c>
      <c r="D4393" t="n">
        <v>1132</v>
      </c>
      <c r="E4393" t="inlineStr">
        <is>
          <t>今天填志愿，我爸妈和我都在客厅填，然后一个电话打过来，以为是快递到了，然后好像上一次打电话的外放没关，接就听见到希儿一句：舰长大人～然后被我爸妈问了一下午她是谁[无语]</t>
        </is>
      </c>
      <c r="F4393" t="n">
        <v>0</v>
      </c>
      <c r="G4393" t="inlineStr">
        <is>
          <t>0</t>
        </is>
      </c>
      <c r="H4393" t="inlineStr">
        <is>
          <t>2021-07-12 00:35:19</t>
        </is>
      </c>
      <c r="I4393" t="n">
        <v>2</v>
      </c>
      <c r="J4393" t="inlineStr">
        <is>
          <t>安卓</t>
        </is>
      </c>
      <c r="K4393" t="inlineStr">
        <is>
          <t>100654357</t>
        </is>
      </c>
      <c r="L4393" t="inlineStr">
        <is>
          <t>保密</t>
        </is>
      </c>
      <c r="M4393" t="inlineStr"/>
      <c r="N4393" t="n">
        <v>4</v>
      </c>
      <c r="O4393" t="inlineStr">
        <is>
          <t>大会员</t>
        </is>
      </c>
      <c r="P4393" t="inlineStr">
        <is>
          <t>碧蓝之海</t>
        </is>
      </c>
      <c r="Q4393" t="inlineStr"/>
    </row>
    <row r="4394">
      <c r="A4394" t="inlineStr">
        <is>
          <t>256667467</t>
        </is>
      </c>
      <c r="B4394" t="inlineStr">
        <is>
          <t>4890733576</t>
        </is>
      </c>
      <c r="C4394" t="inlineStr">
        <is>
          <t>计都暗</t>
        </is>
      </c>
      <c r="D4394" t="n">
        <v>-1</v>
      </c>
      <c r="E4394" t="inlineStr">
        <is>
          <t>手机欠费了，收不到电话，今天刚交话费，看来是没希望了[大哭]</t>
        </is>
      </c>
      <c r="F4394" t="n">
        <v>0</v>
      </c>
      <c r="G4394" t="inlineStr">
        <is>
          <t>4890733576</t>
        </is>
      </c>
      <c r="H4394" t="inlineStr">
        <is>
          <t>2021-07-12 00:35:19</t>
        </is>
      </c>
      <c r="I4394" t="n">
        <v>0</v>
      </c>
      <c r="J4394" t="inlineStr">
        <is>
          <t>安卓</t>
        </is>
      </c>
      <c r="K4394" t="inlineStr">
        <is>
          <t>696747782</t>
        </is>
      </c>
      <c r="L4394" t="inlineStr">
        <is>
          <t>男</t>
        </is>
      </c>
      <c r="M4394" t="inlineStr">
        <is>
          <t>唯有再见，才是人生</t>
        </is>
      </c>
      <c r="N4394" t="n">
        <v>3</v>
      </c>
      <c r="O4394" t="inlineStr">
        <is>
          <t>大会员</t>
        </is>
      </c>
      <c r="P4394" t="inlineStr">
        <is>
          <t>异常生物</t>
        </is>
      </c>
      <c r="Q4394" t="inlineStr"/>
    </row>
    <row r="4395">
      <c r="A4395" t="inlineStr">
        <is>
          <t>256667467</t>
        </is>
      </c>
      <c r="B4395" t="inlineStr">
        <is>
          <t>4890733230</t>
        </is>
      </c>
      <c r="C4395" t="inlineStr">
        <is>
          <t>东路十五号</t>
        </is>
      </c>
      <c r="D4395" t="n">
        <v>1</v>
      </c>
      <c r="E4395" t="inlineStr">
        <is>
          <t>还有时间，还能预约</t>
        </is>
      </c>
      <c r="F4395" t="n">
        <v>0</v>
      </c>
      <c r="G4395" t="inlineStr">
        <is>
          <t>4890733230</t>
        </is>
      </c>
      <c r="H4395" t="inlineStr">
        <is>
          <t>2021-07-12 00:35:07</t>
        </is>
      </c>
      <c r="I4395" t="n">
        <v>0</v>
      </c>
      <c r="J4395" t="inlineStr">
        <is>
          <t>安卓</t>
        </is>
      </c>
      <c r="K4395" t="inlineStr">
        <is>
          <t>498870221</t>
        </is>
      </c>
      <c r="L4395" t="inlineStr">
        <is>
          <t>保密</t>
        </is>
      </c>
      <c r="M4395" t="inlineStr"/>
      <c r="N4395" t="n">
        <v>4</v>
      </c>
      <c r="O4395" t="inlineStr">
        <is>
          <t>大会员</t>
        </is>
      </c>
      <c r="P4395" t="inlineStr"/>
      <c r="Q4395" t="inlineStr"/>
    </row>
    <row r="4396">
      <c r="A4396" t="inlineStr">
        <is>
          <t>256667467</t>
        </is>
      </c>
      <c r="B4396" t="inlineStr">
        <is>
          <t>4890732972</t>
        </is>
      </c>
      <c r="C4396" t="inlineStr">
        <is>
          <t>诶_没名</t>
        </is>
      </c>
      <c r="D4396" t="n">
        <v>-1</v>
      </c>
      <c r="E4396" t="inlineStr">
        <is>
          <t>回复 @板鸭的老公M :[微笑][OK]</t>
        </is>
      </c>
      <c r="F4396" t="n">
        <v>0</v>
      </c>
      <c r="G4396" t="inlineStr">
        <is>
          <t>4890642238</t>
        </is>
      </c>
      <c r="H4396" t="inlineStr">
        <is>
          <t>2021-07-12 00:34:57</t>
        </is>
      </c>
      <c r="I4396" t="n">
        <v>0</v>
      </c>
      <c r="J4396" t="inlineStr">
        <is>
          <t>安卓</t>
        </is>
      </c>
      <c r="K4396" t="inlineStr">
        <is>
          <t>393799576</t>
        </is>
      </c>
      <c r="L4396" t="inlineStr">
        <is>
          <t>男</t>
        </is>
      </c>
      <c r="M4396" t="inlineStr">
        <is>
          <t>一名路过的骑士厨罢了</t>
        </is>
      </c>
      <c r="N4396" t="n">
        <v>4</v>
      </c>
      <c r="O4396" t="inlineStr">
        <is>
          <t>大会员</t>
        </is>
      </c>
      <c r="P4396" t="inlineStr">
        <is>
          <t>崩坏3·天穹流星</t>
        </is>
      </c>
      <c r="Q4396" t="inlineStr">
        <is>
          <t>崩坏3·天穹流星</t>
        </is>
      </c>
    </row>
    <row r="4397">
      <c r="A4397" t="inlineStr">
        <is>
          <t>256667467</t>
        </is>
      </c>
      <c r="B4397" t="inlineStr">
        <is>
          <t>4890732665</t>
        </is>
      </c>
      <c r="C4397" t="inlineStr">
        <is>
          <t>望天望星</t>
        </is>
      </c>
      <c r="D4397" t="n">
        <v>1131</v>
      </c>
      <c r="E4397" t="inlineStr">
        <is>
          <t>还没接到电话的我眼泪落下来[不问天_大哭]</t>
        </is>
      </c>
      <c r="F4397" t="n">
        <v>0</v>
      </c>
      <c r="G4397" t="inlineStr">
        <is>
          <t>0</t>
        </is>
      </c>
      <c r="H4397" t="inlineStr">
        <is>
          <t>2021-07-12 00:34:47</t>
        </is>
      </c>
      <c r="I4397" t="n">
        <v>0</v>
      </c>
      <c r="J4397" t="inlineStr">
        <is>
          <t>安卓</t>
        </is>
      </c>
      <c r="K4397" t="inlineStr">
        <is>
          <t>407294144</t>
        </is>
      </c>
      <c r="L4397" t="inlineStr">
        <is>
          <t>男</t>
        </is>
      </c>
      <c r="M4397" t="inlineStr">
        <is>
          <t>怎么说呢，欧气这东西，等不到啊(º﹃º )</t>
        </is>
      </c>
      <c r="N4397" t="n">
        <v>5</v>
      </c>
      <c r="O4397" t="inlineStr">
        <is>
          <t>大会员</t>
        </is>
      </c>
      <c r="P4397" t="inlineStr">
        <is>
          <t>洛天依9th生日纪念</t>
        </is>
      </c>
      <c r="Q4397" t="inlineStr">
        <is>
          <t>洛天依9th生日纪念</t>
        </is>
      </c>
    </row>
    <row r="4398">
      <c r="A4398" t="inlineStr">
        <is>
          <t>256667467</t>
        </is>
      </c>
      <c r="B4398" t="inlineStr">
        <is>
          <t>4890737066</t>
        </is>
      </c>
      <c r="C4398" t="inlineStr">
        <is>
          <t>裸奔的的香皂</t>
        </is>
      </c>
      <c r="D4398" t="n">
        <v>-1</v>
      </c>
      <c r="E4398" t="inlineStr">
        <is>
          <t>而且我们崩坏三有免费的夏日补给零食[doge][doge]</t>
        </is>
      </c>
      <c r="F4398" t="n">
        <v>0</v>
      </c>
      <c r="G4398" t="inlineStr">
        <is>
          <t>4890737066</t>
        </is>
      </c>
      <c r="H4398" t="inlineStr">
        <is>
          <t>2021-07-12 00:34:35</t>
        </is>
      </c>
      <c r="I4398" t="n">
        <v>2</v>
      </c>
      <c r="J4398" t="inlineStr">
        <is>
          <t>苹果</t>
        </is>
      </c>
      <c r="K4398" t="inlineStr">
        <is>
          <t>41713056</t>
        </is>
      </c>
      <c r="L4398" t="inlineStr">
        <is>
          <t>男</t>
        </is>
      </c>
      <c r="M4398" t="inlineStr"/>
      <c r="N4398" t="n">
        <v>5</v>
      </c>
      <c r="O4398" t="inlineStr">
        <is>
          <t>大会员</t>
        </is>
      </c>
      <c r="P4398" t="inlineStr"/>
      <c r="Q4398" t="inlineStr"/>
    </row>
    <row r="4399">
      <c r="A4399" t="inlineStr">
        <is>
          <t>256667467</t>
        </is>
      </c>
      <c r="B4399" t="inlineStr">
        <is>
          <t>4890736958</t>
        </is>
      </c>
      <c r="C4399" t="inlineStr">
        <is>
          <t>Z6Hikari</t>
        </is>
      </c>
      <c r="D4399" t="n">
        <v>1</v>
      </c>
      <c r="E4399" t="inlineStr">
        <is>
          <t>新的粉毛</t>
        </is>
      </c>
      <c r="F4399" t="n">
        <v>0</v>
      </c>
      <c r="G4399" t="inlineStr">
        <is>
          <t>4890736958</t>
        </is>
      </c>
      <c r="H4399" t="inlineStr">
        <is>
          <t>2021-07-12 00:34:32</t>
        </is>
      </c>
      <c r="I4399" t="n">
        <v>0</v>
      </c>
      <c r="J4399" t="inlineStr">
        <is>
          <t>安卓</t>
        </is>
      </c>
      <c r="K4399" t="inlineStr">
        <is>
          <t>238120226</t>
        </is>
      </c>
      <c r="L4399" t="inlineStr">
        <is>
          <t>保密</t>
        </is>
      </c>
      <c r="M4399" t="inlineStr">
        <is>
          <t>一般路过音游人</t>
        </is>
      </c>
      <c r="N4399" t="n">
        <v>5</v>
      </c>
      <c r="O4399" t="inlineStr">
        <is>
          <t>大会员</t>
        </is>
      </c>
      <c r="P4399" t="inlineStr">
        <is>
          <t>明日方舟音律系列</t>
        </is>
      </c>
      <c r="Q4399" t="inlineStr">
        <is>
          <t>初音未来13周年</t>
        </is>
      </c>
    </row>
    <row r="4400">
      <c r="A4400" t="inlineStr">
        <is>
          <t>256667467</t>
        </is>
      </c>
      <c r="B4400" t="inlineStr">
        <is>
          <t>4890728479</t>
        </is>
      </c>
      <c r="C4400" t="inlineStr">
        <is>
          <t>卡莲-卡斯兰娜S</t>
        </is>
      </c>
      <c r="D4400" t="n">
        <v>-1</v>
      </c>
      <c r="E4400" t="inlineStr">
        <is>
          <t>[热词系列_好耶]</t>
        </is>
      </c>
      <c r="F4400" t="n">
        <v>0</v>
      </c>
      <c r="G4400" t="inlineStr">
        <is>
          <t>4890728479</t>
        </is>
      </c>
      <c r="H4400" t="inlineStr">
        <is>
          <t>2021-07-12 00:34:14</t>
        </is>
      </c>
      <c r="I4400" t="n">
        <v>0</v>
      </c>
      <c r="J4400" t="inlineStr">
        <is>
          <t>安卓</t>
        </is>
      </c>
      <c r="K4400" t="inlineStr">
        <is>
          <t>423401051</t>
        </is>
      </c>
      <c r="L4400" t="inlineStr">
        <is>
          <t>男</t>
        </is>
      </c>
      <c r="M4400" t="inlineStr"/>
      <c r="N4400" t="n">
        <v>4</v>
      </c>
      <c r="O4400" t="inlineStr"/>
      <c r="P4400" t="inlineStr">
        <is>
          <t>三周年恋曲</t>
        </is>
      </c>
      <c r="Q4400" t="inlineStr">
        <is>
          <t>三周年恋曲</t>
        </is>
      </c>
    </row>
    <row r="4401">
      <c r="A4401" t="inlineStr">
        <is>
          <t>256667467</t>
        </is>
      </c>
      <c r="B4401" t="inlineStr">
        <is>
          <t>4890736243</t>
        </is>
      </c>
      <c r="C4401" t="inlineStr">
        <is>
          <t>能吃是福小滔滔</t>
        </is>
      </c>
      <c r="D4401" t="n">
        <v>-1</v>
      </c>
      <c r="E4401" t="inlineStr">
        <is>
          <t>回复 @以此烈火斩无不断 :不可能。[doge]咱们国家没有没信号的地方。[辣眼睛]我是樱卡双厨啊[酸了]</t>
        </is>
      </c>
      <c r="F4401" t="n">
        <v>0</v>
      </c>
      <c r="G4401" t="inlineStr">
        <is>
          <t>4888956274</t>
        </is>
      </c>
      <c r="H4401" t="inlineStr">
        <is>
          <t>2021-07-12 00:34:07</t>
        </is>
      </c>
      <c r="I4401" t="n">
        <v>1</v>
      </c>
      <c r="J4401" t="inlineStr">
        <is>
          <t>安卓</t>
        </is>
      </c>
      <c r="K4401" t="inlineStr">
        <is>
          <t>257306095</t>
        </is>
      </c>
      <c r="L4401" t="inlineStr">
        <is>
          <t>保密</t>
        </is>
      </c>
      <c r="M4401" t="inlineStr"/>
      <c r="N4401" t="n">
        <v>4</v>
      </c>
      <c r="O4401" t="inlineStr">
        <is>
          <t>年度大会员</t>
        </is>
      </c>
      <c r="P4401" t="inlineStr"/>
      <c r="Q4401" t="inlineStr"/>
    </row>
    <row r="4402">
      <c r="A4402" t="inlineStr">
        <is>
          <t>256667467</t>
        </is>
      </c>
      <c r="B4402" t="inlineStr">
        <is>
          <t>4890731353</t>
        </is>
      </c>
      <c r="C4402" t="inlineStr">
        <is>
          <t>板鸭的老公M</t>
        </is>
      </c>
      <c r="D4402" t="n">
        <v>-1</v>
      </c>
      <c r="E4402" t="inlineStr">
        <is>
          <t>回复 @诶_没名 :不哭，总会来的</t>
        </is>
      </c>
      <c r="F4402" t="n">
        <v>0</v>
      </c>
      <c r="G4402" t="inlineStr">
        <is>
          <t>4890642238</t>
        </is>
      </c>
      <c r="H4402" t="inlineStr">
        <is>
          <t>2021-07-12 00:34:03</t>
        </is>
      </c>
      <c r="I4402" t="n">
        <v>0</v>
      </c>
      <c r="J4402" t="inlineStr">
        <is>
          <t>安卓</t>
        </is>
      </c>
      <c r="K4402" t="inlineStr">
        <is>
          <t>1054975606</t>
        </is>
      </c>
      <c r="L4402" t="inlineStr">
        <is>
          <t>保密</t>
        </is>
      </c>
      <c r="M4402" t="inlineStr"/>
      <c r="N4402" t="n">
        <v>2</v>
      </c>
      <c r="O4402" t="inlineStr">
        <is>
          <t>大会员</t>
        </is>
      </c>
      <c r="P4402" t="inlineStr"/>
      <c r="Q4402" t="inlineStr"/>
    </row>
    <row r="4403">
      <c r="A4403" t="inlineStr">
        <is>
          <t>256667467</t>
        </is>
      </c>
      <c r="B4403" t="inlineStr">
        <is>
          <t>4890735707</t>
        </is>
      </c>
      <c r="C4403" t="inlineStr">
        <is>
          <t>吉吉是彩笔</t>
        </is>
      </c>
      <c r="D4403" t="n">
        <v>1129</v>
      </c>
      <c r="E4403" t="inlineStr">
        <is>
          <t>电话没接到，在充电，亏大了</t>
        </is>
      </c>
      <c r="F4403" t="n">
        <v>0</v>
      </c>
      <c r="G4403" t="inlineStr">
        <is>
          <t>0</t>
        </is>
      </c>
      <c r="H4403" t="inlineStr">
        <is>
          <t>2021-07-12 00:33:47</t>
        </is>
      </c>
      <c r="I4403" t="n">
        <v>0</v>
      </c>
      <c r="J4403" t="inlineStr">
        <is>
          <t>安卓</t>
        </is>
      </c>
      <c r="K4403" t="inlineStr">
        <is>
          <t>30028459</t>
        </is>
      </c>
      <c r="L4403" t="inlineStr">
        <is>
          <t>保密</t>
        </is>
      </c>
      <c r="M4403" t="inlineStr"/>
      <c r="N4403" t="n">
        <v>5</v>
      </c>
      <c r="O4403" t="inlineStr">
        <is>
          <t>年度大会员</t>
        </is>
      </c>
      <c r="P4403" t="inlineStr"/>
      <c r="Q4403" t="inlineStr">
        <is>
          <t>星座系列：摩羯座</t>
        </is>
      </c>
    </row>
    <row r="4404">
      <c r="A4404" t="inlineStr">
        <is>
          <t>256667467</t>
        </is>
      </c>
      <c r="B4404" t="inlineStr">
        <is>
          <t>4890735330</t>
        </is>
      </c>
      <c r="C4404" t="inlineStr">
        <is>
          <t>卡莲-卡斯兰娜S</t>
        </is>
      </c>
      <c r="D4404" t="n">
        <v>-1</v>
      </c>
      <c r="E4404" t="inlineStr">
        <is>
          <t>回复 @一只缨樱怪 :[热词系列_好耶]</t>
        </is>
      </c>
      <c r="F4404" t="n">
        <v>0</v>
      </c>
      <c r="G4404" t="inlineStr">
        <is>
          <t>4889472864</t>
        </is>
      </c>
      <c r="H4404" t="inlineStr">
        <is>
          <t>2021-07-12 00:33:35</t>
        </is>
      </c>
      <c r="I4404" t="n">
        <v>1</v>
      </c>
      <c r="J4404" t="inlineStr">
        <is>
          <t>安卓</t>
        </is>
      </c>
      <c r="K4404" t="inlineStr">
        <is>
          <t>423401051</t>
        </is>
      </c>
      <c r="L4404" t="inlineStr">
        <is>
          <t>男</t>
        </is>
      </c>
      <c r="M4404" t="inlineStr"/>
      <c r="N4404" t="n">
        <v>4</v>
      </c>
      <c r="O4404" t="inlineStr"/>
      <c r="P4404" t="inlineStr">
        <is>
          <t>三周年恋曲</t>
        </is>
      </c>
      <c r="Q4404" t="inlineStr">
        <is>
          <t>三周年恋曲</t>
        </is>
      </c>
    </row>
    <row r="4405">
      <c r="A4405" t="inlineStr">
        <is>
          <t>256667467</t>
        </is>
      </c>
      <c r="B4405" t="inlineStr">
        <is>
          <t>4890719951</t>
        </is>
      </c>
      <c r="C4405" t="inlineStr">
        <is>
          <t>老内格夫了</t>
        </is>
      </c>
      <c r="D4405" t="n">
        <v>-1</v>
      </c>
      <c r="E4405" t="inlineStr">
        <is>
          <t>回复 @轻无弄飞燕姐 :原神可以放鸽子🕊️送信[脱单doge]</t>
        </is>
      </c>
      <c r="F4405" t="n">
        <v>0</v>
      </c>
      <c r="G4405" t="inlineStr">
        <is>
          <t>4890213873</t>
        </is>
      </c>
      <c r="H4405" t="inlineStr">
        <is>
          <t>2021-07-12 00:33:15</t>
        </is>
      </c>
      <c r="I4405" t="n">
        <v>0</v>
      </c>
      <c r="J4405" t="inlineStr">
        <is>
          <t>安卓</t>
        </is>
      </c>
      <c r="K4405" t="inlineStr">
        <is>
          <t>231277826</t>
        </is>
      </c>
      <c r="L4405" t="inlineStr">
        <is>
          <t>男</t>
        </is>
      </c>
      <c r="M4405" t="inlineStr"/>
      <c r="N4405" t="n">
        <v>5</v>
      </c>
      <c r="O4405" t="inlineStr">
        <is>
          <t>年度大会员</t>
        </is>
      </c>
      <c r="P4405" t="inlineStr">
        <is>
          <t>斯莱特林</t>
        </is>
      </c>
      <c r="Q4405" t="inlineStr">
        <is>
          <t>泠鸢yousa</t>
        </is>
      </c>
    </row>
    <row r="4406">
      <c r="A4406" t="inlineStr">
        <is>
          <t>256667467</t>
        </is>
      </c>
      <c r="B4406" t="inlineStr">
        <is>
          <t>4890726522</t>
        </is>
      </c>
      <c r="C4406" t="inlineStr">
        <is>
          <t>三千型四季</t>
        </is>
      </c>
      <c r="D4406" t="n">
        <v>1124</v>
      </c>
      <c r="E4406" t="inlineStr">
        <is>
          <t>接的神秘人，是谁啊[吃瓜]</t>
        </is>
      </c>
      <c r="F4406" t="n">
        <v>2</v>
      </c>
      <c r="G4406" t="inlineStr">
        <is>
          <t>0</t>
        </is>
      </c>
      <c r="H4406" t="inlineStr">
        <is>
          <t>2021-07-12 00:33:07</t>
        </is>
      </c>
      <c r="I4406" t="n">
        <v>1</v>
      </c>
      <c r="J4406" t="inlineStr">
        <is>
          <t>安卓</t>
        </is>
      </c>
      <c r="K4406" t="inlineStr">
        <is>
          <t>9134117</t>
        </is>
      </c>
      <c r="L4406" t="inlineStr">
        <is>
          <t>男</t>
        </is>
      </c>
      <c r="M4406" t="inlineStr">
        <is>
          <t>视频播放速度upup</t>
        </is>
      </c>
      <c r="N4406" t="n">
        <v>6</v>
      </c>
      <c r="O4406" t="inlineStr">
        <is>
          <t>大会员</t>
        </is>
      </c>
      <c r="P4406" t="inlineStr">
        <is>
          <t>星座系列：天蝎座</t>
        </is>
      </c>
      <c r="Q4406" t="inlineStr">
        <is>
          <t>星座系列：天蝎座</t>
        </is>
      </c>
    </row>
    <row r="4407">
      <c r="A4407" t="inlineStr">
        <is>
          <t>256667467</t>
        </is>
      </c>
      <c r="B4407" t="inlineStr">
        <is>
          <t>4890724253</t>
        </is>
      </c>
      <c r="C4407" t="inlineStr">
        <is>
          <t>真红燃月</t>
        </is>
      </c>
      <c r="D4407" t="n">
        <v>1123</v>
      </c>
      <c r="E4407" t="inlineStr">
        <is>
          <t>我的电话咋还没来[笑哭][笑哭]</t>
        </is>
      </c>
      <c r="F4407" t="n">
        <v>0</v>
      </c>
      <c r="G4407" t="inlineStr">
        <is>
          <t>0</t>
        </is>
      </c>
      <c r="H4407" t="inlineStr">
        <is>
          <t>2021-07-12 00:32:56</t>
        </is>
      </c>
      <c r="I4407" t="n">
        <v>0</v>
      </c>
      <c r="J4407" t="inlineStr">
        <is>
          <t>安卓</t>
        </is>
      </c>
      <c r="K4407" t="inlineStr">
        <is>
          <t>438575110</t>
        </is>
      </c>
      <c r="L4407" t="inlineStr">
        <is>
          <t>男</t>
        </is>
      </c>
      <c r="M4407" t="inlineStr"/>
      <c r="N4407" t="n">
        <v>3</v>
      </c>
      <c r="O4407" t="inlineStr"/>
      <c r="P4407" t="inlineStr"/>
      <c r="Q4407" t="inlineStr"/>
    </row>
    <row r="4408">
      <c r="A4408" t="inlineStr">
        <is>
          <t>256667467</t>
        </is>
      </c>
      <c r="B4408" t="inlineStr">
        <is>
          <t>4890717962</t>
        </is>
      </c>
      <c r="C4408" t="inlineStr">
        <is>
          <t>东路十五号</t>
        </is>
      </c>
      <c r="D4408" t="n">
        <v>1</v>
      </c>
      <c r="E4408" t="inlineStr">
        <is>
          <t>要预约的大兄弟</t>
        </is>
      </c>
      <c r="F4408" t="n">
        <v>0</v>
      </c>
      <c r="G4408" t="inlineStr">
        <is>
          <t>4890717962</t>
        </is>
      </c>
      <c r="H4408" t="inlineStr">
        <is>
          <t>2021-07-12 00:32:06</t>
        </is>
      </c>
      <c r="I4408" t="n">
        <v>0</v>
      </c>
      <c r="J4408" t="inlineStr">
        <is>
          <t>未知</t>
        </is>
      </c>
      <c r="K4408" t="inlineStr">
        <is>
          <t>498870221</t>
        </is>
      </c>
      <c r="L4408" t="inlineStr">
        <is>
          <t>保密</t>
        </is>
      </c>
      <c r="M4408" t="inlineStr"/>
      <c r="N4408" t="n">
        <v>4</v>
      </c>
      <c r="O4408" t="inlineStr">
        <is>
          <t>大会员</t>
        </is>
      </c>
      <c r="P4408" t="inlineStr"/>
      <c r="Q4408" t="inlineStr"/>
    </row>
    <row r="4409">
      <c r="A4409" t="inlineStr">
        <is>
          <t>256667467</t>
        </is>
      </c>
      <c r="B4409" t="inlineStr">
        <is>
          <t>4890713445</t>
        </is>
      </c>
      <c r="C4409" t="inlineStr">
        <is>
          <t>穿越小贱</t>
        </is>
      </c>
      <c r="D4409" t="n">
        <v>1121</v>
      </c>
      <c r="E4409" t="inlineStr">
        <is>
          <t>我的还没有到淦[无语]</t>
        </is>
      </c>
      <c r="F4409" t="n">
        <v>0</v>
      </c>
      <c r="G4409" t="inlineStr">
        <is>
          <t>0</t>
        </is>
      </c>
      <c r="H4409" t="inlineStr">
        <is>
          <t>2021-07-12 00:31:27</t>
        </is>
      </c>
      <c r="I4409" t="n">
        <v>0</v>
      </c>
      <c r="J4409" t="inlineStr">
        <is>
          <t>安卓</t>
        </is>
      </c>
      <c r="K4409" t="inlineStr">
        <is>
          <t>87829701</t>
        </is>
      </c>
      <c r="L4409" t="inlineStr">
        <is>
          <t>男</t>
        </is>
      </c>
      <c r="M4409" t="inlineStr"/>
      <c r="N4409" t="n">
        <v>5</v>
      </c>
      <c r="O4409" t="inlineStr">
        <is>
          <t>年度大会员</t>
        </is>
      </c>
      <c r="P4409" t="inlineStr"/>
      <c r="Q4409" t="inlineStr"/>
    </row>
    <row r="4410">
      <c r="A4410" t="inlineStr">
        <is>
          <t>256667467</t>
        </is>
      </c>
      <c r="B4410" t="inlineStr">
        <is>
          <t>4890712944</t>
        </is>
      </c>
      <c r="C4410" t="inlineStr">
        <is>
          <t>王马大鹅</t>
        </is>
      </c>
      <c r="D4410" t="n">
        <v>1120</v>
      </c>
      <c r="E4410" t="inlineStr">
        <is>
          <t>符华就符华识律就识律，能不捆绑吗？我想听符华说些关于她自己的事，而不是一半时间都在bb识律</t>
        </is>
      </c>
      <c r="F4410" t="n">
        <v>0</v>
      </c>
      <c r="G4410" t="inlineStr">
        <is>
          <t>0</t>
        </is>
      </c>
      <c r="H4410" t="inlineStr">
        <is>
          <t>2021-07-12 00:31:11</t>
        </is>
      </c>
      <c r="I4410" t="n">
        <v>0</v>
      </c>
      <c r="J4410" t="inlineStr">
        <is>
          <t>网页</t>
        </is>
      </c>
      <c r="K4410" t="inlineStr">
        <is>
          <t>808633</t>
        </is>
      </c>
      <c r="L4410" t="inlineStr">
        <is>
          <t>保密</t>
        </is>
      </c>
      <c r="M4410" t="inlineStr">
        <is>
          <t>你不累吗</t>
        </is>
      </c>
      <c r="N4410" t="n">
        <v>6</v>
      </c>
      <c r="O4410" t="inlineStr">
        <is>
          <t>大会员</t>
        </is>
      </c>
      <c r="P4410" t="inlineStr"/>
      <c r="Q4410" t="inlineStr"/>
    </row>
    <row r="4411">
      <c r="A4411" t="inlineStr">
        <is>
          <t>256667467</t>
        </is>
      </c>
      <c r="B4411" t="inlineStr">
        <is>
          <t>4890720603</t>
        </is>
      </c>
      <c r="C4411" t="inlineStr">
        <is>
          <t>姒卿SaMa</t>
        </is>
      </c>
      <c r="D4411" t="n">
        <v>-1</v>
      </c>
      <c r="E4411" t="inlineStr">
        <is>
          <t>我好怕华的电话被标记电信诈骗[doge]</t>
        </is>
      </c>
      <c r="F4411" t="n">
        <v>0</v>
      </c>
      <c r="G4411" t="inlineStr">
        <is>
          <t>4890720603</t>
        </is>
      </c>
      <c r="H4411" t="inlineStr">
        <is>
          <t>2021-07-12 00:30:49</t>
        </is>
      </c>
      <c r="I4411" t="n">
        <v>1</v>
      </c>
      <c r="J4411" t="inlineStr">
        <is>
          <t>苹果</t>
        </is>
      </c>
      <c r="K4411" t="inlineStr">
        <is>
          <t>343074169</t>
        </is>
      </c>
      <c r="L4411" t="inlineStr">
        <is>
          <t>保密</t>
        </is>
      </c>
      <c r="M4411" t="inlineStr">
        <is>
          <t>介绍一下自己吧</t>
        </is>
      </c>
      <c r="N4411" t="n">
        <v>5</v>
      </c>
      <c r="O4411" t="inlineStr">
        <is>
          <t>大会员</t>
        </is>
      </c>
      <c r="P4411" t="inlineStr">
        <is>
          <t>12周年夏日狂欢</t>
        </is>
      </c>
      <c r="Q4411" t="inlineStr">
        <is>
          <t>星座系列：白羊座</t>
        </is>
      </c>
    </row>
    <row r="4412">
      <c r="A4412" t="inlineStr">
        <is>
          <t>256667467</t>
        </is>
      </c>
      <c r="B4412" t="inlineStr">
        <is>
          <t>4890708961</t>
        </is>
      </c>
      <c r="C4412" t="inlineStr">
        <is>
          <t>红皮美铃</t>
        </is>
      </c>
      <c r="D4412" t="n">
        <v>-1</v>
      </c>
      <c r="E4412" t="inlineStr">
        <is>
          <t>谁标记的啊太笋了[笑哭][笑哭][笑哭]</t>
        </is>
      </c>
      <c r="F4412" t="n">
        <v>0</v>
      </c>
      <c r="G4412" t="inlineStr">
        <is>
          <t>4890708961</t>
        </is>
      </c>
      <c r="H4412" t="inlineStr">
        <is>
          <t>2021-07-12 00:29:53</t>
        </is>
      </c>
      <c r="I4412" t="n">
        <v>0</v>
      </c>
      <c r="J4412" t="inlineStr">
        <is>
          <t>安卓</t>
        </is>
      </c>
      <c r="K4412" t="inlineStr">
        <is>
          <t>5063122</t>
        </is>
      </c>
      <c r="L4412" t="inlineStr">
        <is>
          <t>女</t>
        </is>
      </c>
      <c r="M4412" t="inlineStr">
        <is>
          <t>我是憨憨，憨憨落泪</t>
        </is>
      </c>
      <c r="N4412" t="n">
        <v>6</v>
      </c>
      <c r="O4412" t="inlineStr">
        <is>
          <t>年度大会员</t>
        </is>
      </c>
      <c r="P4412" t="inlineStr">
        <is>
          <t>MeAqua贴贴</t>
        </is>
      </c>
      <c r="Q4412" t="inlineStr">
        <is>
          <t>明日方舟音律系列</t>
        </is>
      </c>
    </row>
    <row r="4413">
      <c r="A4413" t="inlineStr">
        <is>
          <t>256667467</t>
        </is>
      </c>
      <c r="B4413" t="inlineStr">
        <is>
          <t>4890708833</t>
        </is>
      </c>
      <c r="C4413" t="inlineStr">
        <is>
          <t>天使立华奏i</t>
        </is>
      </c>
      <c r="D4413" t="n">
        <v>1119</v>
      </c>
      <c r="E4413" t="inlineStr">
        <is>
          <t>我没有[笑哭]，从来没有过电话[笑哭][笑哭]</t>
        </is>
      </c>
      <c r="F4413" t="n">
        <v>0</v>
      </c>
      <c r="G4413" t="inlineStr">
        <is>
          <t>0</t>
        </is>
      </c>
      <c r="H4413" t="inlineStr">
        <is>
          <t>2021-07-12 00:29:49</t>
        </is>
      </c>
      <c r="I4413" t="n">
        <v>0</v>
      </c>
      <c r="J4413" t="inlineStr">
        <is>
          <t>安卓</t>
        </is>
      </c>
      <c r="K4413" t="inlineStr">
        <is>
          <t>555373411</t>
        </is>
      </c>
      <c r="L4413" t="inlineStr">
        <is>
          <t>保密</t>
        </is>
      </c>
      <c r="M4413" t="inlineStr"/>
      <c r="N4413" t="n">
        <v>3</v>
      </c>
      <c r="O4413" t="inlineStr">
        <is>
          <t>大会员</t>
        </is>
      </c>
      <c r="P4413" t="inlineStr"/>
      <c r="Q4413" t="inlineStr"/>
    </row>
    <row r="4414">
      <c r="A4414" t="inlineStr">
        <is>
          <t>256667467</t>
        </is>
      </c>
      <c r="B4414" t="inlineStr">
        <is>
          <t>4890708838</t>
        </is>
      </c>
      <c r="C4414" t="inlineStr">
        <is>
          <t>林亦哲</t>
        </is>
      </c>
      <c r="D4414" t="n">
        <v>-1</v>
      </c>
      <c r="E4414" t="inlineStr">
        <is>
          <t>回复 @震慑带师yax :在那的活动都不知道[喜极而泣]</t>
        </is>
      </c>
      <c r="F4414" t="n">
        <v>0</v>
      </c>
      <c r="G4414" t="inlineStr">
        <is>
          <t>4890386592</t>
        </is>
      </c>
      <c r="H4414" t="inlineStr">
        <is>
          <t>2021-07-12 00:29:49</t>
        </is>
      </c>
      <c r="I4414" t="n">
        <v>1</v>
      </c>
      <c r="J4414" t="inlineStr">
        <is>
          <t>安卓</t>
        </is>
      </c>
      <c r="K4414" t="inlineStr">
        <is>
          <t>506542239</t>
        </is>
      </c>
      <c r="L4414" t="inlineStr">
        <is>
          <t>男</t>
        </is>
      </c>
      <c r="M4414" t="inlineStr">
        <is>
          <t>错过日落余晖请记得还有满天星辰.</t>
        </is>
      </c>
      <c r="N4414" t="n">
        <v>3</v>
      </c>
      <c r="O4414" t="inlineStr">
        <is>
          <t>大会员</t>
        </is>
      </c>
      <c r="P4414" t="inlineStr"/>
      <c r="Q4414" t="inlineStr"/>
    </row>
    <row r="4415">
      <c r="A4415" t="inlineStr">
        <is>
          <t>256667467</t>
        </is>
      </c>
      <c r="B4415" t="inlineStr">
        <is>
          <t>4890707278</t>
        </is>
      </c>
      <c r="C4415" t="inlineStr">
        <is>
          <t>神奇的衡式</t>
        </is>
      </c>
      <c r="D4415" t="n">
        <v>1118</v>
      </c>
      <c r="E4415" t="inlineStr">
        <is>
          <t>玩了快三年，没接过电话</t>
        </is>
      </c>
      <c r="F4415" t="n">
        <v>0</v>
      </c>
      <c r="G4415" t="inlineStr">
        <is>
          <t>0</t>
        </is>
      </c>
      <c r="H4415" t="inlineStr">
        <is>
          <t>2021-07-12 00:29:00</t>
        </is>
      </c>
      <c r="I4415" t="n">
        <v>0</v>
      </c>
      <c r="J4415" t="inlineStr">
        <is>
          <t>苹果</t>
        </is>
      </c>
      <c r="K4415" t="inlineStr">
        <is>
          <t>386376951</t>
        </is>
      </c>
      <c r="L4415" t="inlineStr">
        <is>
          <t>男</t>
        </is>
      </c>
      <c r="M4415" t="inlineStr">
        <is>
          <t>我将 牛转万象</t>
        </is>
      </c>
      <c r="N4415" t="n">
        <v>5</v>
      </c>
      <c r="O4415" t="inlineStr">
        <is>
          <t>年度大会员</t>
        </is>
      </c>
      <c r="P4415" t="inlineStr">
        <is>
          <t>异常生物</t>
        </is>
      </c>
      <c r="Q4415" t="inlineStr"/>
    </row>
    <row r="4416">
      <c r="A4416" t="inlineStr">
        <is>
          <t>256667467</t>
        </is>
      </c>
      <c r="B4416" t="inlineStr">
        <is>
          <t>4890701481</t>
        </is>
      </c>
      <c r="C4416" t="inlineStr">
        <is>
          <t>飞思力</t>
        </is>
      </c>
      <c r="D4416" t="n">
        <v>1</v>
      </c>
      <c r="E4416" t="inlineStr">
        <is>
          <t>你这才是魔怔了</t>
        </is>
      </c>
      <c r="F4416" t="n">
        <v>0</v>
      </c>
      <c r="G4416" t="inlineStr">
        <is>
          <t>4890701481</t>
        </is>
      </c>
      <c r="H4416" t="inlineStr">
        <is>
          <t>2021-07-12 00:28:29</t>
        </is>
      </c>
      <c r="I4416" t="n">
        <v>0</v>
      </c>
      <c r="J4416" t="inlineStr">
        <is>
          <t>安卓</t>
        </is>
      </c>
      <c r="K4416" t="inlineStr">
        <is>
          <t>277818962</t>
        </is>
      </c>
      <c r="L4416" t="inlineStr">
        <is>
          <t>保密</t>
        </is>
      </c>
      <c r="M4416" t="inlineStr"/>
      <c r="N4416" t="n">
        <v>5</v>
      </c>
      <c r="O4416" t="inlineStr">
        <is>
          <t>年度大会员</t>
        </is>
      </c>
      <c r="P4416" t="inlineStr"/>
      <c r="Q4416" t="inlineStr">
        <is>
          <t>雾山五行</t>
        </is>
      </c>
    </row>
    <row r="4417">
      <c r="A4417" t="inlineStr">
        <is>
          <t>256667467</t>
        </is>
      </c>
      <c r="B4417" t="inlineStr">
        <is>
          <t>4890701242</t>
        </is>
      </c>
      <c r="C4417" t="inlineStr">
        <is>
          <t>今天是gachi的青鸽</t>
        </is>
      </c>
      <c r="D4417" t="n">
        <v>-1</v>
      </c>
      <c r="E4417" t="inlineStr">
        <is>
          <t>往生堂来电话催业务[doge]</t>
        </is>
      </c>
      <c r="F4417" t="n">
        <v>0</v>
      </c>
      <c r="G4417" t="inlineStr">
        <is>
          <t>4890701242</t>
        </is>
      </c>
      <c r="H4417" t="inlineStr">
        <is>
          <t>2021-07-12 00:28:21</t>
        </is>
      </c>
      <c r="I4417" t="n">
        <v>1</v>
      </c>
      <c r="J4417" t="inlineStr">
        <is>
          <t>安卓</t>
        </is>
      </c>
      <c r="K4417" t="inlineStr">
        <is>
          <t>7282451</t>
        </is>
      </c>
      <c r="L4417" t="inlineStr">
        <is>
          <t>男</t>
        </is>
      </c>
      <c r="M4417" t="inlineStr">
        <is>
          <t>这只鸽子很懒，什么都没有写～</t>
        </is>
      </c>
      <c r="N4417" t="n">
        <v>6</v>
      </c>
      <c r="O4417" t="inlineStr">
        <is>
          <t>年度大会员</t>
        </is>
      </c>
      <c r="P4417" t="inlineStr"/>
      <c r="Q4417" t="inlineStr">
        <is>
          <t>年度大会员</t>
        </is>
      </c>
    </row>
    <row r="4418">
      <c r="A4418" t="inlineStr">
        <is>
          <t>256667467</t>
        </is>
      </c>
      <c r="B4418" t="inlineStr">
        <is>
          <t>4890705533</t>
        </is>
      </c>
      <c r="C4418" t="inlineStr">
        <is>
          <t>风见修</t>
        </is>
      </c>
      <c r="D4418" t="n">
        <v>-1</v>
      </c>
      <c r="E4418" t="inlineStr">
        <is>
          <t>主线里就别找什么舰长了，那是别人家的故事。
和我们有关的只有在舰桥互动的女孩子，独属于玩家的女孩子们。
而不只是故事里的。故事就当是别人家的故事，根本没必要也不需要什么舰长。有也是多余的。
活动的舰长那就当是舰长带着舰桥上的女孩子一起玩罢了，也和主线故事没有任何关系。
分开来看，那是另一个故事。故事就是故事。
人该珍惜的只有自己面前的那几个互动的女孩子，而不是因为别人几句屁话几句侮辱就不再当人，跟着一起侮辱自己的东西，甚至全砸了。</t>
        </is>
      </c>
      <c r="F4418" t="n">
        <v>0</v>
      </c>
      <c r="G4418" t="inlineStr">
        <is>
          <t>4890705533</t>
        </is>
      </c>
      <c r="H4418" t="inlineStr">
        <is>
          <t>2021-07-12 00:28:02</t>
        </is>
      </c>
      <c r="I4418" t="n">
        <v>4</v>
      </c>
      <c r="J4418" t="inlineStr">
        <is>
          <t>安卓</t>
        </is>
      </c>
      <c r="K4418" t="inlineStr">
        <is>
          <t>32146316</t>
        </is>
      </c>
      <c r="L4418" t="inlineStr">
        <is>
          <t>男</t>
        </is>
      </c>
      <c r="M4418" t="inlineStr">
        <is>
          <t>名字改了谁还知道你是天仁合一，你是寒鸣，你是sakudo修啊。你的朋友谁还知道啊？</t>
        </is>
      </c>
      <c r="N4418" t="n">
        <v>5</v>
      </c>
      <c r="O4418" t="inlineStr">
        <is>
          <t>年度大会员</t>
        </is>
      </c>
      <c r="P4418" t="inlineStr">
        <is>
          <t>拜年祭粉丝专鼠</t>
        </is>
      </c>
      <c r="Q4418" t="inlineStr"/>
    </row>
    <row r="4419">
      <c r="A4419" t="inlineStr">
        <is>
          <t>256667467</t>
        </is>
      </c>
      <c r="B4419" t="inlineStr">
        <is>
          <t>4890696770</t>
        </is>
      </c>
      <c r="C4419" t="inlineStr">
        <is>
          <t>丿羽翼丶神</t>
        </is>
      </c>
      <c r="D4419" t="n">
        <v>1117</v>
      </c>
      <c r="E4419" t="inlineStr">
        <is>
          <t>电话是十号中午十点打来的，人是一点睡醒的，睡醒之后看到未接来电当场裂开[大哭]</t>
        </is>
      </c>
      <c r="F4419" t="n">
        <v>0</v>
      </c>
      <c r="G4419" t="inlineStr">
        <is>
          <t>0</t>
        </is>
      </c>
      <c r="H4419" t="inlineStr">
        <is>
          <t>2021-07-12 00:27:57</t>
        </is>
      </c>
      <c r="I4419" t="n">
        <v>1</v>
      </c>
      <c r="J4419" t="inlineStr">
        <is>
          <t>安卓</t>
        </is>
      </c>
      <c r="K4419" t="inlineStr">
        <is>
          <t>567641275</t>
        </is>
      </c>
      <c r="L4419" t="inlineStr">
        <is>
          <t>男</t>
        </is>
      </c>
      <c r="M4419" t="inlineStr"/>
      <c r="N4419" t="n">
        <v>4</v>
      </c>
      <c r="O4419" t="inlineStr">
        <is>
          <t>年度大会员</t>
        </is>
      </c>
      <c r="P4419" t="inlineStr">
        <is>
          <t>崩坏3·天穹流星</t>
        </is>
      </c>
      <c r="Q4419" t="inlineStr">
        <is>
          <t>崩坏3·天穹流星</t>
        </is>
      </c>
    </row>
    <row r="4420">
      <c r="A4420" t="inlineStr">
        <is>
          <t>256667467</t>
        </is>
      </c>
      <c r="B4420" t="inlineStr">
        <is>
          <t>4890705060</t>
        </is>
      </c>
      <c r="C4420" t="inlineStr">
        <is>
          <t>广寒耀雪</t>
        </is>
      </c>
      <c r="D4420" t="n">
        <v>-1</v>
      </c>
      <c r="E4420" t="inlineStr">
        <is>
          <t>回覆 @amazingxiao :可恶，才81级得不到零食箱，故事变得更伤心了[脱单doge]</t>
        </is>
      </c>
      <c r="F4420" t="n">
        <v>0</v>
      </c>
      <c r="G4420" t="inlineStr">
        <is>
          <t>4890017420</t>
        </is>
      </c>
      <c r="H4420" t="inlineStr">
        <is>
          <t>2021-07-12 00:27:47</t>
        </is>
      </c>
      <c r="I4420" t="n">
        <v>9</v>
      </c>
      <c r="J4420" t="inlineStr">
        <is>
          <t>安卓</t>
        </is>
      </c>
      <c r="K4420" t="inlineStr">
        <is>
          <t>436588455</t>
        </is>
      </c>
      <c r="L4420" t="inlineStr">
        <is>
          <t>男</t>
        </is>
      </c>
      <c r="M4420" t="inlineStr">
        <is>
          <t>特摄！古风！Best Math！</t>
        </is>
      </c>
      <c r="N4420" t="n">
        <v>4</v>
      </c>
      <c r="O4420" t="inlineStr">
        <is>
          <t>大会员</t>
        </is>
      </c>
      <c r="P4420" t="inlineStr"/>
      <c r="Q4420" t="inlineStr"/>
    </row>
    <row r="4421">
      <c r="A4421" t="inlineStr">
        <is>
          <t>256667467</t>
        </is>
      </c>
      <c r="B4421" t="inlineStr">
        <is>
          <t>4890700090</t>
        </is>
      </c>
      <c r="C4421" t="inlineStr">
        <is>
          <t>春秋代序え</t>
        </is>
      </c>
      <c r="D4421" t="n">
        <v>1116</v>
      </c>
      <c r="E4421" t="inlineStr">
        <is>
          <t>为什么我官服的，还没收到啊</t>
        </is>
      </c>
      <c r="F4421" t="n">
        <v>0</v>
      </c>
      <c r="G4421" t="inlineStr">
        <is>
          <t>0</t>
        </is>
      </c>
      <c r="H4421" t="inlineStr">
        <is>
          <t>2021-07-12 00:27:42</t>
        </is>
      </c>
      <c r="I4421" t="n">
        <v>0</v>
      </c>
      <c r="J4421" t="inlineStr">
        <is>
          <t>安卓</t>
        </is>
      </c>
      <c r="K4421" t="inlineStr">
        <is>
          <t>284885267</t>
        </is>
      </c>
      <c r="L4421" t="inlineStr">
        <is>
          <t>男</t>
        </is>
      </c>
      <c r="M4421" t="inlineStr">
        <is>
          <t>もう分かっているよ
この世の終わりでも
年をとっても
忘れられない人
I love you more than you'll ever kn</t>
        </is>
      </c>
      <c r="N4421" t="n">
        <v>5</v>
      </c>
      <c r="O4421" t="inlineStr">
        <is>
          <t>大会员</t>
        </is>
      </c>
      <c r="P4421" t="inlineStr"/>
      <c r="Q4421" t="inlineStr"/>
    </row>
    <row r="4422">
      <c r="A4422" t="inlineStr">
        <is>
          <t>256667467</t>
        </is>
      </c>
      <c r="B4422" t="inlineStr">
        <is>
          <t>4890689659</t>
        </is>
      </c>
      <c r="C4422" t="inlineStr">
        <is>
          <t>麦轮吉吉</t>
        </is>
      </c>
      <c r="D4422" t="n">
        <v>1</v>
      </c>
      <c r="E4422" t="inlineStr">
        <is>
          <t>我也是[大哭][大哭][大哭]</t>
        </is>
      </c>
      <c r="F4422" t="n">
        <v>0</v>
      </c>
      <c r="G4422" t="inlineStr">
        <is>
          <t>4890689659</t>
        </is>
      </c>
      <c r="H4422" t="inlineStr">
        <is>
          <t>2021-07-12 00:27:27</t>
        </is>
      </c>
      <c r="I4422" t="n">
        <v>1</v>
      </c>
      <c r="J4422" t="inlineStr">
        <is>
          <t>苹果</t>
        </is>
      </c>
      <c r="K4422" t="inlineStr">
        <is>
          <t>108145932</t>
        </is>
      </c>
      <c r="L4422" t="inlineStr">
        <is>
          <t>保密</t>
        </is>
      </c>
      <c r="M4422" t="inlineStr"/>
      <c r="N4422" t="n">
        <v>5</v>
      </c>
      <c r="O4422" t="inlineStr">
        <is>
          <t>大会员</t>
        </is>
      </c>
      <c r="P4422" t="inlineStr"/>
      <c r="Q4422" t="inlineStr"/>
    </row>
    <row r="4423">
      <c r="A4423" t="inlineStr">
        <is>
          <t>256667467</t>
        </is>
      </c>
      <c r="B4423" t="inlineStr">
        <is>
          <t>4890694390</t>
        </is>
      </c>
      <c r="C4423" t="inlineStr">
        <is>
          <t>请叫我杀神佳哥丶</t>
        </is>
      </c>
      <c r="D4423" t="n">
        <v>-1</v>
      </c>
      <c r="E4423" t="inlineStr">
        <is>
          <t>回复 @卡密桑马 :哈哈哈哈哈，奥托有穿过女装</t>
        </is>
      </c>
      <c r="F4423" t="n">
        <v>0</v>
      </c>
      <c r="G4423" t="inlineStr">
        <is>
          <t>4888926043</t>
        </is>
      </c>
      <c r="H4423" t="inlineStr">
        <is>
          <t>2021-07-12 00:27:26</t>
        </is>
      </c>
      <c r="I4423" t="n">
        <v>0</v>
      </c>
      <c r="J4423" t="inlineStr">
        <is>
          <t>苹果</t>
        </is>
      </c>
      <c r="K4423" t="inlineStr">
        <is>
          <t>157521802</t>
        </is>
      </c>
      <c r="L4423" t="inlineStr">
        <is>
          <t>保密</t>
        </is>
      </c>
      <c r="M4423" t="inlineStr"/>
      <c r="N4423" t="n">
        <v>5</v>
      </c>
      <c r="O4423" t="inlineStr">
        <is>
          <t>大会员</t>
        </is>
      </c>
      <c r="P4423" t="inlineStr"/>
      <c r="Q4423" t="inlineStr"/>
    </row>
    <row r="4424">
      <c r="A4424" t="inlineStr">
        <is>
          <t>256667467</t>
        </is>
      </c>
      <c r="B4424" t="inlineStr">
        <is>
          <t>4890695618</t>
        </is>
      </c>
      <c r="C4424" t="inlineStr">
        <is>
          <t>帅小泓</t>
        </is>
      </c>
      <c r="D4424" t="n">
        <v>-1</v>
      </c>
      <c r="E4424" t="inlineStr">
        <is>
          <t>艹俺也一样[辣眼睛]</t>
        </is>
      </c>
      <c r="F4424" t="n">
        <v>0</v>
      </c>
      <c r="G4424" t="inlineStr">
        <is>
          <t>4890695618</t>
        </is>
      </c>
      <c r="H4424" t="inlineStr">
        <is>
          <t>2021-07-12 00:27:22</t>
        </is>
      </c>
      <c r="I4424" t="n">
        <v>0</v>
      </c>
      <c r="J4424" t="inlineStr">
        <is>
          <t>安卓</t>
        </is>
      </c>
      <c r="K4424" t="inlineStr">
        <is>
          <t>177987907</t>
        </is>
      </c>
      <c r="L4424" t="inlineStr">
        <is>
          <t>保密</t>
        </is>
      </c>
      <c r="M4424" t="inlineStr">
        <is>
          <t>愿世间美好与你环环相扣</t>
        </is>
      </c>
      <c r="N4424" t="n">
        <v>5</v>
      </c>
      <c r="O4424" t="inlineStr">
        <is>
          <t>大会员</t>
        </is>
      </c>
      <c r="P4424" t="inlineStr"/>
      <c r="Q4424" t="inlineStr"/>
    </row>
    <row r="4425">
      <c r="A4425" t="inlineStr">
        <is>
          <t>256667467</t>
        </is>
      </c>
      <c r="B4425" t="inlineStr">
        <is>
          <t>4890689063</t>
        </is>
      </c>
      <c r="C4425" t="inlineStr">
        <is>
          <t>广寒耀雪</t>
        </is>
      </c>
      <c r="D4425" t="n">
        <v>-1</v>
      </c>
      <c r="E4425" t="inlineStr">
        <is>
          <t>回覆 @joyssz :没想过，完全没想过</t>
        </is>
      </c>
      <c r="F4425" t="n">
        <v>0</v>
      </c>
      <c r="G4425" t="inlineStr">
        <is>
          <t>4889731621</t>
        </is>
      </c>
      <c r="H4425" t="inlineStr">
        <is>
          <t>2021-07-12 00:27:07</t>
        </is>
      </c>
      <c r="I4425" t="n">
        <v>4</v>
      </c>
      <c r="J4425" t="inlineStr">
        <is>
          <t>安卓</t>
        </is>
      </c>
      <c r="K4425" t="inlineStr">
        <is>
          <t>436588455</t>
        </is>
      </c>
      <c r="L4425" t="inlineStr">
        <is>
          <t>男</t>
        </is>
      </c>
      <c r="M4425" t="inlineStr">
        <is>
          <t>特摄！古风！Best Math！</t>
        </is>
      </c>
      <c r="N4425" t="n">
        <v>4</v>
      </c>
      <c r="O4425" t="inlineStr">
        <is>
          <t>大会员</t>
        </is>
      </c>
      <c r="P4425" t="inlineStr"/>
      <c r="Q4425" t="inlineStr"/>
    </row>
    <row r="4426">
      <c r="A4426" t="inlineStr">
        <is>
          <t>256667467</t>
        </is>
      </c>
      <c r="B4426" t="inlineStr">
        <is>
          <t>4890684978</t>
        </is>
      </c>
      <c r="C4426" t="inlineStr">
        <is>
          <t>MikeHong</t>
        </is>
      </c>
      <c r="D4426" t="n">
        <v>-1</v>
      </c>
      <c r="E4426" t="inlineStr">
        <is>
          <t>别是寄信吧[藏狐]</t>
        </is>
      </c>
      <c r="F4426" t="n">
        <v>0</v>
      </c>
      <c r="G4426" t="inlineStr">
        <is>
          <t>4890684978</t>
        </is>
      </c>
      <c r="H4426" t="inlineStr">
        <is>
          <t>2021-07-12 00:27:02</t>
        </is>
      </c>
      <c r="I4426" t="n">
        <v>0</v>
      </c>
      <c r="J4426" t="inlineStr">
        <is>
          <t>安卓</t>
        </is>
      </c>
      <c r="K4426" t="inlineStr">
        <is>
          <t>44774488</t>
        </is>
      </c>
      <c r="L4426" t="inlineStr">
        <is>
          <t>保密</t>
        </is>
      </c>
      <c r="M4426" t="inlineStr">
        <is>
          <t>你每天都会忘掉千万件事，何不把这一件小事也忘掉。</t>
        </is>
      </c>
      <c r="N4426" t="n">
        <v>5</v>
      </c>
      <c r="O4426" t="inlineStr">
        <is>
          <t>年度大会员</t>
        </is>
      </c>
      <c r="P4426" t="inlineStr">
        <is>
          <t>#EveOneCat</t>
        </is>
      </c>
      <c r="Q4426" t="inlineStr">
        <is>
          <t>#EveOneCat</t>
        </is>
      </c>
    </row>
    <row r="4427">
      <c r="A4427" t="inlineStr">
        <is>
          <t>256667467</t>
        </is>
      </c>
      <c r="B4427" t="inlineStr">
        <is>
          <t>4890688718</t>
        </is>
      </c>
      <c r="C4427" t="inlineStr">
        <is>
          <t>飘飘然然叽</t>
        </is>
      </c>
      <c r="D4427" t="n">
        <v>1114</v>
      </c>
      <c r="E4427" t="inlineStr">
        <is>
          <t>我看见上面说有些地区无法接听，广西是不是在其中之一啊[大哭][大哭][大哭]</t>
        </is>
      </c>
      <c r="F4427" t="n">
        <v>0</v>
      </c>
      <c r="G4427" t="inlineStr">
        <is>
          <t>0</t>
        </is>
      </c>
      <c r="H4427" t="inlineStr">
        <is>
          <t>2021-07-12 00:26:56</t>
        </is>
      </c>
      <c r="I4427" t="n">
        <v>1</v>
      </c>
      <c r="J4427" t="inlineStr">
        <is>
          <t>安卓</t>
        </is>
      </c>
      <c r="K4427" t="inlineStr">
        <is>
          <t>107603541</t>
        </is>
      </c>
      <c r="L4427" t="inlineStr">
        <is>
          <t>男</t>
        </is>
      </c>
      <c r="M4427" t="inlineStr"/>
      <c r="N4427" t="n">
        <v>5</v>
      </c>
      <c r="O4427" t="inlineStr">
        <is>
          <t>大会员</t>
        </is>
      </c>
      <c r="P4427" t="inlineStr"/>
      <c r="Q4427" t="inlineStr"/>
    </row>
    <row r="4428">
      <c r="A4428" t="inlineStr">
        <is>
          <t>256667467</t>
        </is>
      </c>
      <c r="B4428" t="inlineStr">
        <is>
          <t>4890684078</t>
        </is>
      </c>
      <c r="C4428" t="inlineStr">
        <is>
          <t>蓝天下的兰花</t>
        </is>
      </c>
      <c r="D4428" t="n">
        <v>1113</v>
      </c>
      <c r="E4428" t="inlineStr">
        <is>
          <t>神秘人绝对是莹妹的声优吧[疑惑]</t>
        </is>
      </c>
      <c r="F4428" t="n">
        <v>0</v>
      </c>
      <c r="G4428" t="inlineStr">
        <is>
          <t>0</t>
        </is>
      </c>
      <c r="H4428" t="inlineStr">
        <is>
          <t>2021-07-12 00:26:33</t>
        </is>
      </c>
      <c r="I4428" t="n">
        <v>1</v>
      </c>
      <c r="J4428" t="inlineStr">
        <is>
          <t>安卓</t>
        </is>
      </c>
      <c r="K4428" t="inlineStr">
        <is>
          <t>312675351</t>
        </is>
      </c>
      <c r="L4428" t="inlineStr">
        <is>
          <t>保密</t>
        </is>
      </c>
      <c r="M4428" t="inlineStr"/>
      <c r="N4428" t="n">
        <v>5</v>
      </c>
      <c r="O4428" t="inlineStr">
        <is>
          <t>大会员</t>
        </is>
      </c>
      <c r="P4428" t="inlineStr">
        <is>
          <t>洛天依8th生日纪念</t>
        </is>
      </c>
      <c r="Q4428" t="inlineStr">
        <is>
          <t>乐正绫</t>
        </is>
      </c>
    </row>
    <row r="4429">
      <c r="A4429" t="inlineStr">
        <is>
          <t>256667467</t>
        </is>
      </c>
      <c r="B4429" t="inlineStr">
        <is>
          <t>4890684029</t>
        </is>
      </c>
      <c r="C4429" t="inlineStr">
        <is>
          <t>为美好世界献上希望</t>
        </is>
      </c>
      <c r="D4429" t="n">
        <v>-1</v>
      </c>
      <c r="E4429" t="inlineStr">
        <is>
          <t>回复 @飞思力 :哦哦，懂了</t>
        </is>
      </c>
      <c r="F4429" t="n">
        <v>0</v>
      </c>
      <c r="G4429" t="inlineStr">
        <is>
          <t>4890382148</t>
        </is>
      </c>
      <c r="H4429" t="inlineStr">
        <is>
          <t>2021-07-12 00:26:32</t>
        </is>
      </c>
      <c r="I4429" t="n">
        <v>0</v>
      </c>
      <c r="J4429" t="inlineStr">
        <is>
          <t>未知</t>
        </is>
      </c>
      <c r="K4429" t="inlineStr">
        <is>
          <t>34692317</t>
        </is>
      </c>
      <c r="L4429" t="inlineStr">
        <is>
          <t>男</t>
        </is>
      </c>
      <c r="M4429" t="inlineStr">
        <is>
          <t>这个人很神秘，但是他想收集大家的欧气</t>
        </is>
      </c>
      <c r="N4429" t="n">
        <v>5</v>
      </c>
      <c r="O4429" t="inlineStr">
        <is>
          <t>大会员</t>
        </is>
      </c>
      <c r="P4429" t="inlineStr"/>
      <c r="Q4429" t="inlineStr"/>
    </row>
    <row r="4430">
      <c r="A4430" t="inlineStr">
        <is>
          <t>256667467</t>
        </is>
      </c>
      <c r="B4430" t="inlineStr">
        <is>
          <t>4890687592</t>
        </is>
      </c>
      <c r="C4430" t="inlineStr">
        <is>
          <t>咸鱼ert</t>
        </is>
      </c>
      <c r="D4430" t="n">
        <v>-1</v>
      </c>
      <c r="E4430" t="inlineStr">
        <is>
          <t>回复 @异之七彩 :阿符[吃瓜]</t>
        </is>
      </c>
      <c r="F4430" t="n">
        <v>0</v>
      </c>
      <c r="G4430" t="inlineStr">
        <is>
          <t>4890392878</t>
        </is>
      </c>
      <c r="H4430" t="inlineStr">
        <is>
          <t>2021-07-12 00:26:18</t>
        </is>
      </c>
      <c r="I4430" t="n">
        <v>3</v>
      </c>
      <c r="J4430" t="inlineStr">
        <is>
          <t>安卓</t>
        </is>
      </c>
      <c r="K4430" t="inlineStr">
        <is>
          <t>237758789</t>
        </is>
      </c>
      <c r="L4430" t="inlineStr">
        <is>
          <t>保密</t>
        </is>
      </c>
      <c r="M4430" t="inlineStr">
        <is>
          <t>做点喜欢的玩意儿
群:221876435</t>
        </is>
      </c>
      <c r="N4430" t="n">
        <v>5</v>
      </c>
      <c r="O4430" t="inlineStr">
        <is>
          <t>大会员</t>
        </is>
      </c>
      <c r="P4430" t="inlineStr"/>
      <c r="Q4430" t="inlineStr"/>
    </row>
    <row r="4431">
      <c r="A4431" t="inlineStr">
        <is>
          <t>256667467</t>
        </is>
      </c>
      <c r="B4431" t="inlineStr">
        <is>
          <t>4890683492</t>
        </is>
      </c>
      <c r="C4431" t="inlineStr">
        <is>
          <t>字幕君已猝死</t>
        </is>
      </c>
      <c r="D4431" t="n">
        <v>1</v>
      </c>
      <c r="E4431" t="inlineStr">
        <is>
          <t>一样一样</t>
        </is>
      </c>
      <c r="F4431" t="n">
        <v>0</v>
      </c>
      <c r="G4431" t="inlineStr">
        <is>
          <t>4890683492</t>
        </is>
      </c>
      <c r="H4431" t="inlineStr">
        <is>
          <t>2021-07-12 00:26:15</t>
        </is>
      </c>
      <c r="I4431" t="n">
        <v>0</v>
      </c>
      <c r="J4431" t="inlineStr">
        <is>
          <t>安卓</t>
        </is>
      </c>
      <c r="K4431" t="inlineStr">
        <is>
          <t>425437821</t>
        </is>
      </c>
      <c r="L4431" t="inlineStr">
        <is>
          <t>保密</t>
        </is>
      </c>
      <c r="M4431" t="inlineStr"/>
      <c r="N4431" t="n">
        <v>3</v>
      </c>
      <c r="O4431" t="inlineStr">
        <is>
          <t>大会员</t>
        </is>
      </c>
      <c r="P4431" t="inlineStr">
        <is>
          <t>公主连结凯露</t>
        </is>
      </c>
      <c r="Q4431" t="inlineStr"/>
    </row>
    <row r="4432">
      <c r="A4432" t="inlineStr">
        <is>
          <t>256667467</t>
        </is>
      </c>
      <c r="B4432" t="inlineStr">
        <is>
          <t>4890683045</t>
        </is>
      </c>
      <c r="C4432" t="inlineStr">
        <is>
          <t>上衫_繪梨衣</t>
        </is>
      </c>
      <c r="D4432" t="n">
        <v>1112</v>
      </c>
      <c r="E4432" t="inlineStr">
        <is>
          <t>我老婆已经死了。</t>
        </is>
      </c>
      <c r="F4432" t="n">
        <v>0</v>
      </c>
      <c r="G4432" t="inlineStr">
        <is>
          <t>0</t>
        </is>
      </c>
      <c r="H4432" t="inlineStr">
        <is>
          <t>2021-07-12 00:26:00</t>
        </is>
      </c>
      <c r="I4432" t="n">
        <v>0</v>
      </c>
      <c r="J4432" t="inlineStr">
        <is>
          <t>网页</t>
        </is>
      </c>
      <c r="K4432" t="inlineStr">
        <is>
          <t>16269207</t>
        </is>
      </c>
      <c r="L4432" t="inlineStr">
        <is>
          <t>女</t>
        </is>
      </c>
      <c r="M4432" t="inlineStr">
        <is>
          <t>万里高铁今犹在，不见当年跨越狂</t>
        </is>
      </c>
      <c r="N4432" t="n">
        <v>6</v>
      </c>
      <c r="O4432" t="inlineStr">
        <is>
          <t>年度大会员</t>
        </is>
      </c>
      <c r="P4432" t="inlineStr"/>
      <c r="Q4432" t="inlineStr"/>
    </row>
    <row r="4433">
      <c r="A4433" t="inlineStr">
        <is>
          <t>256667467</t>
        </is>
      </c>
      <c r="B4433" t="inlineStr">
        <is>
          <t>4890691172</t>
        </is>
      </c>
      <c r="C4433" t="inlineStr">
        <is>
          <t>研钰</t>
        </is>
      </c>
      <c r="D4433" t="n">
        <v>-1</v>
      </c>
      <c r="E4433" t="inlineStr">
        <is>
          <t>回复 @Bluesuyu :游戏里，结束半个月了吧</t>
        </is>
      </c>
      <c r="F4433" t="n">
        <v>0</v>
      </c>
      <c r="G4433" t="inlineStr">
        <is>
          <t>4889506333</t>
        </is>
      </c>
      <c r="H4433" t="inlineStr">
        <is>
          <t>2021-07-12 00:25:41</t>
        </is>
      </c>
      <c r="I4433" t="n">
        <v>1</v>
      </c>
      <c r="J4433" t="inlineStr">
        <is>
          <t>安卓</t>
        </is>
      </c>
      <c r="K4433" t="inlineStr">
        <is>
          <t>46295306</t>
        </is>
      </c>
      <c r="L4433" t="inlineStr">
        <is>
          <t>男</t>
        </is>
      </c>
      <c r="M4433" t="inlineStr">
        <is>
          <t>这个人懒死了，什么都没有写(对，我真的什么都没写)</t>
        </is>
      </c>
      <c r="N4433" t="n">
        <v>5</v>
      </c>
      <c r="O4433" t="inlineStr">
        <is>
          <t>年度大会员</t>
        </is>
      </c>
      <c r="P4433" t="inlineStr">
        <is>
          <t>赏樱大会欧皇</t>
        </is>
      </c>
      <c r="Q4433" t="inlineStr">
        <is>
          <t>还有醒着的么</t>
        </is>
      </c>
    </row>
    <row r="4434">
      <c r="A4434" t="inlineStr">
        <is>
          <t>256667467</t>
        </is>
      </c>
      <c r="B4434" t="inlineStr">
        <is>
          <t>4890685795</t>
        </is>
      </c>
      <c r="C4434" t="inlineStr">
        <is>
          <t>淡漠告别</t>
        </is>
      </c>
      <c r="D4434" t="n">
        <v>-1</v>
      </c>
      <c r="E4434" t="inlineStr">
        <is>
          <t>舰长跟现在的主线没多大关系，sp角色的剧情才是舰长的主线[嗑瓜子]</t>
        </is>
      </c>
      <c r="F4434" t="n">
        <v>0</v>
      </c>
      <c r="G4434" t="inlineStr">
        <is>
          <t>4890685795</t>
        </is>
      </c>
      <c r="H4434" t="inlineStr">
        <is>
          <t>2021-07-12 00:25:17</t>
        </is>
      </c>
      <c r="I4434" t="n">
        <v>14</v>
      </c>
      <c r="J4434" t="inlineStr">
        <is>
          <t>安卓</t>
        </is>
      </c>
      <c r="K4434" t="inlineStr">
        <is>
          <t>415855177</t>
        </is>
      </c>
      <c r="L4434" t="inlineStr">
        <is>
          <t>保密</t>
        </is>
      </c>
      <c r="M4434" t="inlineStr">
        <is>
          <t>或许是不是梦的缘故，流离之人追逐幻影</t>
        </is>
      </c>
      <c r="N4434" t="n">
        <v>4</v>
      </c>
      <c r="O4434" t="inlineStr"/>
      <c r="P4434" t="inlineStr">
        <is>
          <t>租借女友</t>
        </is>
      </c>
      <c r="Q4434" t="inlineStr"/>
    </row>
    <row r="4435">
      <c r="A4435" t="inlineStr">
        <is>
          <t>256667467</t>
        </is>
      </c>
      <c r="B4435" t="inlineStr">
        <is>
          <t>4890690263</t>
        </is>
      </c>
      <c r="C4435" t="inlineStr">
        <is>
          <t>字幕君已猝死</t>
        </is>
      </c>
      <c r="D4435" t="n">
        <v>1111</v>
      </c>
      <c r="E4435" t="inlineStr">
        <is>
          <t>呜呜呜，我下午一秒接到我看见的时候刚刚摸到手机就挂了，因为我开的静音[大哭][大哭][大哭][大哭][大哭]</t>
        </is>
      </c>
      <c r="F4435" t="n">
        <v>0</v>
      </c>
      <c r="G4435" t="inlineStr">
        <is>
          <t>0</t>
        </is>
      </c>
      <c r="H4435" t="inlineStr">
        <is>
          <t>2021-07-12 00:25:11</t>
        </is>
      </c>
      <c r="I4435" t="n">
        <v>0</v>
      </c>
      <c r="J4435" t="inlineStr">
        <is>
          <t>安卓</t>
        </is>
      </c>
      <c r="K4435" t="inlineStr">
        <is>
          <t>425437821</t>
        </is>
      </c>
      <c r="L4435" t="inlineStr">
        <is>
          <t>保密</t>
        </is>
      </c>
      <c r="M4435" t="inlineStr"/>
      <c r="N4435" t="n">
        <v>3</v>
      </c>
      <c r="O4435" t="inlineStr">
        <is>
          <t>大会员</t>
        </is>
      </c>
      <c r="P4435" t="inlineStr">
        <is>
          <t>公主连结凯露</t>
        </is>
      </c>
      <c r="Q4435" t="inlineStr"/>
    </row>
    <row r="4436">
      <c r="A4436" t="inlineStr">
        <is>
          <t>256667467</t>
        </is>
      </c>
      <c r="B4436" t="inlineStr">
        <is>
          <t>4890679753</t>
        </is>
      </c>
      <c r="C4436" t="inlineStr">
        <is>
          <t>羽狱语</t>
        </is>
      </c>
      <c r="D4436" t="n">
        <v>1110</v>
      </c>
      <c r="E4436" t="inlineStr">
        <is>
          <t>为毛我没有[大哭]</t>
        </is>
      </c>
      <c r="F4436" t="n">
        <v>0</v>
      </c>
      <c r="G4436" t="inlineStr">
        <is>
          <t>0</t>
        </is>
      </c>
      <c r="H4436" t="inlineStr">
        <is>
          <t>2021-07-12 00:24:55</t>
        </is>
      </c>
      <c r="I4436" t="n">
        <v>0</v>
      </c>
      <c r="J4436" t="inlineStr">
        <is>
          <t>安卓</t>
        </is>
      </c>
      <c r="K4436" t="inlineStr">
        <is>
          <t>79862437</t>
        </is>
      </c>
      <c r="L4436" t="inlineStr">
        <is>
          <t>男</t>
        </is>
      </c>
      <c r="M4436" t="inlineStr">
        <is>
          <t>十级嘤语</t>
        </is>
      </c>
      <c r="N4436" t="n">
        <v>5</v>
      </c>
      <c r="O4436" t="inlineStr">
        <is>
          <t>年度大会员</t>
        </is>
      </c>
      <c r="P4436" t="inlineStr">
        <is>
          <t>崩坏3·天穹流星</t>
        </is>
      </c>
      <c r="Q4436" t="inlineStr">
        <is>
          <t>崩坏3·天穹流星</t>
        </is>
      </c>
    </row>
    <row r="4437">
      <c r="A4437" t="inlineStr">
        <is>
          <t>256667467</t>
        </is>
      </c>
      <c r="B4437" t="inlineStr">
        <is>
          <t>4890679425</t>
        </is>
      </c>
      <c r="C4437" t="inlineStr">
        <is>
          <t>圣霆-雷伊</t>
        </is>
      </c>
      <c r="D4437" t="n">
        <v>-1</v>
      </c>
      <c r="E4437" t="inlineStr">
        <is>
          <t>回复 @电磁幻影 :哇哦[崩坏3_赞]</t>
        </is>
      </c>
      <c r="F4437" t="n">
        <v>0</v>
      </c>
      <c r="G4437" t="inlineStr">
        <is>
          <t>4889576151</t>
        </is>
      </c>
      <c r="H4437" t="inlineStr">
        <is>
          <t>2021-07-12 00:24:45</t>
        </is>
      </c>
      <c r="I4437" t="n">
        <v>0</v>
      </c>
      <c r="J4437" t="inlineStr">
        <is>
          <t>安卓</t>
        </is>
      </c>
      <c r="K4437" t="inlineStr">
        <is>
          <t>227727073</t>
        </is>
      </c>
      <c r="L4437" t="inlineStr">
        <is>
          <t>男</t>
        </is>
      </c>
      <c r="M4437" t="inlineStr">
        <is>
          <t>别犹豫，别后悔</t>
        </is>
      </c>
      <c r="N4437" t="n">
        <v>5</v>
      </c>
      <c r="O4437" t="inlineStr">
        <is>
          <t>大会员</t>
        </is>
      </c>
      <c r="P4437" t="inlineStr">
        <is>
          <t>崩坏3·天穹流星</t>
        </is>
      </c>
      <c r="Q4437" t="inlineStr">
        <is>
          <t>新科娘</t>
        </is>
      </c>
    </row>
    <row r="4438">
      <c r="A4438" t="inlineStr">
        <is>
          <t>256667467</t>
        </is>
      </c>
      <c r="B4438" t="inlineStr">
        <is>
          <t>4890674396</t>
        </is>
      </c>
      <c r="C4438" t="inlineStr">
        <is>
          <t>丶乔治的恐龙先生</t>
        </is>
      </c>
      <c r="D4438" t="n">
        <v>-1</v>
      </c>
      <c r="E4438" t="inlineStr">
        <is>
          <t>我可以的，我男的♂[脱单doge]</t>
        </is>
      </c>
      <c r="F4438" t="n">
        <v>0</v>
      </c>
      <c r="G4438" t="inlineStr">
        <is>
          <t>4890674396</t>
        </is>
      </c>
      <c r="H4438" t="inlineStr">
        <is>
          <t>2021-07-12 00:24:30</t>
        </is>
      </c>
      <c r="I4438" t="n">
        <v>2</v>
      </c>
      <c r="J4438" t="inlineStr">
        <is>
          <t>安卓</t>
        </is>
      </c>
      <c r="K4438" t="inlineStr">
        <is>
          <t>299651316</t>
        </is>
      </c>
      <c r="L4438" t="inlineStr">
        <is>
          <t>女</t>
        </is>
      </c>
      <c r="M4438" t="inlineStr">
        <is>
          <t>呐  …</t>
        </is>
      </c>
      <c r="N4438" t="n">
        <v>5</v>
      </c>
      <c r="O4438" t="inlineStr">
        <is>
          <t>大会员</t>
        </is>
      </c>
      <c r="P4438" t="inlineStr"/>
      <c r="Q4438" t="inlineStr">
        <is>
          <t>hanser</t>
        </is>
      </c>
    </row>
    <row r="4439">
      <c r="A4439" t="inlineStr">
        <is>
          <t>256667467</t>
        </is>
      </c>
      <c r="B4439" t="inlineStr">
        <is>
          <t>4890674188</t>
        </is>
      </c>
      <c r="C4439" t="inlineStr">
        <is>
          <t>手捧橘喵</t>
        </is>
      </c>
      <c r="D4439" t="n">
        <v>-1</v>
      </c>
      <c r="E4439" t="inlineStr">
        <is>
          <t>回复 @人活着为了符华啊 :[笑哭]嗯，记错了</t>
        </is>
      </c>
      <c r="F4439" t="n">
        <v>0</v>
      </c>
      <c r="G4439" t="inlineStr">
        <is>
          <t>4890560798</t>
        </is>
      </c>
      <c r="H4439" t="inlineStr">
        <is>
          <t>2021-07-12 00:24:23</t>
        </is>
      </c>
      <c r="I4439" t="n">
        <v>0</v>
      </c>
      <c r="J4439" t="inlineStr">
        <is>
          <t>安卓</t>
        </is>
      </c>
      <c r="K4439" t="inlineStr">
        <is>
          <t>78716290</t>
        </is>
      </c>
      <c r="L4439" t="inlineStr">
        <is>
          <t>男</t>
        </is>
      </c>
      <c r="M4439" t="inlineStr">
        <is>
          <t>夏豆，嗷呜~(❤ε❤)</t>
        </is>
      </c>
      <c r="N4439" t="n">
        <v>6</v>
      </c>
      <c r="O4439" t="inlineStr">
        <is>
          <t>年度大会员</t>
        </is>
      </c>
      <c r="P4439" t="inlineStr"/>
      <c r="Q4439" t="inlineStr"/>
    </row>
    <row r="4440">
      <c r="A4440" t="inlineStr">
        <is>
          <t>256667467</t>
        </is>
      </c>
      <c r="B4440" t="inlineStr">
        <is>
          <t>4890678166</t>
        </is>
      </c>
      <c r="C4440" t="inlineStr">
        <is>
          <t>刻晴向我表白</t>
        </is>
      </c>
      <c r="D4440" t="n">
        <v>-1</v>
      </c>
      <c r="E4440" t="inlineStr">
        <is>
          <t>活动页面在哪？在游戏里找了半天没看到[大哭][大哭][大哭]</t>
        </is>
      </c>
      <c r="F4440" t="n">
        <v>0</v>
      </c>
      <c r="G4440" t="inlineStr">
        <is>
          <t>4890678166</t>
        </is>
      </c>
      <c r="H4440" t="inlineStr">
        <is>
          <t>2021-07-12 00:24:05</t>
        </is>
      </c>
      <c r="I4440" t="n">
        <v>1</v>
      </c>
      <c r="J4440" t="inlineStr">
        <is>
          <t>安卓</t>
        </is>
      </c>
      <c r="K4440" t="inlineStr">
        <is>
          <t>393069735</t>
        </is>
      </c>
      <c r="L4440" t="inlineStr">
        <is>
          <t>保密</t>
        </is>
      </c>
      <c r="M4440" t="inlineStr"/>
      <c r="N4440" t="n">
        <v>4</v>
      </c>
      <c r="O4440" t="inlineStr"/>
      <c r="P4440" t="inlineStr"/>
      <c r="Q4440" t="inlineStr"/>
    </row>
    <row r="4441">
      <c r="A4441" t="inlineStr">
        <is>
          <t>256667467</t>
        </is>
      </c>
      <c r="B4441" t="inlineStr">
        <is>
          <t>4890668844</t>
        </is>
      </c>
      <c r="C4441" t="inlineStr">
        <is>
          <t>抛瓦怪V哥</t>
        </is>
      </c>
      <c r="D4441" t="n">
        <v>1109</v>
      </c>
      <c r="E4441" t="inlineStr">
        <is>
          <t>呜呜呜我没有收到</t>
        </is>
      </c>
      <c r="F4441" t="n">
        <v>0</v>
      </c>
      <c r="G4441" t="inlineStr">
        <is>
          <t>0</t>
        </is>
      </c>
      <c r="H4441" t="inlineStr">
        <is>
          <t>2021-07-12 00:23:51</t>
        </is>
      </c>
      <c r="I4441" t="n">
        <v>0</v>
      </c>
      <c r="J4441" t="inlineStr">
        <is>
          <t>安卓</t>
        </is>
      </c>
      <c r="K4441" t="inlineStr">
        <is>
          <t>434031311</t>
        </is>
      </c>
      <c r="L4441" t="inlineStr">
        <is>
          <t>男</t>
        </is>
      </c>
      <c r="M4441" t="inlineStr">
        <is>
          <t>想成为一名真正的UP主</t>
        </is>
      </c>
      <c r="N4441" t="n">
        <v>5</v>
      </c>
      <c r="O4441" t="inlineStr"/>
      <c r="P4441" t="inlineStr"/>
      <c r="Q4441" t="inlineStr"/>
    </row>
    <row r="4442">
      <c r="A4442" t="inlineStr">
        <is>
          <t>256667467</t>
        </is>
      </c>
      <c r="B4442" t="inlineStr">
        <is>
          <t>4890668734</t>
        </is>
      </c>
      <c r="C4442" t="inlineStr">
        <is>
          <t>大四紫</t>
        </is>
      </c>
      <c r="D4442" t="n">
        <v>1108</v>
      </c>
      <c r="E4442" t="inlineStr">
        <is>
          <t>互联网没有记忆</t>
        </is>
      </c>
      <c r="F4442" t="n">
        <v>3</v>
      </c>
      <c r="G4442" t="inlineStr">
        <is>
          <t>0</t>
        </is>
      </c>
      <c r="H4442" t="inlineStr">
        <is>
          <t>2021-07-12 00:23:48</t>
        </is>
      </c>
      <c r="I4442" t="n">
        <v>6</v>
      </c>
      <c r="J4442" t="inlineStr">
        <is>
          <t>安卓</t>
        </is>
      </c>
      <c r="K4442" t="inlineStr">
        <is>
          <t>206267694</t>
        </is>
      </c>
      <c r="L4442" t="inlineStr">
        <is>
          <t>女</t>
        </is>
      </c>
      <c r="M4442" t="inlineStr">
        <is>
          <t>我是爱看热闹的四紫！</t>
        </is>
      </c>
      <c r="N4442" t="n">
        <v>5</v>
      </c>
      <c r="O4442" t="inlineStr">
        <is>
          <t>大会员</t>
        </is>
      </c>
      <c r="P4442" t="inlineStr"/>
      <c r="Q4442" t="inlineStr"/>
    </row>
    <row r="4443">
      <c r="A4443" t="inlineStr">
        <is>
          <t>256667467</t>
        </is>
      </c>
      <c r="B4443" t="inlineStr">
        <is>
          <t>4890668629</t>
        </is>
      </c>
      <c r="C4443" t="inlineStr">
        <is>
          <t>手捧橘喵</t>
        </is>
      </c>
      <c r="D4443" t="n">
        <v>1107</v>
      </c>
      <c r="E4443" t="inlineStr">
        <is>
          <t>突然想到了自己的第一个s就是玫瑰，那都是4年前了，然后最近的现在回想起来还挺清奇的</t>
        </is>
      </c>
      <c r="F4443" t="n">
        <v>4</v>
      </c>
      <c r="G4443" t="inlineStr">
        <is>
          <t>0</t>
        </is>
      </c>
      <c r="H4443" t="inlineStr">
        <is>
          <t>2021-07-12 00:23:45</t>
        </is>
      </c>
      <c r="I4443" t="n">
        <v>36</v>
      </c>
      <c r="J4443" t="inlineStr">
        <is>
          <t>安卓</t>
        </is>
      </c>
      <c r="K4443" t="inlineStr">
        <is>
          <t>78716290</t>
        </is>
      </c>
      <c r="L4443" t="inlineStr">
        <is>
          <t>男</t>
        </is>
      </c>
      <c r="M4443" t="inlineStr">
        <is>
          <t>夏豆，嗷呜~(❤ε❤)</t>
        </is>
      </c>
      <c r="N4443" t="n">
        <v>6</v>
      </c>
      <c r="O4443" t="inlineStr">
        <is>
          <t>年度大会员</t>
        </is>
      </c>
      <c r="P4443" t="inlineStr"/>
      <c r="Q4443" t="inlineStr"/>
    </row>
    <row r="4444">
      <c r="A4444" t="inlineStr">
        <is>
          <t>256667467</t>
        </is>
      </c>
      <c r="B4444" t="inlineStr">
        <is>
          <t>4890677171</t>
        </is>
      </c>
      <c r="C4444" t="inlineStr">
        <is>
          <t>末玖i</t>
        </is>
      </c>
      <c r="D4444" t="n">
        <v>-1</v>
      </c>
      <c r="E4444" t="inlineStr">
        <is>
          <t>tx正常，懂得都懂[doge]</t>
        </is>
      </c>
      <c r="F4444" t="n">
        <v>0</v>
      </c>
      <c r="G4444" t="inlineStr">
        <is>
          <t>4890677171</t>
        </is>
      </c>
      <c r="H4444" t="inlineStr">
        <is>
          <t>2021-07-12 00:23:33</t>
        </is>
      </c>
      <c r="I4444" t="n">
        <v>3</v>
      </c>
      <c r="J4444" t="inlineStr">
        <is>
          <t>安卓</t>
        </is>
      </c>
      <c r="K4444" t="inlineStr">
        <is>
          <t>383884832</t>
        </is>
      </c>
      <c r="L4444" t="inlineStr">
        <is>
          <t>保密</t>
        </is>
      </c>
      <c r="M4444" t="inlineStr">
        <is>
          <t>什么二次元？我就一看动漫，打游戏的啦。</t>
        </is>
      </c>
      <c r="N4444" t="n">
        <v>5</v>
      </c>
      <c r="O4444" t="inlineStr">
        <is>
          <t>大会员</t>
        </is>
      </c>
      <c r="P4444" t="inlineStr">
        <is>
          <t>2021拜年纪</t>
        </is>
      </c>
      <c r="Q4444" t="inlineStr">
        <is>
          <t>2021拜年纪</t>
        </is>
      </c>
    </row>
    <row r="4445">
      <c r="A4445" t="inlineStr">
        <is>
          <t>256667467</t>
        </is>
      </c>
      <c r="B4445" t="inlineStr">
        <is>
          <t>4890667372</t>
        </is>
      </c>
      <c r="C4445" t="inlineStr">
        <is>
          <t>老咸鱼很闲</t>
        </is>
      </c>
      <c r="D4445" t="n">
        <v>-1</v>
      </c>
      <c r="E4445" t="inlineStr">
        <is>
          <t>回复 @雪狐土豪金- :之前有一个活动，每个人都可以参加，参加了就有</t>
        </is>
      </c>
      <c r="F4445" t="n">
        <v>0</v>
      </c>
      <c r="G4445" t="inlineStr">
        <is>
          <t>4890525889</t>
        </is>
      </c>
      <c r="H4445" t="inlineStr">
        <is>
          <t>2021-07-12 00:23:06</t>
        </is>
      </c>
      <c r="I4445" t="n">
        <v>2</v>
      </c>
      <c r="J4445" t="inlineStr">
        <is>
          <t>安卓</t>
        </is>
      </c>
      <c r="K4445" t="inlineStr">
        <is>
          <t>85254133</t>
        </is>
      </c>
      <c r="L4445" t="inlineStr">
        <is>
          <t>男</t>
        </is>
      </c>
      <c r="M4445" t="inlineStr">
        <is>
          <t>陪伴，才是最长情的告白。</t>
        </is>
      </c>
      <c r="N4445" t="n">
        <v>5</v>
      </c>
      <c r="O4445" t="inlineStr">
        <is>
          <t>年度大会员</t>
        </is>
      </c>
      <c r="P4445" t="inlineStr">
        <is>
          <t>崩坏3·天穹流星</t>
        </is>
      </c>
      <c r="Q4445" t="inlineStr">
        <is>
          <t>崩坏3·天穹流星</t>
        </is>
      </c>
    </row>
    <row r="4446">
      <c r="A4446" t="inlineStr">
        <is>
          <t>256667467</t>
        </is>
      </c>
      <c r="B4446" t="inlineStr">
        <is>
          <t>4890675785</t>
        </is>
      </c>
      <c r="C4446" t="inlineStr">
        <is>
          <t>DDD帝骑贝卡斯</t>
        </is>
      </c>
      <c r="D4446" t="n">
        <v>1105</v>
      </c>
      <c r="E4446" t="inlineStr">
        <is>
          <t>神秘人是羽兔吗？</t>
        </is>
      </c>
      <c r="F4446" t="n">
        <v>0</v>
      </c>
      <c r="G4446" t="inlineStr">
        <is>
          <t>0</t>
        </is>
      </c>
      <c r="H4446" t="inlineStr">
        <is>
          <t>2021-07-12 00:22:48</t>
        </is>
      </c>
      <c r="I4446" t="n">
        <v>0</v>
      </c>
      <c r="J4446" t="inlineStr">
        <is>
          <t>安卓</t>
        </is>
      </c>
      <c r="K4446" t="inlineStr">
        <is>
          <t>228149891</t>
        </is>
      </c>
      <c r="L4446" t="inlineStr">
        <is>
          <t>男</t>
        </is>
      </c>
      <c r="M4446" t="inlineStr">
        <is>
          <t>今天也是DD的一天</t>
        </is>
      </c>
      <c r="N4446" t="n">
        <v>5</v>
      </c>
      <c r="O4446" t="inlineStr">
        <is>
          <t>年度大会员</t>
        </is>
      </c>
      <c r="P4446" t="inlineStr">
        <is>
          <t>进击的冰糖</t>
        </is>
      </c>
      <c r="Q4446" t="inlineStr">
        <is>
          <t>进击的冰糖</t>
        </is>
      </c>
    </row>
    <row r="4447">
      <c r="A4447" t="inlineStr">
        <is>
          <t>256667467</t>
        </is>
      </c>
      <c r="B4447" t="inlineStr">
        <is>
          <t>4890670962</t>
        </is>
      </c>
      <c r="C4447" t="inlineStr">
        <is>
          <t>抛瓦怪V哥</t>
        </is>
      </c>
      <c r="D4447" t="n">
        <v>1104</v>
      </c>
      <c r="E4447" t="inlineStr">
        <is>
          <t>为什么我没有收到</t>
        </is>
      </c>
      <c r="F4447" t="n">
        <v>0</v>
      </c>
      <c r="G4447" t="inlineStr">
        <is>
          <t>0</t>
        </is>
      </c>
      <c r="H4447" t="inlineStr">
        <is>
          <t>2021-07-12 00:22:38</t>
        </is>
      </c>
      <c r="I4447" t="n">
        <v>0</v>
      </c>
      <c r="J4447" t="inlineStr">
        <is>
          <t>安卓</t>
        </is>
      </c>
      <c r="K4447" t="inlineStr">
        <is>
          <t>434031311</t>
        </is>
      </c>
      <c r="L4447" t="inlineStr">
        <is>
          <t>男</t>
        </is>
      </c>
      <c r="M4447" t="inlineStr">
        <is>
          <t>想成为一名真正的UP主</t>
        </is>
      </c>
      <c r="N4447" t="n">
        <v>5</v>
      </c>
      <c r="O4447" t="inlineStr"/>
      <c r="P4447" t="inlineStr"/>
      <c r="Q4447" t="inlineStr"/>
    </row>
    <row r="4448">
      <c r="A4448" t="inlineStr">
        <is>
          <t>256667467</t>
        </is>
      </c>
      <c r="B4448" t="inlineStr">
        <is>
          <t>4890675301</t>
        </is>
      </c>
      <c r="C4448" t="inlineStr">
        <is>
          <t>守护地球的超人阿零</t>
        </is>
      </c>
      <c r="D4448" t="n">
        <v>1103</v>
      </c>
      <c r="E4448" t="inlineStr">
        <is>
          <t>此时的舰长在干嘛，“只不过是个鬼而已，可别太嚣张了。”“知道讨魔首领的厉害了吧！”  “这个结果很合理。”</t>
        </is>
      </c>
      <c r="F4448" t="n">
        <v>0</v>
      </c>
      <c r="G4448" t="inlineStr">
        <is>
          <t>0</t>
        </is>
      </c>
      <c r="H4448" t="inlineStr">
        <is>
          <t>2021-07-12 00:22:33</t>
        </is>
      </c>
      <c r="I4448" t="n">
        <v>0</v>
      </c>
      <c r="J4448" t="inlineStr">
        <is>
          <t>安卓</t>
        </is>
      </c>
      <c r="K4448" t="inlineStr">
        <is>
          <t>13377532</t>
        </is>
      </c>
      <c r="L4448" t="inlineStr">
        <is>
          <t>男</t>
        </is>
      </c>
      <c r="M4448" t="inlineStr">
        <is>
          <t>生无常，命无怜，葬身之徒皆迷暗。不动无明剑!</t>
        </is>
      </c>
      <c r="N4448" t="n">
        <v>6</v>
      </c>
      <c r="O4448" t="inlineStr">
        <is>
          <t>年度大会员</t>
        </is>
      </c>
      <c r="P4448" t="inlineStr"/>
      <c r="Q4448" t="inlineStr"/>
    </row>
    <row r="4449">
      <c r="A4449" t="inlineStr">
        <is>
          <t>256667467</t>
        </is>
      </c>
      <c r="B4449" t="inlineStr">
        <is>
          <t>4890666153</t>
        </is>
      </c>
      <c r="C4449" t="inlineStr">
        <is>
          <t>皇帝ペンギン7号</t>
        </is>
      </c>
      <c r="D4449" t="n">
        <v>-1</v>
      </c>
      <c r="E4449" t="inlineStr">
        <is>
          <t>俺也一样</t>
        </is>
      </c>
      <c r="F4449" t="n">
        <v>0</v>
      </c>
      <c r="G4449" t="inlineStr">
        <is>
          <t>4890666153</t>
        </is>
      </c>
      <c r="H4449" t="inlineStr">
        <is>
          <t>2021-07-12 00:22:30</t>
        </is>
      </c>
      <c r="I4449" t="n">
        <v>0</v>
      </c>
      <c r="J4449" t="inlineStr">
        <is>
          <t>安卓</t>
        </is>
      </c>
      <c r="K4449" t="inlineStr">
        <is>
          <t>5890261</t>
        </is>
      </c>
      <c r="L4449" t="inlineStr">
        <is>
          <t>男</t>
        </is>
      </c>
      <c r="M4449" t="inlineStr"/>
      <c r="N4449" t="n">
        <v>5</v>
      </c>
      <c r="O4449" t="inlineStr">
        <is>
          <t>年度大会员</t>
        </is>
      </c>
      <c r="P4449" t="inlineStr"/>
      <c r="Q4449" t="inlineStr"/>
    </row>
    <row r="4450">
      <c r="A4450" t="inlineStr">
        <is>
          <t>256667467</t>
        </is>
      </c>
      <c r="B4450" t="inlineStr">
        <is>
          <t>4890654957</t>
        </is>
      </c>
      <c r="C4450" t="inlineStr">
        <is>
          <t>冰蓝☆焰</t>
        </is>
      </c>
      <c r="D4450" t="n">
        <v>2</v>
      </c>
      <c r="E4450" t="inlineStr">
        <is>
          <t>回复 @ONEPUNISH :[崩坏3_无辜]同是天涯沦落人</t>
        </is>
      </c>
      <c r="F4450" t="n">
        <v>0</v>
      </c>
      <c r="G4450" t="inlineStr">
        <is>
          <t>4890597673</t>
        </is>
      </c>
      <c r="H4450" t="inlineStr">
        <is>
          <t>2021-07-12 00:22:05</t>
        </is>
      </c>
      <c r="I4450" t="n">
        <v>0</v>
      </c>
      <c r="J4450" t="inlineStr">
        <is>
          <t>安卓</t>
        </is>
      </c>
      <c r="K4450" t="inlineStr">
        <is>
          <t>3549540</t>
        </is>
      </c>
      <c r="L4450" t="inlineStr">
        <is>
          <t>保密</t>
        </is>
      </c>
      <c r="M4450" t="inlineStr"/>
      <c r="N4450" t="n">
        <v>5</v>
      </c>
      <c r="O4450" t="inlineStr">
        <is>
          <t>年度大会员</t>
        </is>
      </c>
      <c r="P4450" t="inlineStr">
        <is>
          <t>崩坏3·天穹流星</t>
        </is>
      </c>
      <c r="Q4450" t="inlineStr">
        <is>
          <t>崩坏3·天穹流星</t>
        </is>
      </c>
    </row>
    <row r="4451">
      <c r="A4451" t="inlineStr">
        <is>
          <t>256667467</t>
        </is>
      </c>
      <c r="B4451" t="inlineStr">
        <is>
          <t>4890664316</t>
        </is>
      </c>
      <c r="C4451" t="inlineStr">
        <is>
          <t>被遗忘の啥</t>
        </is>
      </c>
      <c r="D4451" t="n">
        <v>-1</v>
      </c>
      <c r="E4451" t="inlineStr">
        <is>
          <t>回复 @没钱的富翁 :神里[热词系列_问号]我和神里贴贴[热词系列_好耶]</t>
        </is>
      </c>
      <c r="F4451" t="n">
        <v>0</v>
      </c>
      <c r="G4451" t="inlineStr">
        <is>
          <t>4889235996</t>
        </is>
      </c>
      <c r="H4451" t="inlineStr">
        <is>
          <t>2021-07-12 00:22:02</t>
        </is>
      </c>
      <c r="I4451" t="n">
        <v>1</v>
      </c>
      <c r="J4451" t="inlineStr">
        <is>
          <t>安卓</t>
        </is>
      </c>
      <c r="K4451" t="inlineStr">
        <is>
          <t>77083695</t>
        </is>
      </c>
      <c r="L4451" t="inlineStr">
        <is>
          <t>男</t>
        </is>
      </c>
      <c r="M4451" t="inlineStr">
        <is>
          <t>做一個留戀紅塵，一身正氣的俗人。</t>
        </is>
      </c>
      <c r="N4451" t="n">
        <v>4</v>
      </c>
      <c r="O4451" t="inlineStr">
        <is>
          <t>年度大会员</t>
        </is>
      </c>
      <c r="P4451" t="inlineStr"/>
      <c r="Q4451" t="inlineStr"/>
    </row>
    <row r="4452">
      <c r="A4452" t="inlineStr">
        <is>
          <t>256667467</t>
        </is>
      </c>
      <c r="B4452" t="inlineStr">
        <is>
          <t>4890659569</t>
        </is>
      </c>
      <c r="C4452" t="inlineStr">
        <is>
          <t>圆圆画的圈套</t>
        </is>
      </c>
      <c r="D4452" t="n">
        <v>-1</v>
      </c>
      <c r="E4452" t="inlineStr">
        <is>
          <t>芽衣已经雄起了，接下来该开始乳鸭了[脱单doge]</t>
        </is>
      </c>
      <c r="F4452" t="n">
        <v>0</v>
      </c>
      <c r="G4452" t="inlineStr">
        <is>
          <t>4890659569</t>
        </is>
      </c>
      <c r="H4452" t="inlineStr">
        <is>
          <t>2021-07-12 00:21:42</t>
        </is>
      </c>
      <c r="I4452" t="n">
        <v>7</v>
      </c>
      <c r="J4452" t="inlineStr">
        <is>
          <t>苹果</t>
        </is>
      </c>
      <c r="K4452" t="inlineStr">
        <is>
          <t>97195349</t>
        </is>
      </c>
      <c r="L4452" t="inlineStr">
        <is>
          <t>保密</t>
        </is>
      </c>
      <c r="M4452" t="inlineStr"/>
      <c r="N4452" t="n">
        <v>5</v>
      </c>
      <c r="O4452" t="inlineStr">
        <is>
          <t>年度大会员</t>
        </is>
      </c>
      <c r="P4452" t="inlineStr"/>
      <c r="Q4452" t="inlineStr"/>
    </row>
    <row r="4453">
      <c r="A4453" t="inlineStr">
        <is>
          <t>256667467</t>
        </is>
      </c>
      <c r="B4453" t="inlineStr">
        <is>
          <t>4890659430</t>
        </is>
      </c>
      <c r="C4453" t="inlineStr">
        <is>
          <t>舍生而娶泠鸢者也</t>
        </is>
      </c>
      <c r="D4453" t="n">
        <v>-1</v>
      </c>
      <c r="E4453" t="inlineStr">
        <is>
          <t>回复 @封魔老坛 :对啊难道不是么[脱单doge]</t>
        </is>
      </c>
      <c r="F4453" t="n">
        <v>0</v>
      </c>
      <c r="G4453" t="inlineStr">
        <is>
          <t>4890117028</t>
        </is>
      </c>
      <c r="H4453" t="inlineStr">
        <is>
          <t>2021-07-12 00:21:38</t>
        </is>
      </c>
      <c r="I4453" t="n">
        <v>9</v>
      </c>
      <c r="J4453" t="inlineStr">
        <is>
          <t>安卓</t>
        </is>
      </c>
      <c r="K4453" t="inlineStr">
        <is>
          <t>482884481</t>
        </is>
      </c>
      <c r="L4453" t="inlineStr">
        <is>
          <t>保密</t>
        </is>
      </c>
      <c r="M4453" t="inlineStr">
        <is>
          <t>这个人很懒 写了十个字</t>
        </is>
      </c>
      <c r="N4453" t="n">
        <v>5</v>
      </c>
      <c r="O4453" t="inlineStr">
        <is>
          <t>大会员</t>
        </is>
      </c>
      <c r="P4453" t="inlineStr">
        <is>
          <t>泠鸢yousa</t>
        </is>
      </c>
      <c r="Q4453" t="inlineStr">
        <is>
          <t>泠鸢登门喜鹊</t>
        </is>
      </c>
    </row>
    <row r="4454">
      <c r="A4454" t="inlineStr">
        <is>
          <t>256667467</t>
        </is>
      </c>
      <c r="B4454" t="inlineStr">
        <is>
          <t>4890653269</t>
        </is>
      </c>
      <c r="C4454" t="inlineStr">
        <is>
          <t>路免费</t>
        </is>
      </c>
      <c r="D4454" t="n">
        <v>-1</v>
      </c>
      <c r="E4454" t="inlineStr">
        <is>
          <t>不能用回声海螺吗？</t>
        </is>
      </c>
      <c r="F4454" t="n">
        <v>0</v>
      </c>
      <c r="G4454" t="inlineStr">
        <is>
          <t>4890653269</t>
        </is>
      </c>
      <c r="H4454" t="inlineStr">
        <is>
          <t>2021-07-12 00:21:07</t>
        </is>
      </c>
      <c r="I4454" t="n">
        <v>136</v>
      </c>
      <c r="J4454" t="inlineStr">
        <is>
          <t>未知</t>
        </is>
      </c>
      <c r="K4454" t="inlineStr">
        <is>
          <t>277903193</t>
        </is>
      </c>
      <c r="L4454" t="inlineStr">
        <is>
          <t>保密</t>
        </is>
      </c>
      <c r="M4454" t="inlineStr"/>
      <c r="N4454" t="n">
        <v>4</v>
      </c>
      <c r="O4454" t="inlineStr">
        <is>
          <t>大会员</t>
        </is>
      </c>
      <c r="P4454" t="inlineStr"/>
      <c r="Q4454" t="inlineStr"/>
    </row>
    <row r="4455">
      <c r="A4455" t="inlineStr">
        <is>
          <t>256667467</t>
        </is>
      </c>
      <c r="B4455" t="inlineStr">
        <is>
          <t>4890658271</t>
        </is>
      </c>
      <c r="C4455" t="inlineStr">
        <is>
          <t>Lunanaさん</t>
        </is>
      </c>
      <c r="D4455" t="n">
        <v>-1</v>
      </c>
      <c r="E4455" t="inlineStr">
        <is>
          <t>俺也一样[tv_笑哭]</t>
        </is>
      </c>
      <c r="F4455" t="n">
        <v>0</v>
      </c>
      <c r="G4455" t="inlineStr">
        <is>
          <t>4890658271</t>
        </is>
      </c>
      <c r="H4455" t="inlineStr">
        <is>
          <t>2021-07-12 00:21:02</t>
        </is>
      </c>
      <c r="I4455" t="n">
        <v>0</v>
      </c>
      <c r="J4455" t="inlineStr">
        <is>
          <t>安卓</t>
        </is>
      </c>
      <c r="K4455" t="inlineStr">
        <is>
          <t>258872644</t>
        </is>
      </c>
      <c r="L4455" t="inlineStr">
        <is>
          <t>保密</t>
        </is>
      </c>
      <c r="M4455" t="inlineStr">
        <is>
          <t>还是废狗适合老子.jpg</t>
        </is>
      </c>
      <c r="N4455" t="n">
        <v>5</v>
      </c>
      <c r="O4455" t="inlineStr">
        <is>
          <t>大会员</t>
        </is>
      </c>
      <c r="P4455" t="inlineStr"/>
      <c r="Q4455" t="inlineStr"/>
    </row>
    <row r="4456">
      <c r="A4456" t="inlineStr">
        <is>
          <t>256667467</t>
        </is>
      </c>
      <c r="B4456" t="inlineStr">
        <is>
          <t>4890662044</t>
        </is>
      </c>
      <c r="C4456" t="inlineStr">
        <is>
          <t>中二的三五</t>
        </is>
      </c>
      <c r="D4456" t="n">
        <v>1102</v>
      </c>
      <c r="E4456" t="inlineStr">
        <is>
          <t>没有小八</t>
        </is>
      </c>
      <c r="F4456" t="n">
        <v>0</v>
      </c>
      <c r="G4456" t="inlineStr">
        <is>
          <t>0</t>
        </is>
      </c>
      <c r="H4456" t="inlineStr">
        <is>
          <t>2021-07-12 00:20:50</t>
        </is>
      </c>
      <c r="I4456" t="n">
        <v>0</v>
      </c>
      <c r="J4456" t="inlineStr">
        <is>
          <t>安卓</t>
        </is>
      </c>
      <c r="K4456" t="inlineStr">
        <is>
          <t>38315976</t>
        </is>
      </c>
      <c r="L4456" t="inlineStr">
        <is>
          <t>保密</t>
        </is>
      </c>
      <c r="M4456" t="inlineStr">
        <is>
          <t>我喜欢故事，因为它是一个故事！</t>
        </is>
      </c>
      <c r="N4456" t="n">
        <v>5</v>
      </c>
      <c r="O4456" t="inlineStr">
        <is>
          <t>年度大会员</t>
        </is>
      </c>
      <c r="P4456" t="inlineStr">
        <is>
          <t>暮光幻影</t>
        </is>
      </c>
      <c r="Q4456" t="inlineStr"/>
    </row>
    <row r="4457">
      <c r="A4457" t="inlineStr">
        <is>
          <t>256667467</t>
        </is>
      </c>
      <c r="B4457" t="inlineStr">
        <is>
          <t>4890661655</t>
        </is>
      </c>
      <c r="C4457" t="inlineStr">
        <is>
          <t>飞思力</t>
        </is>
      </c>
      <c r="D4457" t="n">
        <v>-1</v>
      </c>
      <c r="E4457" t="inlineStr">
        <is>
          <t>这架势，说识律会跑到舰长那条线我都信。</t>
        </is>
      </c>
      <c r="F4457" t="n">
        <v>0</v>
      </c>
      <c r="G4457" t="inlineStr">
        <is>
          <t>4890661655</t>
        </is>
      </c>
      <c r="H4457" t="inlineStr">
        <is>
          <t>2021-07-12 00:20:37</t>
        </is>
      </c>
      <c r="I4457" t="n">
        <v>0</v>
      </c>
      <c r="J4457" t="inlineStr">
        <is>
          <t>安卓</t>
        </is>
      </c>
      <c r="K4457" t="inlineStr">
        <is>
          <t>277818962</t>
        </is>
      </c>
      <c r="L4457" t="inlineStr">
        <is>
          <t>保密</t>
        </is>
      </c>
      <c r="M4457" t="inlineStr"/>
      <c r="N4457" t="n">
        <v>5</v>
      </c>
      <c r="O4457" t="inlineStr">
        <is>
          <t>年度大会员</t>
        </is>
      </c>
      <c r="P4457" t="inlineStr"/>
      <c r="Q4457" t="inlineStr">
        <is>
          <t>雾山五行</t>
        </is>
      </c>
    </row>
    <row r="4458">
      <c r="A4458" t="inlineStr">
        <is>
          <t>256667467</t>
        </is>
      </c>
      <c r="B4458" t="inlineStr">
        <is>
          <t>4890656838</t>
        </is>
      </c>
      <c r="C4458" t="inlineStr">
        <is>
          <t>月落天穹</t>
        </is>
      </c>
      <c r="D4458" t="n">
        <v>1101</v>
      </c>
      <c r="E4458" t="inlineStr">
        <is>
          <t>我！没！接！到！电！话！！！[大哭]啊啊啊啊</t>
        </is>
      </c>
      <c r="F4458" t="n">
        <v>0</v>
      </c>
      <c r="G4458" t="inlineStr">
        <is>
          <t>0</t>
        </is>
      </c>
      <c r="H4458" t="inlineStr">
        <is>
          <t>2021-07-12 00:20:20</t>
        </is>
      </c>
      <c r="I4458" t="n">
        <v>1</v>
      </c>
      <c r="J4458" t="inlineStr">
        <is>
          <t>安卓</t>
        </is>
      </c>
      <c r="K4458" t="inlineStr">
        <is>
          <t>8300481</t>
        </is>
      </c>
      <c r="L4458" t="inlineStr">
        <is>
          <t>保密</t>
        </is>
      </c>
      <c r="M4458" t="inlineStr"/>
      <c r="N4458" t="n">
        <v>6</v>
      </c>
      <c r="O4458" t="inlineStr">
        <is>
          <t>年度大会员</t>
        </is>
      </c>
      <c r="P4458" t="inlineStr">
        <is>
          <t>泠鸢yousa登门喜鹊</t>
        </is>
      </c>
      <c r="Q4458" t="inlineStr">
        <is>
          <t>洛天依9th生日纪念</t>
        </is>
      </c>
    </row>
    <row r="4459">
      <c r="A4459" t="inlineStr">
        <is>
          <t>256667467</t>
        </is>
      </c>
      <c r="B4459" t="inlineStr">
        <is>
          <t>4890660544</t>
        </is>
      </c>
      <c r="C4459" t="inlineStr">
        <is>
          <t>゛蜜雪冰城官方站</t>
        </is>
      </c>
      <c r="D4459" t="n">
        <v>1100</v>
      </c>
      <c r="E4459" t="inlineStr">
        <is>
          <t>我习惯性的屏蔽外地电话[辣眼睛]</t>
        </is>
      </c>
      <c r="F4459" t="n">
        <v>0</v>
      </c>
      <c r="G4459" t="inlineStr">
        <is>
          <t>0</t>
        </is>
      </c>
      <c r="H4459" t="inlineStr">
        <is>
          <t>2021-07-12 00:20:03</t>
        </is>
      </c>
      <c r="I4459" t="n">
        <v>1</v>
      </c>
      <c r="J4459" t="inlineStr">
        <is>
          <t>安卓</t>
        </is>
      </c>
      <c r="K4459" t="inlineStr">
        <is>
          <t>36223479</t>
        </is>
      </c>
      <c r="L4459" t="inlineStr">
        <is>
          <t>保密</t>
        </is>
      </c>
      <c r="M4459" t="inlineStr"/>
      <c r="N4459" t="n">
        <v>6</v>
      </c>
      <c r="O4459" t="inlineStr">
        <is>
          <t>年度大会员</t>
        </is>
      </c>
      <c r="P4459" t="inlineStr">
        <is>
          <t>8月打卡肝帝</t>
        </is>
      </c>
      <c r="Q4459" t="inlineStr"/>
    </row>
    <row r="4460">
      <c r="A4460" t="inlineStr">
        <is>
          <t>256667467</t>
        </is>
      </c>
      <c r="B4460" t="inlineStr">
        <is>
          <t>4890649963</t>
        </is>
      </c>
      <c r="C4460" t="inlineStr">
        <is>
          <t>命运的特异点</t>
        </is>
      </c>
      <c r="D4460" t="n">
        <v>1099</v>
      </c>
      <c r="E4460" t="inlineStr">
        <is>
          <t>我也想接到</t>
        </is>
      </c>
      <c r="F4460" t="n">
        <v>0</v>
      </c>
      <c r="G4460" t="inlineStr">
        <is>
          <t>0</t>
        </is>
      </c>
      <c r="H4460" t="inlineStr">
        <is>
          <t>2021-07-12 00:19:44</t>
        </is>
      </c>
      <c r="I4460" t="n">
        <v>0</v>
      </c>
      <c r="J4460" t="inlineStr">
        <is>
          <t>网页</t>
        </is>
      </c>
      <c r="K4460" t="inlineStr">
        <is>
          <t>65190665</t>
        </is>
      </c>
      <c r="L4460" t="inlineStr">
        <is>
          <t>男</t>
        </is>
      </c>
      <c r="M4460" t="inlineStr">
        <is>
          <t>天之道，有所得必有所失</t>
        </is>
      </c>
      <c r="N4460" t="n">
        <v>6</v>
      </c>
      <c r="O4460" t="inlineStr">
        <is>
          <t>年度大会员</t>
        </is>
      </c>
      <c r="P4460" t="inlineStr">
        <is>
          <t>全职高手</t>
        </is>
      </c>
      <c r="Q4460" t="inlineStr"/>
    </row>
    <row r="4461">
      <c r="A4461" t="inlineStr">
        <is>
          <t>256667467</t>
        </is>
      </c>
      <c r="B4461" t="inlineStr">
        <is>
          <t>4890650463</t>
        </is>
      </c>
      <c r="C4461" t="inlineStr">
        <is>
          <t>呆鹅yaa</t>
        </is>
      </c>
      <c r="D4461" t="n">
        <v>-1</v>
      </c>
      <c r="E4461" t="inlineStr">
        <is>
          <t>接到了呀</t>
        </is>
      </c>
      <c r="F4461" t="n">
        <v>0</v>
      </c>
      <c r="G4461" t="inlineStr">
        <is>
          <t>4890650463</t>
        </is>
      </c>
      <c r="H4461" t="inlineStr">
        <is>
          <t>2021-07-12 00:19:33</t>
        </is>
      </c>
      <c r="I4461" t="n">
        <v>0</v>
      </c>
      <c r="J4461" t="inlineStr">
        <is>
          <t>安卓</t>
        </is>
      </c>
      <c r="K4461" t="inlineStr">
        <is>
          <t>519734905</t>
        </is>
      </c>
      <c r="L4461" t="inlineStr">
        <is>
          <t>保密</t>
        </is>
      </c>
      <c r="M4461" t="inlineStr"/>
      <c r="N4461" t="n">
        <v>4</v>
      </c>
      <c r="O4461" t="inlineStr">
        <is>
          <t>大会员</t>
        </is>
      </c>
      <c r="P4461" t="inlineStr"/>
      <c r="Q4461" t="inlineStr"/>
    </row>
    <row r="4462">
      <c r="A4462" t="inlineStr">
        <is>
          <t>256667467</t>
        </is>
      </c>
      <c r="B4462" t="inlineStr">
        <is>
          <t>4890649303</t>
        </is>
      </c>
      <c r="C4462" t="inlineStr">
        <is>
          <t>玖华-0</t>
        </is>
      </c>
      <c r="D4462" t="n">
        <v>-1</v>
      </c>
      <c r="E4462" t="inlineStr">
        <is>
          <t>回复 @芙兰朵露☆蕾米莉亚 :我失落迷迭参与主线了？月下，观心，这些都不是角色了？</t>
        </is>
      </c>
      <c r="F4462" t="n">
        <v>0</v>
      </c>
      <c r="G4462" t="inlineStr">
        <is>
          <t>4890017272</t>
        </is>
      </c>
      <c r="H4462" t="inlineStr">
        <is>
          <t>2021-07-12 00:19:23</t>
        </is>
      </c>
      <c r="I4462" t="n">
        <v>1</v>
      </c>
      <c r="J4462" t="inlineStr">
        <is>
          <t>安卓</t>
        </is>
      </c>
      <c r="K4462" t="inlineStr">
        <is>
          <t>89870837</t>
        </is>
      </c>
      <c r="L4462" t="inlineStr">
        <is>
          <t>保密</t>
        </is>
      </c>
      <c r="M4462" t="inlineStr">
        <is>
          <t>哎</t>
        </is>
      </c>
      <c r="N4462" t="n">
        <v>5</v>
      </c>
      <c r="O4462" t="inlineStr">
        <is>
          <t>大会员</t>
        </is>
      </c>
      <c r="P4462" t="inlineStr"/>
      <c r="Q4462" t="inlineStr"/>
    </row>
    <row r="4463">
      <c r="A4463" t="inlineStr">
        <is>
          <t>256667467</t>
        </is>
      </c>
      <c r="B4463" t="inlineStr">
        <is>
          <t>4890649008</t>
        </is>
      </c>
      <c r="C4463" t="inlineStr">
        <is>
          <t>吃张扬的冰冰</t>
        </is>
      </c>
      <c r="D4463" t="n">
        <v>-1</v>
      </c>
      <c r="E4463" t="inlineStr">
        <is>
          <t>回复 @樱花撒满梨衣 :你不是人[doge][doge][doge][doge][doge][doge][脱单doge][脱单doge][脱单doge][脱单doge]</t>
        </is>
      </c>
      <c r="F4463" t="n">
        <v>0</v>
      </c>
      <c r="G4463" t="inlineStr">
        <is>
          <t>4888908547</t>
        </is>
      </c>
      <c r="H4463" t="inlineStr">
        <is>
          <t>2021-07-12 00:19:15</t>
        </is>
      </c>
      <c r="I4463" t="n">
        <v>0</v>
      </c>
      <c r="J4463" t="inlineStr">
        <is>
          <t>安卓</t>
        </is>
      </c>
      <c r="K4463" t="inlineStr">
        <is>
          <t>471432607</t>
        </is>
      </c>
      <c r="L4463" t="inlineStr">
        <is>
          <t>保密</t>
        </is>
      </c>
      <c r="M4463" t="inlineStr">
        <is>
          <t>ⅰ⃝该账号已被封禁</t>
        </is>
      </c>
      <c r="N4463" t="n">
        <v>5</v>
      </c>
      <c r="O4463" t="inlineStr">
        <is>
          <t>年度大会员</t>
        </is>
      </c>
      <c r="P4463" t="inlineStr">
        <is>
          <t>雾山五行</t>
        </is>
      </c>
      <c r="Q4463" t="inlineStr">
        <is>
          <t>雾山五行</t>
        </is>
      </c>
    </row>
    <row r="4464">
      <c r="A4464" t="inlineStr">
        <is>
          <t>256667467</t>
        </is>
      </c>
      <c r="B4464" t="inlineStr">
        <is>
          <t>4890644520</t>
        </is>
      </c>
      <c r="C4464" t="inlineStr">
        <is>
          <t>无敌FARKER</t>
        </is>
      </c>
      <c r="D4464" t="n">
        <v>1098</v>
      </c>
      <c r="E4464" t="inlineStr">
        <is>
          <t>给我打电话的是符华，我居然没听出来</t>
        </is>
      </c>
      <c r="F4464" t="n">
        <v>0</v>
      </c>
      <c r="G4464" t="inlineStr">
        <is>
          <t>0</t>
        </is>
      </c>
      <c r="H4464" t="inlineStr">
        <is>
          <t>2021-07-12 00:19:10</t>
        </is>
      </c>
      <c r="I4464" t="n">
        <v>1</v>
      </c>
      <c r="J4464" t="inlineStr">
        <is>
          <t>安卓</t>
        </is>
      </c>
      <c r="K4464" t="inlineStr">
        <is>
          <t>424765250</t>
        </is>
      </c>
      <c r="L4464" t="inlineStr">
        <is>
          <t>保密</t>
        </is>
      </c>
      <c r="M4464" t="inlineStr"/>
      <c r="N4464" t="n">
        <v>3</v>
      </c>
      <c r="O4464" t="inlineStr"/>
      <c r="P4464" t="inlineStr"/>
      <c r="Q4464" t="inlineStr"/>
    </row>
    <row r="4465">
      <c r="A4465" t="inlineStr">
        <is>
          <t>256667467</t>
        </is>
      </c>
      <c r="B4465" t="inlineStr">
        <is>
          <t>4890644390</t>
        </is>
      </c>
      <c r="C4465" t="inlineStr">
        <is>
          <t>禾盛</t>
        </is>
      </c>
      <c r="D4465" t="n">
        <v>-1</v>
      </c>
      <c r="E4465" t="inlineStr">
        <is>
          <t>回复 @子曰寤寐求之 :不是你们到底玩不玩游戏啊，就来这装懂哥？开命座不加新技能？你进游戏看看再来评论很难吗</t>
        </is>
      </c>
      <c r="F4465" t="n">
        <v>0</v>
      </c>
      <c r="G4465" t="inlineStr">
        <is>
          <t>4890614918</t>
        </is>
      </c>
      <c r="H4465" t="inlineStr">
        <is>
          <t>2021-07-12 00:19:06</t>
        </is>
      </c>
      <c r="I4465" t="n">
        <v>1</v>
      </c>
      <c r="J4465" t="inlineStr">
        <is>
          <t>网页</t>
        </is>
      </c>
      <c r="K4465" t="inlineStr">
        <is>
          <t>34763826</t>
        </is>
      </c>
      <c r="L4465" t="inlineStr">
        <is>
          <t>男</t>
        </is>
      </c>
      <c r="M4465" t="inlineStr"/>
      <c r="N4465" t="n">
        <v>6</v>
      </c>
      <c r="O4465" t="inlineStr">
        <is>
          <t>年度大会员</t>
        </is>
      </c>
      <c r="P4465" t="inlineStr"/>
      <c r="Q4465" t="inlineStr"/>
    </row>
    <row r="4466">
      <c r="A4466" t="inlineStr">
        <is>
          <t>256667467</t>
        </is>
      </c>
      <c r="B4466" t="inlineStr">
        <is>
          <t>4890648212</t>
        </is>
      </c>
      <c r="C4466" t="inlineStr">
        <is>
          <t>伊莉雅saiko</t>
        </is>
      </c>
      <c r="D4466" t="n">
        <v>1</v>
      </c>
      <c r="E4466" t="inlineStr">
        <is>
          <t>牛啊兄弟[登门喜鹊_摆摆摆]</t>
        </is>
      </c>
      <c r="F4466" t="n">
        <v>0</v>
      </c>
      <c r="G4466" t="inlineStr">
        <is>
          <t>4890648212</t>
        </is>
      </c>
      <c r="H4466" t="inlineStr">
        <is>
          <t>2021-07-12 00:18:50</t>
        </is>
      </c>
      <c r="I4466" t="n">
        <v>1</v>
      </c>
      <c r="J4466" t="inlineStr">
        <is>
          <t>安卓</t>
        </is>
      </c>
      <c r="K4466" t="inlineStr">
        <is>
          <t>5752032</t>
        </is>
      </c>
      <c r="L4466" t="inlineStr">
        <is>
          <t>男</t>
        </is>
      </c>
      <c r="M4466" t="inlineStr"/>
      <c r="N4466" t="n">
        <v>6</v>
      </c>
      <c r="O4466" t="inlineStr">
        <is>
          <t>年度大会员</t>
        </is>
      </c>
      <c r="P4466" t="inlineStr">
        <is>
          <t>泠鸢yousa登门喜鹊</t>
        </is>
      </c>
      <c r="Q4466" t="inlineStr">
        <is>
          <t>泠鸢登门喜鹊</t>
        </is>
      </c>
    </row>
    <row r="4467">
      <c r="A4467" t="inlineStr">
        <is>
          <t>256667467</t>
        </is>
      </c>
      <c r="B4467" t="inlineStr">
        <is>
          <t>4890638468</t>
        </is>
      </c>
      <c r="C4467" t="inlineStr">
        <is>
          <t>狂三睡觉爱踢被</t>
        </is>
      </c>
      <c r="D4467" t="n">
        <v>-1</v>
      </c>
      <c r="E4467" t="inlineStr">
        <is>
          <t>做人不能太贪心，还是要给兄弟们留几个的[doge]</t>
        </is>
      </c>
      <c r="F4467" t="n">
        <v>0</v>
      </c>
      <c r="G4467" t="inlineStr">
        <is>
          <t>4890638468</t>
        </is>
      </c>
      <c r="H4467" t="inlineStr">
        <is>
          <t>2021-07-12 00:18:26</t>
        </is>
      </c>
      <c r="I4467" t="n">
        <v>1</v>
      </c>
      <c r="J4467" t="inlineStr">
        <is>
          <t>安卓</t>
        </is>
      </c>
      <c r="K4467" t="inlineStr">
        <is>
          <t>627816427</t>
        </is>
      </c>
      <c r="L4467" t="inlineStr">
        <is>
          <t>保密</t>
        </is>
      </c>
      <c r="M4467" t="inlineStr"/>
      <c r="N4467" t="n">
        <v>3</v>
      </c>
      <c r="O4467" t="inlineStr">
        <is>
          <t>大会员</t>
        </is>
      </c>
      <c r="P4467" t="inlineStr">
        <is>
          <t>约战·白之女王</t>
        </is>
      </c>
      <c r="Q4467" t="inlineStr">
        <is>
          <t>约战·白之女王</t>
        </is>
      </c>
    </row>
    <row r="4468">
      <c r="A4468" t="inlineStr">
        <is>
          <t>256667467</t>
        </is>
      </c>
      <c r="B4468" t="inlineStr">
        <is>
          <t>4890647111</t>
        </is>
      </c>
      <c r="C4468" t="inlineStr">
        <is>
          <t>薪炎之律者--琪亚娜</t>
        </is>
      </c>
      <c r="D4468" t="n">
        <v>1097</v>
      </c>
      <c r="E4468" t="inlineStr">
        <is>
          <t>课代表来了：
你老婆
你老婆
你老婆
你老婆
你老婆
你老婆
你老婆
你老婆
你老婆
你在想什么呢[doge]黄汤灌汝口，此物最醒狗。糖高莫上前，不赐一分甜。诸君意欲上，还请莫争抢，吾有稀汤翔，如今不再藏，此物难寻访，吾欲使其尝。诸君若有翔，还请别再藏，同我一起上，赠与少年郎。[doge][热词系列_三连]</t>
        </is>
      </c>
      <c r="F4468" t="n">
        <v>0</v>
      </c>
      <c r="G4468" t="inlineStr">
        <is>
          <t>0</t>
        </is>
      </c>
      <c r="H4468" t="inlineStr">
        <is>
          <t>2021-07-12 00:18:17</t>
        </is>
      </c>
      <c r="I4468" t="n">
        <v>1</v>
      </c>
      <c r="J4468" t="inlineStr">
        <is>
          <t>安卓</t>
        </is>
      </c>
      <c r="K4468" t="inlineStr">
        <is>
          <t>351735029</t>
        </is>
      </c>
      <c r="L4468" t="inlineStr">
        <is>
          <t>保密</t>
        </is>
      </c>
      <c r="M4468" t="inlineStr">
        <is>
          <t>撒币魔怔人</t>
        </is>
      </c>
      <c r="N4468" t="n">
        <v>4</v>
      </c>
      <c r="O4468" t="inlineStr">
        <is>
          <t>大会员</t>
        </is>
      </c>
      <c r="P4468" t="inlineStr">
        <is>
          <t>春原庄的管理人小姐</t>
        </is>
      </c>
      <c r="Q4468" t="inlineStr"/>
    </row>
    <row r="4469">
      <c r="A4469" t="inlineStr">
        <is>
          <t>256667467</t>
        </is>
      </c>
      <c r="B4469" t="inlineStr">
        <is>
          <t>4890647072</t>
        </is>
      </c>
      <c r="C4469" t="inlineStr">
        <is>
          <t>逝影残笙</t>
        </is>
      </c>
      <c r="D4469" t="n">
        <v>1096</v>
      </c>
      <c r="E4469" t="inlineStr">
        <is>
          <t>怎么说呢，舰长在剧情里屁用没有，硬是要说得这个虚无的角色有好大作用，不如好好安排一下玩家角色在剧情里的表现吧！[灵魂出窍]</t>
        </is>
      </c>
      <c r="F4469" t="n">
        <v>1</v>
      </c>
      <c r="G4469" t="inlineStr">
        <is>
          <t>0</t>
        </is>
      </c>
      <c r="H4469" t="inlineStr">
        <is>
          <t>2021-07-12 00:18:16</t>
        </is>
      </c>
      <c r="I4469" t="n">
        <v>11</v>
      </c>
      <c r="J4469" t="inlineStr">
        <is>
          <t>网页</t>
        </is>
      </c>
      <c r="K4469" t="inlineStr">
        <is>
          <t>563716</t>
        </is>
      </c>
      <c r="L4469" t="inlineStr">
        <is>
          <t>保密</t>
        </is>
      </c>
      <c r="M4469" t="inlineStr">
        <is>
          <t>有种生物的身份虽然是蝙蝠侠的对手，但是实力只允许它去马戏团，智商就只能够让它活在树上，经常莫名的成了孤儿，生活却又离不开黑暗，猜猜是什么？</t>
        </is>
      </c>
      <c r="N4469" t="n">
        <v>6</v>
      </c>
      <c r="O4469" t="inlineStr">
        <is>
          <t>大会员</t>
        </is>
      </c>
      <c r="P4469" t="inlineStr"/>
      <c r="Q4469" t="inlineStr"/>
    </row>
    <row r="4470">
      <c r="A4470" t="inlineStr">
        <is>
          <t>256667467</t>
        </is>
      </c>
      <c r="B4470" t="inlineStr">
        <is>
          <t>4890637920</t>
        </is>
      </c>
      <c r="C4470" t="inlineStr">
        <is>
          <t>忆惜涟漪</t>
        </is>
      </c>
      <c r="D4470" t="n">
        <v>1095</v>
      </c>
      <c r="E4470" t="inlineStr">
        <is>
          <t>我是假4年舰长，我接到一个电话，让我猜她是谁，最后我也没听出来，唉，还说在不久的将来就能见面，我蒙了。</t>
        </is>
      </c>
      <c r="F4470" t="n">
        <v>4</v>
      </c>
      <c r="G4470" t="inlineStr">
        <is>
          <t>0</t>
        </is>
      </c>
      <c r="H4470" t="inlineStr">
        <is>
          <t>2021-07-12 00:18:09</t>
        </is>
      </c>
      <c r="I4470" t="n">
        <v>2</v>
      </c>
      <c r="J4470" t="inlineStr">
        <is>
          <t>安卓</t>
        </is>
      </c>
      <c r="K4470" t="inlineStr">
        <is>
          <t>25465369</t>
        </is>
      </c>
      <c r="L4470" t="inlineStr">
        <is>
          <t>男</t>
        </is>
      </c>
      <c r="M4470" t="inlineStr">
        <is>
          <t>这个世界不符合所有人的梦想，只是有人学会了遗忘，有人却一直坚持下来了！我选择，去最苦的那一条。</t>
        </is>
      </c>
      <c r="N4470" t="n">
        <v>6</v>
      </c>
      <c r="O4470" t="inlineStr">
        <is>
          <t>年度大会员</t>
        </is>
      </c>
      <c r="P4470" t="inlineStr">
        <is>
          <t>2021拜年纪活动专属</t>
        </is>
      </c>
      <c r="Q4470" t="inlineStr">
        <is>
          <t>2021拜年纪</t>
        </is>
      </c>
    </row>
    <row r="4471">
      <c r="A4471" t="inlineStr">
        <is>
          <t>256667467</t>
        </is>
      </c>
      <c r="B4471" t="inlineStr">
        <is>
          <t>4890642238</t>
        </is>
      </c>
      <c r="C4471" t="inlineStr">
        <is>
          <t>诶_没名</t>
        </is>
      </c>
      <c r="D4471" t="n">
        <v>-1</v>
      </c>
      <c r="E4471" t="inlineStr">
        <is>
          <t>[大哭][大哭][大哭]还没收到</t>
        </is>
      </c>
      <c r="F4471" t="n">
        <v>0</v>
      </c>
      <c r="G4471" t="inlineStr">
        <is>
          <t>4890642238</t>
        </is>
      </c>
      <c r="H4471" t="inlineStr">
        <is>
          <t>2021-07-12 00:17:59</t>
        </is>
      </c>
      <c r="I4471" t="n">
        <v>0</v>
      </c>
      <c r="J4471" t="inlineStr">
        <is>
          <t>安卓</t>
        </is>
      </c>
      <c r="K4471" t="inlineStr">
        <is>
          <t>393799576</t>
        </is>
      </c>
      <c r="L4471" t="inlineStr">
        <is>
          <t>男</t>
        </is>
      </c>
      <c r="M4471" t="inlineStr">
        <is>
          <t>一名路过的骑士厨罢了</t>
        </is>
      </c>
      <c r="N4471" t="n">
        <v>4</v>
      </c>
      <c r="O4471" t="inlineStr">
        <is>
          <t>大会员</t>
        </is>
      </c>
      <c r="P4471" t="inlineStr">
        <is>
          <t>崩坏3·天穹流星</t>
        </is>
      </c>
      <c r="Q4471" t="inlineStr">
        <is>
          <t>崩坏3·天穹流星</t>
        </is>
      </c>
    </row>
    <row r="4472">
      <c r="A4472" t="inlineStr">
        <is>
          <t>256667467</t>
        </is>
      </c>
      <c r="B4472" t="inlineStr">
        <is>
          <t>4890637062</t>
        </is>
      </c>
      <c r="C4472" t="inlineStr">
        <is>
          <t>禾盛</t>
        </is>
      </c>
      <c r="D4472" t="n">
        <v>-1</v>
      </c>
      <c r="E4472" t="inlineStr">
        <is>
          <t>回复 @子曰寤寐求之 :我说你们是咋了，真就啥都不懂啥都敢说啊，理律的穿透、黑希的双闪，雷律月魄神恩哪个后开命座的老角色没加新技能？</t>
        </is>
      </c>
      <c r="F4472" t="n">
        <v>0</v>
      </c>
      <c r="G4472" t="inlineStr">
        <is>
          <t>4890614918</t>
        </is>
      </c>
      <c r="H4472" t="inlineStr">
        <is>
          <t>2021-07-12 00:17:40</t>
        </is>
      </c>
      <c r="I4472" t="n">
        <v>3</v>
      </c>
      <c r="J4472" t="inlineStr">
        <is>
          <t>网页</t>
        </is>
      </c>
      <c r="K4472" t="inlineStr">
        <is>
          <t>34763826</t>
        </is>
      </c>
      <c r="L4472" t="inlineStr">
        <is>
          <t>男</t>
        </is>
      </c>
      <c r="M4472" t="inlineStr"/>
      <c r="N4472" t="n">
        <v>6</v>
      </c>
      <c r="O4472" t="inlineStr">
        <is>
          <t>年度大会员</t>
        </is>
      </c>
      <c r="P4472" t="inlineStr"/>
      <c r="Q4472" t="inlineStr"/>
    </row>
    <row r="4473">
      <c r="A4473" t="inlineStr">
        <is>
          <t>256667467</t>
        </is>
      </c>
      <c r="B4473" t="inlineStr">
        <is>
          <t>4890640724</t>
        </is>
      </c>
      <c r="C4473" t="inlineStr">
        <is>
          <t>DDD帝骑贝卡斯</t>
        </is>
      </c>
      <c r="D4473" t="n">
        <v>-1</v>
      </c>
      <c r="E4473" t="inlineStr">
        <is>
          <t>B服，我在等一只转生成萤火虫的河豚的电话</t>
        </is>
      </c>
      <c r="F4473" t="n">
        <v>0</v>
      </c>
      <c r="G4473" t="inlineStr">
        <is>
          <t>4890640724</t>
        </is>
      </c>
      <c r="H4473" t="inlineStr">
        <is>
          <t>2021-07-12 00:17:16</t>
        </is>
      </c>
      <c r="I4473" t="n">
        <v>0</v>
      </c>
      <c r="J4473" t="inlineStr">
        <is>
          <t>安卓</t>
        </is>
      </c>
      <c r="K4473" t="inlineStr">
        <is>
          <t>228149891</t>
        </is>
      </c>
      <c r="L4473" t="inlineStr">
        <is>
          <t>男</t>
        </is>
      </c>
      <c r="M4473" t="inlineStr">
        <is>
          <t>今天也是DD的一天</t>
        </is>
      </c>
      <c r="N4473" t="n">
        <v>5</v>
      </c>
      <c r="O4473" t="inlineStr">
        <is>
          <t>年度大会员</t>
        </is>
      </c>
      <c r="P4473" t="inlineStr">
        <is>
          <t>进击的冰糖</t>
        </is>
      </c>
      <c r="Q4473" t="inlineStr">
        <is>
          <t>进击的冰糖</t>
        </is>
      </c>
    </row>
    <row r="4474">
      <c r="A4474" t="inlineStr">
        <is>
          <t>256667467</t>
        </is>
      </c>
      <c r="B4474" t="inlineStr">
        <is>
          <t>4890636249</t>
        </is>
      </c>
      <c r="C4474" t="inlineStr">
        <is>
          <t>Aww_ym</t>
        </is>
      </c>
      <c r="D4474" t="n">
        <v>-1</v>
      </c>
      <c r="E4474" t="inlineStr">
        <is>
          <t>👮‍♀️：你们继续</t>
        </is>
      </c>
      <c r="F4474" t="n">
        <v>0</v>
      </c>
      <c r="G4474" t="inlineStr">
        <is>
          <t>4890636249</t>
        </is>
      </c>
      <c r="H4474" t="inlineStr">
        <is>
          <t>2021-07-12 00:17:14</t>
        </is>
      </c>
      <c r="I4474" t="n">
        <v>0</v>
      </c>
      <c r="J4474" t="inlineStr">
        <is>
          <t>苹果</t>
        </is>
      </c>
      <c r="K4474" t="inlineStr">
        <is>
          <t>448468413</t>
        </is>
      </c>
      <c r="L4474" t="inlineStr">
        <is>
          <t>男</t>
        </is>
      </c>
      <c r="M4474" t="inlineStr">
        <is>
          <t>共用的号</t>
        </is>
      </c>
      <c r="N4474" t="n">
        <v>4</v>
      </c>
      <c r="O4474" t="inlineStr"/>
      <c r="P4474" t="inlineStr"/>
      <c r="Q4474" t="inlineStr"/>
    </row>
    <row r="4475">
      <c r="A4475" t="inlineStr">
        <is>
          <t>256667467</t>
        </is>
      </c>
      <c r="B4475" t="inlineStr">
        <is>
          <t>4890634671</t>
        </is>
      </c>
      <c r="C4475" t="inlineStr">
        <is>
          <t>3-30个字的昵称</t>
        </is>
      </c>
      <c r="D4475" t="n">
        <v>-1</v>
      </c>
      <c r="E4475" t="inlineStr">
        <is>
          <t>艹，以为是外卖电话直接挂了</t>
        </is>
      </c>
      <c r="F4475" t="n">
        <v>0</v>
      </c>
      <c r="G4475" t="inlineStr">
        <is>
          <t>4890634671</t>
        </is>
      </c>
      <c r="H4475" t="inlineStr">
        <is>
          <t>2021-07-12 00:17:04</t>
        </is>
      </c>
      <c r="I4475" t="n">
        <v>0</v>
      </c>
      <c r="J4475" t="inlineStr">
        <is>
          <t>安卓</t>
        </is>
      </c>
      <c r="K4475" t="inlineStr">
        <is>
          <t>94725722</t>
        </is>
      </c>
      <c r="L4475" t="inlineStr">
        <is>
          <t>男</t>
        </is>
      </c>
      <c r="M4475" t="inlineStr"/>
      <c r="N4475" t="n">
        <v>6</v>
      </c>
      <c r="O4475" t="inlineStr">
        <is>
          <t>年度大会员</t>
        </is>
      </c>
      <c r="P4475" t="inlineStr">
        <is>
          <t>文豪</t>
        </is>
      </c>
      <c r="Q4475" t="inlineStr"/>
    </row>
    <row r="4476">
      <c r="A4476" t="inlineStr">
        <is>
          <t>256667467</t>
        </is>
      </c>
      <c r="B4476" t="inlineStr">
        <is>
          <t>4890634493</t>
        </is>
      </c>
      <c r="C4476" t="inlineStr">
        <is>
          <t>是佳剑啊</t>
        </is>
      </c>
      <c r="D4476" t="n">
        <v>-1</v>
      </c>
      <c r="E4476" t="inlineStr">
        <is>
          <t>回复 @是饺子嗷 :应该是打完千律之后的那个粉头发女的吧</t>
        </is>
      </c>
      <c r="F4476" t="n">
        <v>0</v>
      </c>
      <c r="G4476" t="inlineStr">
        <is>
          <t>4890473275</t>
        </is>
      </c>
      <c r="H4476" t="inlineStr">
        <is>
          <t>2021-07-12 00:16:59</t>
        </is>
      </c>
      <c r="I4476" t="n">
        <v>4</v>
      </c>
      <c r="J4476" t="inlineStr">
        <is>
          <t>安卓</t>
        </is>
      </c>
      <c r="K4476" t="inlineStr">
        <is>
          <t>592281694</t>
        </is>
      </c>
      <c r="L4476" t="inlineStr">
        <is>
          <t>男</t>
        </is>
      </c>
      <c r="M4476" t="inlineStr">
        <is>
          <t>塞诺宝贝快来和我贴贴啊啊啊啊啊啊啊啊啊</t>
        </is>
      </c>
      <c r="N4476" t="n">
        <v>4</v>
      </c>
      <c r="O4476" t="inlineStr"/>
      <c r="P4476" t="inlineStr"/>
      <c r="Q4476" t="inlineStr"/>
    </row>
    <row r="4477">
      <c r="A4477" t="inlineStr">
        <is>
          <t>256667467</t>
        </is>
      </c>
      <c r="B4477" t="inlineStr">
        <is>
          <t>4890629939</t>
        </is>
      </c>
      <c r="C4477" t="inlineStr">
        <is>
          <t>闲鱼のご飯</t>
        </is>
      </c>
      <c r="D4477" t="n">
        <v>-1</v>
      </c>
      <c r="E4477" t="inlineStr">
        <is>
          <t>别呀[大哭]</t>
        </is>
      </c>
      <c r="F4477" t="n">
        <v>0</v>
      </c>
      <c r="G4477" t="inlineStr">
        <is>
          <t>4890629939</t>
        </is>
      </c>
      <c r="H4477" t="inlineStr">
        <is>
          <t>2021-07-12 00:16:52</t>
        </is>
      </c>
      <c r="I4477" t="n">
        <v>0</v>
      </c>
      <c r="J4477" t="inlineStr">
        <is>
          <t>安卓</t>
        </is>
      </c>
      <c r="K4477" t="inlineStr">
        <is>
          <t>282515064</t>
        </is>
      </c>
      <c r="L4477" t="inlineStr">
        <is>
          <t>保密</t>
        </is>
      </c>
      <c r="M4477" t="inlineStr">
        <is>
          <t>舰长，你得给劲儿啊！</t>
        </is>
      </c>
      <c r="N4477" t="n">
        <v>4</v>
      </c>
      <c r="O4477" t="inlineStr"/>
      <c r="P4477" t="inlineStr"/>
      <c r="Q4477" t="inlineStr"/>
    </row>
    <row r="4478">
      <c r="A4478" t="inlineStr">
        <is>
          <t>256667467</t>
        </is>
      </c>
      <c r="B4478" t="inlineStr">
        <is>
          <t>4890633800</t>
        </is>
      </c>
      <c r="C4478" t="inlineStr">
        <is>
          <t>伊蕾娜の扫帚小姐</t>
        </is>
      </c>
      <c r="D4478" t="n">
        <v>-1</v>
      </c>
      <c r="E4478" t="inlineStr">
        <is>
          <t>下个姬子的生日扫墓预订，你说呢[大哭]</t>
        </is>
      </c>
      <c r="F4478" t="n">
        <v>0</v>
      </c>
      <c r="G4478" t="inlineStr">
        <is>
          <t>4890633800</t>
        </is>
      </c>
      <c r="H4478" t="inlineStr">
        <is>
          <t>2021-07-12 00:16:38</t>
        </is>
      </c>
      <c r="I4478" t="n">
        <v>0</v>
      </c>
      <c r="J4478" t="inlineStr">
        <is>
          <t>安卓</t>
        </is>
      </c>
      <c r="K4478" t="inlineStr">
        <is>
          <t>35747495</t>
        </is>
      </c>
      <c r="L4478" t="inlineStr">
        <is>
          <t>保密</t>
        </is>
      </c>
      <c r="M4478" t="inlineStr">
        <is>
          <t>人事无常，岁月变迁。但留美好，不问归途。</t>
        </is>
      </c>
      <c r="N4478" t="n">
        <v>5</v>
      </c>
      <c r="O4478" t="inlineStr">
        <is>
          <t>大会员</t>
        </is>
      </c>
      <c r="P4478" t="inlineStr">
        <is>
          <t>天官赐福动画</t>
        </is>
      </c>
      <c r="Q4478" t="inlineStr">
        <is>
          <t>崩坏3·天穹流星</t>
        </is>
      </c>
    </row>
    <row r="4479">
      <c r="A4479" t="inlineStr">
        <is>
          <t>256667467</t>
        </is>
      </c>
      <c r="B4479" t="inlineStr">
        <is>
          <t>4890633790</t>
        </is>
      </c>
      <c r="C4479" t="inlineStr">
        <is>
          <t>孤天弦月</t>
        </is>
      </c>
      <c r="D4479" t="n">
        <v>-1</v>
      </c>
      <c r="E4479" t="inlineStr">
        <is>
          <t>又到了我最喜欢的恩将仇报环节[doge]</t>
        </is>
      </c>
      <c r="F4479" t="n">
        <v>0</v>
      </c>
      <c r="G4479" t="inlineStr">
        <is>
          <t>4890633790</t>
        </is>
      </c>
      <c r="H4479" t="inlineStr">
        <is>
          <t>2021-07-12 00:16:38</t>
        </is>
      </c>
      <c r="I4479" t="n">
        <v>0</v>
      </c>
      <c r="J4479" t="inlineStr">
        <is>
          <t>安卓</t>
        </is>
      </c>
      <c r="K4479" t="inlineStr">
        <is>
          <t>33921713</t>
        </is>
      </c>
      <c r="L4479" t="inlineStr">
        <is>
          <t>保密</t>
        </is>
      </c>
      <c r="M4479" t="inlineStr">
        <is>
          <t>这个人懒死了，什么都没有写. TXT</t>
        </is>
      </c>
      <c r="N4479" t="n">
        <v>6</v>
      </c>
      <c r="O4479" t="inlineStr">
        <is>
          <t>年度大会员</t>
        </is>
      </c>
      <c r="P4479" t="inlineStr">
        <is>
          <t>崩坏3·天穹流星</t>
        </is>
      </c>
      <c r="Q4479" t="inlineStr">
        <is>
          <t>崩坏3·天穹流星</t>
        </is>
      </c>
    </row>
    <row r="4480">
      <c r="A4480" t="inlineStr">
        <is>
          <t>256667467</t>
        </is>
      </c>
      <c r="B4480" t="inlineStr">
        <is>
          <t>4890629312</t>
        </is>
      </c>
      <c r="C4480" t="inlineStr">
        <is>
          <t>六月的雨是你</t>
        </is>
      </c>
      <c r="D4480" t="n">
        <v>-1</v>
      </c>
      <c r="E4480" t="inlineStr">
        <is>
          <t>下次我给你爸打电话[doge]</t>
        </is>
      </c>
      <c r="F4480" t="n">
        <v>0</v>
      </c>
      <c r="G4480" t="inlineStr">
        <is>
          <t>4890629312</t>
        </is>
      </c>
      <c r="H4480" t="inlineStr">
        <is>
          <t>2021-07-12 00:16:35</t>
        </is>
      </c>
      <c r="I4480" t="n">
        <v>2</v>
      </c>
      <c r="J4480" t="inlineStr">
        <is>
          <t>安卓</t>
        </is>
      </c>
      <c r="K4480" t="inlineStr">
        <is>
          <t>159534067</t>
        </is>
      </c>
      <c r="L4480" t="inlineStr">
        <is>
          <t>男</t>
        </is>
      </c>
      <c r="M4480" t="inlineStr">
        <is>
          <t>七月的风，六月的雨，等夏天的你。</t>
        </is>
      </c>
      <c r="N4480" t="n">
        <v>5</v>
      </c>
      <c r="O4480" t="inlineStr">
        <is>
          <t>大会员</t>
        </is>
      </c>
      <c r="P4480" t="inlineStr">
        <is>
          <t>星座系列：巨蟹座</t>
        </is>
      </c>
      <c r="Q4480" t="inlineStr">
        <is>
          <t>雪未来</t>
        </is>
      </c>
    </row>
    <row r="4481">
      <c r="A4481" t="inlineStr">
        <is>
          <t>256667467</t>
        </is>
      </c>
      <c r="B4481" t="inlineStr">
        <is>
          <t>4890624970</t>
        </is>
      </c>
      <c r="C4481" t="inlineStr">
        <is>
          <t>最喜欢藤乃</t>
        </is>
      </c>
      <c r="D4481" t="n">
        <v>-1</v>
      </c>
      <c r="E4481" t="inlineStr">
        <is>
          <t>回复 @冰尘-三色堇 :我记得煌国的是主舰长，然后因为什么缘故好像分出灵魂那种大概，就是也是舰长只是不是，啊不知道怎么说了，反正是是舰长</t>
        </is>
      </c>
      <c r="F4481" t="n">
        <v>0</v>
      </c>
      <c r="G4481" t="inlineStr">
        <is>
          <t>4889094827</t>
        </is>
      </c>
      <c r="H4481" t="inlineStr">
        <is>
          <t>2021-07-12 00:16:33</t>
        </is>
      </c>
      <c r="I4481" t="n">
        <v>8</v>
      </c>
      <c r="J4481" t="inlineStr">
        <is>
          <t>安卓</t>
        </is>
      </c>
      <c r="K4481" t="inlineStr">
        <is>
          <t>452923927</t>
        </is>
      </c>
      <c r="L4481" t="inlineStr">
        <is>
          <t>保密</t>
        </is>
      </c>
      <c r="M4481" t="inlineStr">
        <is>
          <t>该账号自闭中</t>
        </is>
      </c>
      <c r="N4481" t="n">
        <v>4</v>
      </c>
      <c r="O4481" t="inlineStr">
        <is>
          <t>大会员</t>
        </is>
      </c>
      <c r="P4481" t="inlineStr">
        <is>
          <t>良辰美景·不问天</t>
        </is>
      </c>
      <c r="Q4481" t="inlineStr"/>
    </row>
    <row r="4482">
      <c r="A4482" t="inlineStr">
        <is>
          <t>256667467</t>
        </is>
      </c>
      <c r="B4482" t="inlineStr">
        <is>
          <t>4890624831</t>
        </is>
      </c>
      <c r="C4482" t="inlineStr">
        <is>
          <t>抓爪</t>
        </is>
      </c>
      <c r="D4482" t="n">
        <v>-1</v>
      </c>
      <c r="E4482" t="inlineStr">
        <is>
          <t>回复 @城隍幻千 :应该是，板鸭：嗯，通……</t>
        </is>
      </c>
      <c r="F4482" t="n">
        <v>0</v>
      </c>
      <c r="G4482" t="inlineStr">
        <is>
          <t>4890162116</t>
        </is>
      </c>
      <c r="H4482" t="inlineStr">
        <is>
          <t>2021-07-12 00:16:28</t>
        </is>
      </c>
      <c r="I4482" t="n">
        <v>52</v>
      </c>
      <c r="J4482" t="inlineStr">
        <is>
          <t>未知</t>
        </is>
      </c>
      <c r="K4482" t="inlineStr">
        <is>
          <t>24239702</t>
        </is>
      </c>
      <c r="L4482" t="inlineStr">
        <is>
          <t>保密</t>
        </is>
      </c>
      <c r="M4482" t="inlineStr"/>
      <c r="N4482" t="n">
        <v>5</v>
      </c>
      <c r="O4482" t="inlineStr">
        <is>
          <t>年度大会员</t>
        </is>
      </c>
      <c r="P4482" t="inlineStr">
        <is>
          <t>崩坏3·天穹流星</t>
        </is>
      </c>
      <c r="Q4482" t="inlineStr">
        <is>
          <t>崩坏3·天穹流星</t>
        </is>
      </c>
    </row>
    <row r="4483">
      <c r="A4483" t="inlineStr">
        <is>
          <t>256667467</t>
        </is>
      </c>
      <c r="B4483" t="inlineStr">
        <is>
          <t>4890624681</t>
        </is>
      </c>
      <c r="C4483" t="inlineStr">
        <is>
          <t>板鸭的老公M</t>
        </is>
      </c>
      <c r="D4483" t="n">
        <v>1094</v>
      </c>
      <c r="E4483" t="inlineStr">
        <is>
          <t>今天同样打王者
一个电话 显示上海
这一看来劲了，一屁股从沙发上蹦起来，一接电话瞬间按录音保存。今天开心了一天了。。。</t>
        </is>
      </c>
      <c r="F4483" t="n">
        <v>3</v>
      </c>
      <c r="G4483" t="inlineStr">
        <is>
          <t>0</t>
        </is>
      </c>
      <c r="H4483" t="inlineStr">
        <is>
          <t>2021-07-12 00:16:23</t>
        </is>
      </c>
      <c r="I4483" t="n">
        <v>0</v>
      </c>
      <c r="J4483" t="inlineStr">
        <is>
          <t>安卓</t>
        </is>
      </c>
      <c r="K4483" t="inlineStr">
        <is>
          <t>1054975606</t>
        </is>
      </c>
      <c r="L4483" t="inlineStr">
        <is>
          <t>保密</t>
        </is>
      </c>
      <c r="M4483" t="inlineStr"/>
      <c r="N4483" t="n">
        <v>2</v>
      </c>
      <c r="O4483" t="inlineStr">
        <is>
          <t>大会员</t>
        </is>
      </c>
      <c r="P4483" t="inlineStr"/>
      <c r="Q4483" t="inlineStr"/>
    </row>
    <row r="4484">
      <c r="A4484" t="inlineStr">
        <is>
          <t>256667467</t>
        </is>
      </c>
      <c r="B4484" t="inlineStr">
        <is>
          <t>4890627781</t>
        </is>
      </c>
      <c r="C4484" t="inlineStr">
        <is>
          <t>猩林羔兽</t>
        </is>
      </c>
      <c r="D4484" t="n">
        <v>1093</v>
      </c>
      <c r="E4484" t="inlineStr">
        <is>
          <t>我的天，玩了近半年我才发现崩坏3还有一个账号。。。</t>
        </is>
      </c>
      <c r="F4484" t="n">
        <v>0</v>
      </c>
      <c r="G4484" t="inlineStr">
        <is>
          <t>0</t>
        </is>
      </c>
      <c r="H4484" t="inlineStr">
        <is>
          <t>2021-07-12 00:15:52</t>
        </is>
      </c>
      <c r="I4484" t="n">
        <v>0</v>
      </c>
      <c r="J4484" t="inlineStr">
        <is>
          <t>安卓</t>
        </is>
      </c>
      <c r="K4484" t="inlineStr">
        <is>
          <t>668219699</t>
        </is>
      </c>
      <c r="L4484" t="inlineStr">
        <is>
          <t>保密</t>
        </is>
      </c>
      <c r="M4484" t="inlineStr">
        <is>
          <t>ⅰ⃝该账号已被封禁</t>
        </is>
      </c>
      <c r="N4484" t="n">
        <v>3</v>
      </c>
      <c r="O4484" t="inlineStr">
        <is>
          <t>大会员</t>
        </is>
      </c>
      <c r="P4484" t="inlineStr">
        <is>
          <t>原神</t>
        </is>
      </c>
      <c r="Q4484" t="inlineStr">
        <is>
          <t>原神</t>
        </is>
      </c>
    </row>
    <row r="4485">
      <c r="A4485" t="inlineStr">
        <is>
          <t>256667467</t>
        </is>
      </c>
      <c r="B4485" t="inlineStr">
        <is>
          <t>4890632215</t>
        </is>
      </c>
      <c r="C4485" t="inlineStr">
        <is>
          <t>雪蓤</t>
        </is>
      </c>
      <c r="D4485" t="n">
        <v>-1</v>
      </c>
      <c r="E4485" t="inlineStr">
        <is>
          <t>我是官服。。。。。这次选晚了。。。。。哎</t>
        </is>
      </c>
      <c r="F4485" t="n">
        <v>0</v>
      </c>
      <c r="G4485" t="inlineStr">
        <is>
          <t>4890632215</t>
        </is>
      </c>
      <c r="H4485" t="inlineStr">
        <is>
          <t>2021-07-12 00:15:51</t>
        </is>
      </c>
      <c r="I4485" t="n">
        <v>0</v>
      </c>
      <c r="J4485" t="inlineStr">
        <is>
          <t>安卓</t>
        </is>
      </c>
      <c r="K4485" t="inlineStr">
        <is>
          <t>8990986</t>
        </is>
      </c>
      <c r="L4485" t="inlineStr">
        <is>
          <t>女</t>
        </is>
      </c>
      <c r="M4485" t="inlineStr"/>
      <c r="N4485" t="n">
        <v>6</v>
      </c>
      <c r="O4485" t="inlineStr">
        <is>
          <t>年度大会员</t>
        </is>
      </c>
      <c r="P4485" t="inlineStr">
        <is>
          <t>异常生物</t>
        </is>
      </c>
      <c r="Q4485" t="inlineStr"/>
    </row>
    <row r="4486">
      <c r="A4486" t="inlineStr">
        <is>
          <t>256667467</t>
        </is>
      </c>
      <c r="B4486" t="inlineStr">
        <is>
          <t>4890631215</t>
        </is>
      </c>
      <c r="C4486" t="inlineStr">
        <is>
          <t>电力果酱</t>
        </is>
      </c>
      <c r="D4486" t="n">
        <v>-1</v>
      </c>
      <c r="E4486" t="inlineStr">
        <is>
          <t>回复 @没钱的富翁 :我会将你装进壶里[doge]</t>
        </is>
      </c>
      <c r="F4486" t="n">
        <v>0</v>
      </c>
      <c r="G4486" t="inlineStr">
        <is>
          <t>4889235996</t>
        </is>
      </c>
      <c r="H4486" t="inlineStr">
        <is>
          <t>2021-07-12 00:15:19</t>
        </is>
      </c>
      <c r="I4486" t="n">
        <v>1</v>
      </c>
      <c r="J4486" t="inlineStr">
        <is>
          <t>安卓</t>
        </is>
      </c>
      <c r="K4486" t="inlineStr">
        <is>
          <t>402568785</t>
        </is>
      </c>
      <c r="L4486" t="inlineStr">
        <is>
          <t>保密</t>
        </is>
      </c>
      <c r="M4486" t="inlineStr">
        <is>
          <t>一个漂浮在改变与过去的胆小之人</t>
        </is>
      </c>
      <c r="N4486" t="n">
        <v>5</v>
      </c>
      <c r="O4486" t="inlineStr">
        <is>
          <t>年度大会员</t>
        </is>
      </c>
      <c r="P4486" t="inlineStr">
        <is>
          <t>崩坏3·天穹流星</t>
        </is>
      </c>
      <c r="Q4486" t="inlineStr">
        <is>
          <t>崩坏3·天穹流星</t>
        </is>
      </c>
    </row>
    <row r="4487">
      <c r="A4487" t="inlineStr">
        <is>
          <t>256667467</t>
        </is>
      </c>
      <c r="B4487" t="inlineStr">
        <is>
          <t>4890631161</t>
        </is>
      </c>
      <c r="C4487" t="inlineStr">
        <is>
          <t>屮仔丿</t>
        </is>
      </c>
      <c r="D4487" t="n">
        <v>1092</v>
      </c>
      <c r="E4487" t="inlineStr">
        <is>
          <t>[辣眼睛]手机静音没看到亏大了</t>
        </is>
      </c>
      <c r="F4487" t="n">
        <v>1</v>
      </c>
      <c r="G4487" t="inlineStr">
        <is>
          <t>0</t>
        </is>
      </c>
      <c r="H4487" t="inlineStr">
        <is>
          <t>2021-07-12 00:15:17</t>
        </is>
      </c>
      <c r="I4487" t="n">
        <v>2</v>
      </c>
      <c r="J4487" t="inlineStr">
        <is>
          <t>网页</t>
        </is>
      </c>
      <c r="K4487" t="inlineStr">
        <is>
          <t>1856817</t>
        </is>
      </c>
      <c r="L4487" t="inlineStr">
        <is>
          <t>保密</t>
        </is>
      </c>
      <c r="M4487" t="inlineStr">
        <is>
          <t>一个弃坑的SD玩家</t>
        </is>
      </c>
      <c r="N4487" t="n">
        <v>6</v>
      </c>
      <c r="O4487" t="inlineStr">
        <is>
          <t>年度大会员</t>
        </is>
      </c>
      <c r="P4487" t="inlineStr">
        <is>
          <t>刺客伍六七</t>
        </is>
      </c>
      <c r="Q4487" t="inlineStr"/>
    </row>
    <row r="4488">
      <c r="A4488" t="inlineStr">
        <is>
          <t>256667467</t>
        </is>
      </c>
      <c r="B4488" t="inlineStr">
        <is>
          <t>4890622632</t>
        </is>
      </c>
      <c r="C4488" t="inlineStr">
        <is>
          <t>抓爪</t>
        </is>
      </c>
      <c r="D4488" t="n">
        <v>-1</v>
      </c>
      <c r="E4488" t="inlineStr">
        <is>
          <t>回复 @爱丽丝日常白给 :上次新年祝福接过，但这次被吵醒没反应过来[笑哭]</t>
        </is>
      </c>
      <c r="F4488" t="n">
        <v>0</v>
      </c>
      <c r="G4488" t="inlineStr">
        <is>
          <t>4890089723</t>
        </is>
      </c>
      <c r="H4488" t="inlineStr">
        <is>
          <t>2021-07-12 00:15:16</t>
        </is>
      </c>
      <c r="I4488" t="n">
        <v>6</v>
      </c>
      <c r="J4488" t="inlineStr">
        <is>
          <t>安卓</t>
        </is>
      </c>
      <c r="K4488" t="inlineStr">
        <is>
          <t>24239702</t>
        </is>
      </c>
      <c r="L4488" t="inlineStr">
        <is>
          <t>保密</t>
        </is>
      </c>
      <c r="M4488" t="inlineStr"/>
      <c r="N4488" t="n">
        <v>5</v>
      </c>
      <c r="O4488" t="inlineStr">
        <is>
          <t>年度大会员</t>
        </is>
      </c>
      <c r="P4488" t="inlineStr">
        <is>
          <t>崩坏3·天穹流星</t>
        </is>
      </c>
      <c r="Q4488" t="inlineStr">
        <is>
          <t>崩坏3·天穹流星</t>
        </is>
      </c>
    </row>
    <row r="4489">
      <c r="A4489" t="inlineStr">
        <is>
          <t>256667467</t>
        </is>
      </c>
      <c r="B4489" t="inlineStr">
        <is>
          <t>4890631095</t>
        </is>
      </c>
      <c r="C4489" t="inlineStr">
        <is>
          <t>人活着为了符华啊</t>
        </is>
      </c>
      <c r="D4489" t="n">
        <v>-1</v>
      </c>
      <c r="E4489" t="inlineStr">
        <is>
          <t>回复 @手捧橘喵 :不是随机，之前是只有官服有，去年我应用宝服才接到[捂脸]</t>
        </is>
      </c>
      <c r="F4489" t="n">
        <v>0</v>
      </c>
      <c r="G4489" t="inlineStr">
        <is>
          <t>4890560798</t>
        </is>
      </c>
      <c r="H4489" t="inlineStr">
        <is>
          <t>2021-07-12 00:15:15</t>
        </is>
      </c>
      <c r="I4489" t="n">
        <v>4</v>
      </c>
      <c r="J4489" t="inlineStr">
        <is>
          <t>安卓</t>
        </is>
      </c>
      <c r="K4489" t="inlineStr">
        <is>
          <t>354385258</t>
        </is>
      </c>
      <c r="L4489" t="inlineStr">
        <is>
          <t>男</t>
        </is>
      </c>
      <c r="M4489" t="inlineStr">
        <is>
          <t>这个人非常好，老符华厨了。( ￣▽￣)σ</t>
        </is>
      </c>
      <c r="N4489" t="n">
        <v>5</v>
      </c>
      <c r="O4489" t="inlineStr">
        <is>
          <t>大会员</t>
        </is>
      </c>
      <c r="P4489" t="inlineStr"/>
      <c r="Q4489" t="inlineStr"/>
    </row>
    <row r="4490">
      <c r="A4490" t="inlineStr">
        <is>
          <t>256667467</t>
        </is>
      </c>
      <c r="B4490" t="inlineStr">
        <is>
          <t>4890630549</t>
        </is>
      </c>
      <c r="C4490" t="inlineStr">
        <is>
          <t>星海为棋</t>
        </is>
      </c>
      <c r="D4490" t="n">
        <v>-1</v>
      </c>
      <c r="E4490" t="inlineStr">
        <is>
          <t>我也一样[大哭]</t>
        </is>
      </c>
      <c r="F4490" t="n">
        <v>0</v>
      </c>
      <c r="G4490" t="inlineStr">
        <is>
          <t>4890630549</t>
        </is>
      </c>
      <c r="H4490" t="inlineStr">
        <is>
          <t>2021-07-12 00:14:59</t>
        </is>
      </c>
      <c r="I4490" t="n">
        <v>0</v>
      </c>
      <c r="J4490" t="inlineStr">
        <is>
          <t>安卓</t>
        </is>
      </c>
      <c r="K4490" t="inlineStr">
        <is>
          <t>353029623</t>
        </is>
      </c>
      <c r="L4490" t="inlineStr">
        <is>
          <t>男</t>
        </is>
      </c>
      <c r="M4490" t="inlineStr">
        <is>
          <t>愿您与群星一同，永远照耀宇宙。</t>
        </is>
      </c>
      <c r="N4490" t="n">
        <v>5</v>
      </c>
      <c r="O4490" t="inlineStr">
        <is>
          <t>年度大会员</t>
        </is>
      </c>
      <c r="P4490" t="inlineStr">
        <is>
          <t>洛天依·最美的夜</t>
        </is>
      </c>
      <c r="Q4490" t="inlineStr">
        <is>
          <t>洛天依9th生日纪念</t>
        </is>
      </c>
    </row>
    <row r="4491">
      <c r="A4491" t="inlineStr">
        <is>
          <t>256667467</t>
        </is>
      </c>
      <c r="B4491" t="inlineStr">
        <is>
          <t>4890621909</t>
        </is>
      </c>
      <c r="C4491" t="inlineStr">
        <is>
          <t>手残党TNT</t>
        </is>
      </c>
      <c r="D4491" t="n">
        <v>-1</v>
      </c>
      <c r="E4491" t="inlineStr">
        <is>
          <t>小嘴真甜[脱单doge]</t>
        </is>
      </c>
      <c r="F4491" t="n">
        <v>0</v>
      </c>
      <c r="G4491" t="inlineStr">
        <is>
          <t>4890621909</t>
        </is>
      </c>
      <c r="H4491" t="inlineStr">
        <is>
          <t>2021-07-12 00:14:54</t>
        </is>
      </c>
      <c r="I4491" t="n">
        <v>0</v>
      </c>
      <c r="J4491" t="inlineStr">
        <is>
          <t>安卓</t>
        </is>
      </c>
      <c r="K4491" t="inlineStr">
        <is>
          <t>351356158</t>
        </is>
      </c>
      <c r="L4491" t="inlineStr">
        <is>
          <t>男</t>
        </is>
      </c>
      <c r="M4491" t="inlineStr">
        <is>
          <t>男人的浪漫就是高达</t>
        </is>
      </c>
      <c r="N4491" t="n">
        <v>5</v>
      </c>
      <c r="O4491" t="inlineStr">
        <is>
          <t>大会员</t>
        </is>
      </c>
      <c r="P4491" t="inlineStr">
        <is>
          <t>崩坏3·天穹流星</t>
        </is>
      </c>
      <c r="Q4491" t="inlineStr">
        <is>
          <t>崩坏3·天穹流星</t>
        </is>
      </c>
    </row>
    <row r="4492">
      <c r="A4492" t="inlineStr">
        <is>
          <t>256667467</t>
        </is>
      </c>
      <c r="B4492" t="inlineStr">
        <is>
          <t>4890630216</t>
        </is>
      </c>
      <c r="C4492" t="inlineStr">
        <is>
          <t>若凌RH</t>
        </is>
      </c>
      <c r="D4492" t="n">
        <v>-1</v>
      </c>
      <c r="E4492" t="inlineStr">
        <is>
          <t>回复 @雪狐土豪金- :报名了，大多数都能接到。[doge]</t>
        </is>
      </c>
      <c r="F4492" t="n">
        <v>0</v>
      </c>
      <c r="G4492" t="inlineStr">
        <is>
          <t>4890525889</t>
        </is>
      </c>
      <c r="H4492" t="inlineStr">
        <is>
          <t>2021-07-12 00:14:49</t>
        </is>
      </c>
      <c r="I4492" t="n">
        <v>0</v>
      </c>
      <c r="J4492" t="inlineStr">
        <is>
          <t>安卓</t>
        </is>
      </c>
      <c r="K4492" t="inlineStr">
        <is>
          <t>322745676</t>
        </is>
      </c>
      <c r="L4492" t="inlineStr">
        <is>
          <t>女</t>
        </is>
      </c>
      <c r="M4492" t="inlineStr"/>
      <c r="N4492" t="n">
        <v>5</v>
      </c>
      <c r="O4492" t="inlineStr">
        <is>
          <t>大会员</t>
        </is>
      </c>
      <c r="P4492" t="inlineStr">
        <is>
          <t>公主连结凯露</t>
        </is>
      </c>
      <c r="Q4492" t="inlineStr"/>
    </row>
    <row r="4493">
      <c r="A4493" t="inlineStr">
        <is>
          <t>256667467</t>
        </is>
      </c>
      <c r="B4493" t="inlineStr">
        <is>
          <t>4890625228</t>
        </is>
      </c>
      <c r="C4493" t="inlineStr">
        <is>
          <t>其实我是萝莉控啊</t>
        </is>
      </c>
      <c r="D4493" t="n">
        <v>1091</v>
      </c>
      <c r="E4493" t="inlineStr">
        <is>
          <t>每年都打电话真没新意。。。。姬子阿姨呜呜呜呜</t>
        </is>
      </c>
      <c r="F4493" t="n">
        <v>0</v>
      </c>
      <c r="G4493" t="inlineStr">
        <is>
          <t>0</t>
        </is>
      </c>
      <c r="H4493" t="inlineStr">
        <is>
          <t>2021-07-12 00:14:37</t>
        </is>
      </c>
      <c r="I4493" t="n">
        <v>1</v>
      </c>
      <c r="J4493" t="inlineStr">
        <is>
          <t>安卓</t>
        </is>
      </c>
      <c r="K4493" t="inlineStr">
        <is>
          <t>34298175</t>
        </is>
      </c>
      <c r="L4493" t="inlineStr">
        <is>
          <t>保密</t>
        </is>
      </c>
      <c r="M4493" t="inlineStr"/>
      <c r="N4493" t="n">
        <v>5</v>
      </c>
      <c r="O4493" t="inlineStr">
        <is>
          <t>年度大会员</t>
        </is>
      </c>
      <c r="P4493" t="inlineStr"/>
      <c r="Q4493" t="inlineStr"/>
    </row>
    <row r="4494">
      <c r="A4494" t="inlineStr">
        <is>
          <t>256667467</t>
        </is>
      </c>
      <c r="B4494" t="inlineStr">
        <is>
          <t>4890614918</t>
        </is>
      </c>
      <c r="C4494" t="inlineStr">
        <is>
          <t>愿人族荣光永在</t>
        </is>
      </c>
      <c r="D4494" t="n">
        <v>-1</v>
      </c>
      <c r="E4494" t="inlineStr">
        <is>
          <t>除了空律好像其他开命座的角色都没加新技能</t>
        </is>
      </c>
      <c r="F4494" t="n">
        <v>0</v>
      </c>
      <c r="G4494" t="inlineStr">
        <is>
          <t>4890614918</t>
        </is>
      </c>
      <c r="H4494" t="inlineStr">
        <is>
          <t>2021-07-12 00:14:28</t>
        </is>
      </c>
      <c r="I4494" t="n">
        <v>0</v>
      </c>
      <c r="J4494" t="inlineStr">
        <is>
          <t>安卓</t>
        </is>
      </c>
      <c r="K4494" t="inlineStr">
        <is>
          <t>406101089</t>
        </is>
      </c>
      <c r="L4494" t="inlineStr">
        <is>
          <t>保密</t>
        </is>
      </c>
      <c r="M4494" t="inlineStr">
        <is>
          <t>历史的车轮滚滚向前，儿有些真理是颠簸不变的，它不会被历史的烟云所淹没，不会被前行的人类所放弃。</t>
        </is>
      </c>
      <c r="N4494" t="n">
        <v>4</v>
      </c>
      <c r="O4494" t="inlineStr">
        <is>
          <t>大会员</t>
        </is>
      </c>
      <c r="P4494" t="inlineStr">
        <is>
          <t>大王不高兴</t>
        </is>
      </c>
      <c r="Q4494" t="inlineStr"/>
    </row>
    <row r="4495">
      <c r="A4495" t="inlineStr">
        <is>
          <t>256667467</t>
        </is>
      </c>
      <c r="B4495" t="inlineStr">
        <is>
          <t>4890614879</t>
        </is>
      </c>
      <c r="C4495" t="inlineStr">
        <is>
          <t>音律有七</t>
        </is>
      </c>
      <c r="D4495" t="n">
        <v>-1</v>
      </c>
      <c r="E4495" t="inlineStr">
        <is>
          <t>回复 @-灯笼- :看起来你好像把我的话和别人读串了，我不知道你看的是我哪条回复，但我两条回复的大意都是，最近蘑菇才打算把藤丸立香这个角色彻底独立成一个主角，而非工具人摄像头。你提的是以前的剧情，确实是真实存在的，我提的则是现在的，并不冲突</t>
        </is>
      </c>
      <c r="F4495" t="n">
        <v>0</v>
      </c>
      <c r="G4495" t="inlineStr">
        <is>
          <t>4889736751</t>
        </is>
      </c>
      <c r="H4495" t="inlineStr">
        <is>
          <t>2021-07-12 00:14:27</t>
        </is>
      </c>
      <c r="I4495" t="n">
        <v>0</v>
      </c>
      <c r="J4495" t="inlineStr">
        <is>
          <t>安卓</t>
        </is>
      </c>
      <c r="K4495" t="inlineStr">
        <is>
          <t>53438844</t>
        </is>
      </c>
      <c r="L4495" t="inlineStr">
        <is>
          <t>保密</t>
        </is>
      </c>
      <c r="M4495" t="inlineStr">
        <is>
          <t>大家活着都不易，少说话多凭良心办事</t>
        </is>
      </c>
      <c r="N4495" t="n">
        <v>5</v>
      </c>
      <c r="O4495" t="inlineStr">
        <is>
          <t>年度大会员</t>
        </is>
      </c>
      <c r="P4495" t="inlineStr">
        <is>
          <t>绯赤艾莉欧</t>
        </is>
      </c>
      <c r="Q4495" t="inlineStr">
        <is>
          <t>绯赤艾莉欧</t>
        </is>
      </c>
    </row>
    <row r="4496">
      <c r="A4496" t="inlineStr">
        <is>
          <t>256667467</t>
        </is>
      </c>
      <c r="B4496" t="inlineStr">
        <is>
          <t>4890609116</t>
        </is>
      </c>
      <c r="C4496" t="inlineStr">
        <is>
          <t>Tio_Plato-</t>
        </is>
      </c>
      <c r="D4496" t="n">
        <v>1090</v>
      </c>
      <c r="E4496" t="inlineStr">
        <is>
          <t>退坑好久了，有电话我就回来[藏狐]</t>
        </is>
      </c>
      <c r="F4496" t="n">
        <v>0</v>
      </c>
      <c r="G4496" t="inlineStr">
        <is>
          <t>0</t>
        </is>
      </c>
      <c r="H4496" t="inlineStr">
        <is>
          <t>2021-07-12 00:13:26</t>
        </is>
      </c>
      <c r="I4496" t="n">
        <v>0</v>
      </c>
      <c r="J4496" t="inlineStr">
        <is>
          <t>安卓</t>
        </is>
      </c>
      <c r="K4496" t="inlineStr">
        <is>
          <t>21032348</t>
        </is>
      </c>
      <c r="L4496" t="inlineStr">
        <is>
          <t>保密</t>
        </is>
      </c>
      <c r="M4496" t="inlineStr">
        <is>
          <t>请输入新个性签名</t>
        </is>
      </c>
      <c r="N4496" t="n">
        <v>6</v>
      </c>
      <c r="O4496" t="inlineStr">
        <is>
          <t>大会员</t>
        </is>
      </c>
      <c r="P4496" t="inlineStr"/>
      <c r="Q4496" t="inlineStr"/>
    </row>
    <row r="4497">
      <c r="A4497" t="inlineStr">
        <is>
          <t>256667467</t>
        </is>
      </c>
      <c r="B4497" t="inlineStr">
        <is>
          <t>4890612186</t>
        </is>
      </c>
      <c r="C4497" t="inlineStr">
        <is>
          <t>飞思力</t>
        </is>
      </c>
      <c r="D4497" t="n">
        <v>-1</v>
      </c>
      <c r="E4497" t="inlineStr">
        <is>
          <t>总算是还有个明白人，不用想了，下周的9600水夏装皮肤，周年庆前两个月开累消，而且对补给卡和水晶还有分别上限要求，这些新的都不会再有人说了，老的又怎么会有人在意呢？这个游戏只需要懂得夸它剧情燃PV棒，技术高的玩家，你这样的，充个几十万，人家也不会理你</t>
        </is>
      </c>
      <c r="F4497" t="n">
        <v>0</v>
      </c>
      <c r="G4497" t="inlineStr">
        <is>
          <t>4890612186</t>
        </is>
      </c>
      <c r="H4497" t="inlineStr">
        <is>
          <t>2021-07-12 00:13:08</t>
        </is>
      </c>
      <c r="I4497" t="n">
        <v>0</v>
      </c>
      <c r="J4497" t="inlineStr">
        <is>
          <t>未知</t>
        </is>
      </c>
      <c r="K4497" t="inlineStr">
        <is>
          <t>277818962</t>
        </is>
      </c>
      <c r="L4497" t="inlineStr">
        <is>
          <t>保密</t>
        </is>
      </c>
      <c r="M4497" t="inlineStr"/>
      <c r="N4497" t="n">
        <v>5</v>
      </c>
      <c r="O4497" t="inlineStr">
        <is>
          <t>年度大会员</t>
        </is>
      </c>
      <c r="P4497" t="inlineStr"/>
      <c r="Q4497" t="inlineStr">
        <is>
          <t>雾山五行</t>
        </is>
      </c>
    </row>
    <row r="4498">
      <c r="A4498" t="inlineStr">
        <is>
          <t>256667467</t>
        </is>
      </c>
      <c r="B4498" t="inlineStr">
        <is>
          <t>4890611928</t>
        </is>
      </c>
      <c r="C4498" t="inlineStr">
        <is>
          <t>这里是若凌ya</t>
        </is>
      </c>
      <c r="D4498" t="n">
        <v>1089</v>
      </c>
      <c r="E4498" t="inlineStr">
        <is>
          <t>姬子的有整整四分钟啊[大哭][大哭]</t>
        </is>
      </c>
      <c r="F4498" t="n">
        <v>0</v>
      </c>
      <c r="G4498" t="inlineStr">
        <is>
          <t>0</t>
        </is>
      </c>
      <c r="H4498" t="inlineStr">
        <is>
          <t>2021-07-12 00:13:00</t>
        </is>
      </c>
      <c r="I4498" t="n">
        <v>0</v>
      </c>
      <c r="J4498" t="inlineStr">
        <is>
          <t>安卓</t>
        </is>
      </c>
      <c r="K4498" t="inlineStr">
        <is>
          <t>320327069</t>
        </is>
      </c>
      <c r="L4498" t="inlineStr">
        <is>
          <t>男</t>
        </is>
      </c>
      <c r="M4498" t="inlineStr">
        <is>
          <t>一个破游戏区的</t>
        </is>
      </c>
      <c r="N4498" t="n">
        <v>5</v>
      </c>
      <c r="O4498" t="inlineStr">
        <is>
          <t>大会员</t>
        </is>
      </c>
      <c r="P4498" t="inlineStr">
        <is>
          <t>BML2021</t>
        </is>
      </c>
      <c r="Q4498" t="inlineStr"/>
    </row>
    <row r="4499">
      <c r="A4499" t="inlineStr">
        <is>
          <t>256667467</t>
        </is>
      </c>
      <c r="B4499" t="inlineStr">
        <is>
          <t>4890616670</t>
        </is>
      </c>
      <c r="C4499" t="inlineStr">
        <is>
          <t>最喜欢藤乃</t>
        </is>
      </c>
      <c r="D4499" t="n">
        <v>-1</v>
      </c>
      <c r="E4499" t="inlineStr">
        <is>
          <t>还没接到。。。</t>
        </is>
      </c>
      <c r="F4499" t="n">
        <v>0</v>
      </c>
      <c r="G4499" t="inlineStr">
        <is>
          <t>4890616670</t>
        </is>
      </c>
      <c r="H4499" t="inlineStr">
        <is>
          <t>2021-07-12 00:13:00</t>
        </is>
      </c>
      <c r="I4499" t="n">
        <v>0</v>
      </c>
      <c r="J4499" t="inlineStr">
        <is>
          <t>安卓</t>
        </is>
      </c>
      <c r="K4499" t="inlineStr">
        <is>
          <t>452923927</t>
        </is>
      </c>
      <c r="L4499" t="inlineStr">
        <is>
          <t>保密</t>
        </is>
      </c>
      <c r="M4499" t="inlineStr">
        <is>
          <t>该账号自闭中</t>
        </is>
      </c>
      <c r="N4499" t="n">
        <v>4</v>
      </c>
      <c r="O4499" t="inlineStr">
        <is>
          <t>大会员</t>
        </is>
      </c>
      <c r="P4499" t="inlineStr">
        <is>
          <t>良辰美景·不问天</t>
        </is>
      </c>
      <c r="Q4499" t="inlineStr"/>
    </row>
    <row r="4500">
      <c r="A4500" t="inlineStr">
        <is>
          <t>256667467</t>
        </is>
      </c>
      <c r="B4500" t="inlineStr">
        <is>
          <t>4890607098</t>
        </is>
      </c>
      <c r="C4500" t="inlineStr">
        <is>
          <t>手残党TNT</t>
        </is>
      </c>
      <c r="D4500" t="n">
        <v>-1</v>
      </c>
      <c r="E4500" t="inlineStr">
        <is>
          <t>我也是[笑哭]</t>
        </is>
      </c>
      <c r="F4500" t="n">
        <v>0</v>
      </c>
      <c r="G4500" t="inlineStr">
        <is>
          <t>4890607098</t>
        </is>
      </c>
      <c r="H4500" t="inlineStr">
        <is>
          <t>2021-07-12 00:12:21</t>
        </is>
      </c>
      <c r="I4500" t="n">
        <v>0</v>
      </c>
      <c r="J4500" t="inlineStr">
        <is>
          <t>安卓</t>
        </is>
      </c>
      <c r="K4500" t="inlineStr">
        <is>
          <t>351356158</t>
        </is>
      </c>
      <c r="L4500" t="inlineStr">
        <is>
          <t>男</t>
        </is>
      </c>
      <c r="M4500" t="inlineStr">
        <is>
          <t>男人的浪漫就是高达</t>
        </is>
      </c>
      <c r="N4500" t="n">
        <v>5</v>
      </c>
      <c r="O4500" t="inlineStr">
        <is>
          <t>大会员</t>
        </is>
      </c>
      <c r="P4500" t="inlineStr">
        <is>
          <t>崩坏3·天穹流星</t>
        </is>
      </c>
      <c r="Q4500" t="inlineStr">
        <is>
          <t>崩坏3·天穹流星</t>
        </is>
      </c>
    </row>
    <row r="4501">
      <c r="A4501" t="inlineStr">
        <is>
          <t>256667467</t>
        </is>
      </c>
      <c r="B4501" t="inlineStr">
        <is>
          <t>4890607029</t>
        </is>
      </c>
      <c r="C4501" t="inlineStr">
        <is>
          <t>A亦宸</t>
        </is>
      </c>
      <c r="D4501" t="n">
        <v>1088</v>
      </c>
      <c r="E4501" t="inlineStr">
        <is>
          <t>笑死，停机根本接不到</t>
        </is>
      </c>
      <c r="F4501" t="n">
        <v>0</v>
      </c>
      <c r="G4501" t="inlineStr">
        <is>
          <t>0</t>
        </is>
      </c>
      <c r="H4501" t="inlineStr">
        <is>
          <t>2021-07-12 00:12:19</t>
        </is>
      </c>
      <c r="I4501" t="n">
        <v>0</v>
      </c>
      <c r="J4501" t="inlineStr">
        <is>
          <t>安卓</t>
        </is>
      </c>
      <c r="K4501" t="inlineStr">
        <is>
          <t>30913198</t>
        </is>
      </c>
      <c r="L4501" t="inlineStr">
        <is>
          <t>男</t>
        </is>
      </c>
      <c r="M4501" t="inlineStr">
        <is>
          <t>20周年一定得有我！</t>
        </is>
      </c>
      <c r="N4501" t="n">
        <v>5</v>
      </c>
      <c r="O4501" t="inlineStr">
        <is>
          <t>年度大会员</t>
        </is>
      </c>
      <c r="P4501" t="inlineStr">
        <is>
          <t>绯赤艾莉欧</t>
        </is>
      </c>
      <c r="Q4501" t="inlineStr">
        <is>
          <t>绯赤艾莉欧</t>
        </is>
      </c>
    </row>
    <row r="4502">
      <c r="A4502" t="inlineStr">
        <is>
          <t>256667467</t>
        </is>
      </c>
      <c r="B4502" t="inlineStr">
        <is>
          <t>4890599819</t>
        </is>
      </c>
      <c r="C4502" t="inlineStr">
        <is>
          <t>手残党TNT</t>
        </is>
      </c>
      <c r="D4502" t="n">
        <v>-1</v>
      </c>
      <c r="E4502" t="inlineStr">
        <is>
          <t>为什么哭了啊[doge]</t>
        </is>
      </c>
      <c r="F4502" t="n">
        <v>0</v>
      </c>
      <c r="G4502" t="inlineStr">
        <is>
          <t>4890599819</t>
        </is>
      </c>
      <c r="H4502" t="inlineStr">
        <is>
          <t>2021-07-12 00:12:04</t>
        </is>
      </c>
      <c r="I4502" t="n">
        <v>1</v>
      </c>
      <c r="J4502" t="inlineStr">
        <is>
          <t>安卓</t>
        </is>
      </c>
      <c r="K4502" t="inlineStr">
        <is>
          <t>351356158</t>
        </is>
      </c>
      <c r="L4502" t="inlineStr">
        <is>
          <t>男</t>
        </is>
      </c>
      <c r="M4502" t="inlineStr">
        <is>
          <t>男人的浪漫就是高达</t>
        </is>
      </c>
      <c r="N4502" t="n">
        <v>5</v>
      </c>
      <c r="O4502" t="inlineStr">
        <is>
          <t>大会员</t>
        </is>
      </c>
      <c r="P4502" t="inlineStr">
        <is>
          <t>崩坏3·天穹流星</t>
        </is>
      </c>
      <c r="Q4502" t="inlineStr">
        <is>
          <t>崩坏3·天穹流星</t>
        </is>
      </c>
    </row>
    <row r="4503">
      <c r="A4503" t="inlineStr">
        <is>
          <t>256667467</t>
        </is>
      </c>
      <c r="B4503" t="inlineStr">
        <is>
          <t>4890606510</t>
        </is>
      </c>
      <c r="C4503" t="inlineStr">
        <is>
          <t>风雨门</t>
        </is>
      </c>
      <c r="D4503" t="n">
        <v>1087</v>
      </c>
      <c r="E4503" t="inlineStr">
        <is>
          <t>我不能接受，我们还有这么多时间，而你已经先走一步，无论如何，遇到你真是太好了。</t>
        </is>
      </c>
      <c r="F4503" t="n">
        <v>0</v>
      </c>
      <c r="G4503" t="inlineStr">
        <is>
          <t>0</t>
        </is>
      </c>
      <c r="H4503" t="inlineStr">
        <is>
          <t>2021-07-12 00:12:03</t>
        </is>
      </c>
      <c r="I4503" t="n">
        <v>0</v>
      </c>
      <c r="J4503" t="inlineStr">
        <is>
          <t>安卓</t>
        </is>
      </c>
      <c r="K4503" t="inlineStr">
        <is>
          <t>12509540</t>
        </is>
      </c>
      <c r="L4503" t="inlineStr">
        <is>
          <t>男</t>
        </is>
      </c>
      <c r="M4503" t="inlineStr"/>
      <c r="N4503" t="n">
        <v>6</v>
      </c>
      <c r="O4503" t="inlineStr">
        <is>
          <t>年度大会员</t>
        </is>
      </c>
      <c r="P4503" t="inlineStr"/>
      <c r="Q4503" t="inlineStr"/>
    </row>
    <row r="4504">
      <c r="A4504" t="inlineStr">
        <is>
          <t>256667467</t>
        </is>
      </c>
      <c r="B4504" t="inlineStr">
        <is>
          <t>4890599755</t>
        </is>
      </c>
      <c r="C4504" t="inlineStr">
        <is>
          <t>逝火环</t>
        </is>
      </c>
      <c r="D4504" t="n">
        <v>-1</v>
      </c>
      <c r="E4504" t="inlineStr">
        <is>
          <t>回复 @Leanonion :这个我不清楚，我本人是希儿的，我同学老吴是选的虫虫，老赵选的是芽衣。老王选的神秘人。[脱单doge]
我其实想选八重樱的，可惜没有。</t>
        </is>
      </c>
      <c r="F4504" t="n">
        <v>0</v>
      </c>
      <c r="G4504" t="inlineStr">
        <is>
          <t>4890546221</t>
        </is>
      </c>
      <c r="H4504" t="inlineStr">
        <is>
          <t>2021-07-12 00:12:01</t>
        </is>
      </c>
      <c r="I4504" t="n">
        <v>4</v>
      </c>
      <c r="J4504" t="inlineStr">
        <is>
          <t>安卓</t>
        </is>
      </c>
      <c r="K4504" t="inlineStr">
        <is>
          <t>19547478</t>
        </is>
      </c>
      <c r="L4504" t="inlineStr">
        <is>
          <t>男</t>
        </is>
      </c>
      <c r="M4504" t="inlineStr">
        <is>
          <t>御风独游，图个自在</t>
        </is>
      </c>
      <c r="N4504" t="n">
        <v>5</v>
      </c>
      <c r="O4504" t="inlineStr">
        <is>
          <t>大会员</t>
        </is>
      </c>
      <c r="P4504" t="inlineStr"/>
      <c r="Q4504" t="inlineStr">
        <is>
          <t>2021拜年纪</t>
        </is>
      </c>
    </row>
    <row r="4505">
      <c r="A4505" t="inlineStr">
        <is>
          <t>256667467</t>
        </is>
      </c>
      <c r="B4505" t="inlineStr">
        <is>
          <t>4890599654</t>
        </is>
      </c>
      <c r="C4505" t="inlineStr">
        <is>
          <t>初海汐</t>
        </is>
      </c>
      <c r="D4505" t="n">
        <v>-1</v>
      </c>
      <c r="E4505" t="inlineStr">
        <is>
          <t>回复 @天秤星少年 :哦哦！那可太好了。感谢[OK]</t>
        </is>
      </c>
      <c r="F4505" t="n">
        <v>0</v>
      </c>
      <c r="G4505" t="inlineStr">
        <is>
          <t>4889737655</t>
        </is>
      </c>
      <c r="H4505" t="inlineStr">
        <is>
          <t>2021-07-12 00:11:58</t>
        </is>
      </c>
      <c r="I4505" t="n">
        <v>0</v>
      </c>
      <c r="J4505" t="inlineStr">
        <is>
          <t>安卓</t>
        </is>
      </c>
      <c r="K4505" t="inlineStr">
        <is>
          <t>7738958</t>
        </is>
      </c>
      <c r="L4505" t="inlineStr">
        <is>
          <t>女</t>
        </is>
      </c>
      <c r="M4505" t="inlineStr">
        <is>
          <t>一个转发抽奖人(*･´ω`･)っ</t>
        </is>
      </c>
      <c r="N4505" t="n">
        <v>6</v>
      </c>
      <c r="O4505" t="inlineStr">
        <is>
          <t>年度大会员</t>
        </is>
      </c>
      <c r="P4505" t="inlineStr">
        <is>
          <t>梦塔·雪谜城</t>
        </is>
      </c>
      <c r="Q4505" t="inlineStr"/>
    </row>
    <row r="4506">
      <c r="A4506" t="inlineStr">
        <is>
          <t>256667467</t>
        </is>
      </c>
      <c r="B4506" t="inlineStr">
        <is>
          <t>4890606184</t>
        </is>
      </c>
      <c r="C4506" t="inlineStr">
        <is>
          <t>最喜欢藤乃</t>
        </is>
      </c>
      <c r="D4506" t="n">
        <v>1086</v>
      </c>
      <c r="E4506" t="inlineStr">
        <is>
          <t>我的电话什么时候来啊！</t>
        </is>
      </c>
      <c r="F4506" t="n">
        <v>0</v>
      </c>
      <c r="G4506" t="inlineStr">
        <is>
          <t>0</t>
        </is>
      </c>
      <c r="H4506" t="inlineStr">
        <is>
          <t>2021-07-12 00:11:53</t>
        </is>
      </c>
      <c r="I4506" t="n">
        <v>0</v>
      </c>
      <c r="J4506" t="inlineStr">
        <is>
          <t>安卓</t>
        </is>
      </c>
      <c r="K4506" t="inlineStr">
        <is>
          <t>452923927</t>
        </is>
      </c>
      <c r="L4506" t="inlineStr">
        <is>
          <t>保密</t>
        </is>
      </c>
      <c r="M4506" t="inlineStr">
        <is>
          <t>该账号自闭中</t>
        </is>
      </c>
      <c r="N4506" t="n">
        <v>4</v>
      </c>
      <c r="O4506" t="inlineStr">
        <is>
          <t>大会员</t>
        </is>
      </c>
      <c r="P4506" t="inlineStr">
        <is>
          <t>良辰美景·不问天</t>
        </is>
      </c>
      <c r="Q4506" t="inlineStr"/>
    </row>
    <row r="4507">
      <c r="A4507" t="inlineStr">
        <is>
          <t>256667467</t>
        </is>
      </c>
      <c r="B4507" t="inlineStr">
        <is>
          <t>4890604490</t>
        </is>
      </c>
      <c r="C4507" t="inlineStr">
        <is>
          <t>踏雪无痕沐春风</t>
        </is>
      </c>
      <c r="D4507" t="n">
        <v>1085</v>
      </c>
      <c r="E4507" t="inlineStr">
        <is>
          <t>为什么不加大伟哥？我想和大伟哥击剑[doge][doge]</t>
        </is>
      </c>
      <c r="F4507" t="n">
        <v>0</v>
      </c>
      <c r="G4507" t="inlineStr">
        <is>
          <t>0</t>
        </is>
      </c>
      <c r="H4507" t="inlineStr">
        <is>
          <t>2021-07-12 00:11:49</t>
        </is>
      </c>
      <c r="I4507" t="n">
        <v>1</v>
      </c>
      <c r="J4507" t="inlineStr">
        <is>
          <t>安卓</t>
        </is>
      </c>
      <c r="K4507" t="inlineStr">
        <is>
          <t>371074112</t>
        </is>
      </c>
      <c r="L4507" t="inlineStr">
        <is>
          <t>男</t>
        </is>
      </c>
      <c r="M4507" t="inlineStr"/>
      <c r="N4507" t="n">
        <v>3</v>
      </c>
      <c r="O4507" t="inlineStr">
        <is>
          <t>大会员</t>
        </is>
      </c>
      <c r="P4507" t="inlineStr"/>
      <c r="Q4507" t="inlineStr"/>
    </row>
    <row r="4508">
      <c r="A4508" t="inlineStr">
        <is>
          <t>256667467</t>
        </is>
      </c>
      <c r="B4508" t="inlineStr">
        <is>
          <t>4890598845</t>
        </is>
      </c>
      <c r="C4508" t="inlineStr">
        <is>
          <t>若无君归</t>
        </is>
      </c>
      <c r="D4508" t="n">
        <v>1084</v>
      </c>
      <c r="E4508" t="inlineStr">
        <is>
          <t>下午睡觉时，接到芽衣的电话，那时睡得正懵，一时间没听出芽衣的声音，直接说了句你tm谁啊，唔唔唔，老婆对不起[委屈][委屈][委屈][委屈][委屈][委屈][委屈][委屈][委屈][委屈][委屈][委屈][委屈][委屈][委屈]</t>
        </is>
      </c>
      <c r="F4508" t="n">
        <v>1</v>
      </c>
      <c r="G4508" t="inlineStr">
        <is>
          <t>0</t>
        </is>
      </c>
      <c r="H4508" t="inlineStr">
        <is>
          <t>2021-07-12 00:11:33</t>
        </is>
      </c>
      <c r="I4508" t="n">
        <v>18</v>
      </c>
      <c r="J4508" t="inlineStr">
        <is>
          <t>安卓</t>
        </is>
      </c>
      <c r="K4508" t="inlineStr">
        <is>
          <t>286084479</t>
        </is>
      </c>
      <c r="L4508" t="inlineStr">
        <is>
          <t>保密</t>
        </is>
      </c>
      <c r="M4508" t="inlineStr"/>
      <c r="N4508" t="n">
        <v>4</v>
      </c>
      <c r="O4508" t="inlineStr">
        <is>
          <t>大会员</t>
        </is>
      </c>
      <c r="P4508" t="inlineStr"/>
      <c r="Q4508" t="inlineStr"/>
    </row>
    <row r="4509">
      <c r="A4509" t="inlineStr">
        <is>
          <t>256667467</t>
        </is>
      </c>
      <c r="B4509" t="inlineStr">
        <is>
          <t>4890598694</t>
        </is>
      </c>
      <c r="C4509" t="inlineStr">
        <is>
          <t>玄学改名_</t>
        </is>
      </c>
      <c r="D4509" t="n">
        <v>-1</v>
      </c>
      <c r="E4509" t="inlineStr">
        <is>
          <t>你是替你朋友问的吗</t>
        </is>
      </c>
      <c r="F4509" t="n">
        <v>0</v>
      </c>
      <c r="G4509" t="inlineStr">
        <is>
          <t>4890598694</t>
        </is>
      </c>
      <c r="H4509" t="inlineStr">
        <is>
          <t>2021-07-12 00:11:28</t>
        </is>
      </c>
      <c r="I4509" t="n">
        <v>0</v>
      </c>
      <c r="J4509" t="inlineStr">
        <is>
          <t>未知</t>
        </is>
      </c>
      <c r="K4509" t="inlineStr">
        <is>
          <t>178987853</t>
        </is>
      </c>
      <c r="L4509" t="inlineStr">
        <is>
          <t>男</t>
        </is>
      </c>
      <c r="M4509" t="inlineStr"/>
      <c r="N4509" t="n">
        <v>5</v>
      </c>
      <c r="O4509" t="inlineStr">
        <is>
          <t>年度大会员</t>
        </is>
      </c>
      <c r="P4509" t="inlineStr"/>
      <c r="Q4509" t="inlineStr"/>
    </row>
    <row r="4510">
      <c r="A4510" t="inlineStr">
        <is>
          <t>256667467</t>
        </is>
      </c>
      <c r="B4510" t="inlineStr">
        <is>
          <t>4890603714</t>
        </is>
      </c>
      <c r="C4510" t="inlineStr">
        <is>
          <t>丶乔治的恐龙先生</t>
        </is>
      </c>
      <c r="D4510" t="n">
        <v>2</v>
      </c>
      <c r="E4510" t="inlineStr">
        <is>
          <t>还，还能再打么……</t>
        </is>
      </c>
      <c r="F4510" t="n">
        <v>0</v>
      </c>
      <c r="G4510" t="inlineStr">
        <is>
          <t>4890603714</t>
        </is>
      </c>
      <c r="H4510" t="inlineStr">
        <is>
          <t>2021-07-12 00:11:25</t>
        </is>
      </c>
      <c r="I4510" t="n">
        <v>0</v>
      </c>
      <c r="J4510" t="inlineStr">
        <is>
          <t>安卓</t>
        </is>
      </c>
      <c r="K4510" t="inlineStr">
        <is>
          <t>299651316</t>
        </is>
      </c>
      <c r="L4510" t="inlineStr">
        <is>
          <t>女</t>
        </is>
      </c>
      <c r="M4510" t="inlineStr">
        <is>
          <t>呐  …</t>
        </is>
      </c>
      <c r="N4510" t="n">
        <v>5</v>
      </c>
      <c r="O4510" t="inlineStr">
        <is>
          <t>大会员</t>
        </is>
      </c>
      <c r="P4510" t="inlineStr"/>
      <c r="Q4510" t="inlineStr">
        <is>
          <t>hanser</t>
        </is>
      </c>
    </row>
    <row r="4511">
      <c r="A4511" t="inlineStr">
        <is>
          <t>256667467</t>
        </is>
      </c>
      <c r="B4511" t="inlineStr">
        <is>
          <t>4890594950</t>
        </is>
      </c>
      <c r="C4511" t="inlineStr">
        <is>
          <t>官话和合本</t>
        </is>
      </c>
      <c r="D4511" t="n">
        <v>1</v>
      </c>
      <c r="E4511" t="inlineStr">
        <is>
          <t>不行啊你这伏特加不够纯啊，别人都是听到声音直接不困了，你这还有困意</t>
        </is>
      </c>
      <c r="F4511" t="n">
        <v>0</v>
      </c>
      <c r="G4511" t="inlineStr">
        <is>
          <t>4890594950</t>
        </is>
      </c>
      <c r="H4511" t="inlineStr">
        <is>
          <t>2021-07-12 00:11:14</t>
        </is>
      </c>
      <c r="I4511" t="n">
        <v>1</v>
      </c>
      <c r="J4511" t="inlineStr">
        <is>
          <t>未知</t>
        </is>
      </c>
      <c r="K4511" t="inlineStr">
        <is>
          <t>87176027</t>
        </is>
      </c>
      <c r="L4511" t="inlineStr">
        <is>
          <t>男</t>
        </is>
      </c>
      <c r="M4511" t="inlineStr"/>
      <c r="N4511" t="n">
        <v>5</v>
      </c>
      <c r="O4511" t="inlineStr">
        <is>
          <t>大会员</t>
        </is>
      </c>
      <c r="P4511" t="inlineStr"/>
      <c r="Q4511" t="inlineStr"/>
    </row>
    <row r="4512">
      <c r="A4512" t="inlineStr">
        <is>
          <t>256667467</t>
        </is>
      </c>
      <c r="B4512" t="inlineStr">
        <is>
          <t>4890598217</t>
        </is>
      </c>
      <c r="C4512" t="inlineStr">
        <is>
          <t>手残党TNT</t>
        </is>
      </c>
      <c r="D4512" t="n">
        <v>-1</v>
      </c>
      <c r="E4512" t="inlineStr">
        <is>
          <t>兄弟低血压的话建议多锻炼一下 [doge]</t>
        </is>
      </c>
      <c r="F4512" t="n">
        <v>0</v>
      </c>
      <c r="G4512" t="inlineStr">
        <is>
          <t>4890598217</t>
        </is>
      </c>
      <c r="H4512" t="inlineStr">
        <is>
          <t>2021-07-12 00:11:13</t>
        </is>
      </c>
      <c r="I4512" t="n">
        <v>15</v>
      </c>
      <c r="J4512" t="inlineStr">
        <is>
          <t>安卓</t>
        </is>
      </c>
      <c r="K4512" t="inlineStr">
        <is>
          <t>351356158</t>
        </is>
      </c>
      <c r="L4512" t="inlineStr">
        <is>
          <t>男</t>
        </is>
      </c>
      <c r="M4512" t="inlineStr">
        <is>
          <t>男人的浪漫就是高达</t>
        </is>
      </c>
      <c r="N4512" t="n">
        <v>5</v>
      </c>
      <c r="O4512" t="inlineStr">
        <is>
          <t>大会员</t>
        </is>
      </c>
      <c r="P4512" t="inlineStr">
        <is>
          <t>崩坏3·天穹流星</t>
        </is>
      </c>
      <c r="Q4512" t="inlineStr">
        <is>
          <t>崩坏3·天穹流星</t>
        </is>
      </c>
    </row>
    <row r="4513">
      <c r="A4513" t="inlineStr">
        <is>
          <t>256667467</t>
        </is>
      </c>
      <c r="B4513" t="inlineStr">
        <is>
          <t>4890598126</t>
        </is>
      </c>
      <c r="C4513" t="inlineStr">
        <is>
          <t>小笼包太好吃啦</t>
        </is>
      </c>
      <c r="D4513" t="n">
        <v>1083</v>
      </c>
      <c r="E4513" t="inlineStr">
        <is>
          <t>我怎么还没有来[大哭][大哭]</t>
        </is>
      </c>
      <c r="F4513" t="n">
        <v>0</v>
      </c>
      <c r="G4513" t="inlineStr">
        <is>
          <t>0</t>
        </is>
      </c>
      <c r="H4513" t="inlineStr">
        <is>
          <t>2021-07-12 00:11:10</t>
        </is>
      </c>
      <c r="I4513" t="n">
        <v>0</v>
      </c>
      <c r="J4513" t="inlineStr">
        <is>
          <t>安卓</t>
        </is>
      </c>
      <c r="K4513" t="inlineStr">
        <is>
          <t>107152734</t>
        </is>
      </c>
      <c r="L4513" t="inlineStr">
        <is>
          <t>保密</t>
        </is>
      </c>
      <c r="M4513" t="inlineStr">
        <is>
          <t>今天也是风儿喧嚣的一天</t>
        </is>
      </c>
      <c r="N4513" t="n">
        <v>4</v>
      </c>
      <c r="O4513" t="inlineStr">
        <is>
          <t>大会员</t>
        </is>
      </c>
      <c r="P4513" t="inlineStr"/>
      <c r="Q4513" t="inlineStr"/>
    </row>
    <row r="4514">
      <c r="A4514" t="inlineStr">
        <is>
          <t>256667467</t>
        </is>
      </c>
      <c r="B4514" t="inlineStr">
        <is>
          <t>4890594706</t>
        </is>
      </c>
      <c r="C4514" t="inlineStr">
        <is>
          <t>丶乔治的恐龙先生</t>
        </is>
      </c>
      <c r="D4514" t="n">
        <v>1</v>
      </c>
      <c r="E4514" t="inlineStr">
        <is>
          <t>我人傻了兄弟，我一看上海的我第一反应就是骚扰电话（家是河南的）[大哭][大哭][大哭]</t>
        </is>
      </c>
      <c r="F4514" t="n">
        <v>0</v>
      </c>
      <c r="G4514" t="inlineStr">
        <is>
          <t>4890594706</t>
        </is>
      </c>
      <c r="H4514" t="inlineStr">
        <is>
          <t>2021-07-12 00:11:06</t>
        </is>
      </c>
      <c r="I4514" t="n">
        <v>0</v>
      </c>
      <c r="J4514" t="inlineStr">
        <is>
          <t>安卓</t>
        </is>
      </c>
      <c r="K4514" t="inlineStr">
        <is>
          <t>299651316</t>
        </is>
      </c>
      <c r="L4514" t="inlineStr">
        <is>
          <t>女</t>
        </is>
      </c>
      <c r="M4514" t="inlineStr">
        <is>
          <t>呐  …</t>
        </is>
      </c>
      <c r="N4514" t="n">
        <v>5</v>
      </c>
      <c r="O4514" t="inlineStr">
        <is>
          <t>大会员</t>
        </is>
      </c>
      <c r="P4514" t="inlineStr"/>
      <c r="Q4514" t="inlineStr">
        <is>
          <t>hanser</t>
        </is>
      </c>
    </row>
    <row r="4515">
      <c r="A4515" t="inlineStr">
        <is>
          <t>256667467</t>
        </is>
      </c>
      <c r="B4515" t="inlineStr">
        <is>
          <t>4890597673</t>
        </is>
      </c>
      <c r="C4515" t="inlineStr">
        <is>
          <t>ONEPUNISH</t>
        </is>
      </c>
      <c r="D4515" t="n">
        <v>1</v>
      </c>
      <c r="E4515" t="inlineStr">
        <is>
          <t>也没有，明明第一天我就特意把游戏下回来预约了[tv_难过]</t>
        </is>
      </c>
      <c r="F4515" t="n">
        <v>0</v>
      </c>
      <c r="G4515" t="inlineStr">
        <is>
          <t>4890597673</t>
        </is>
      </c>
      <c r="H4515" t="inlineStr">
        <is>
          <t>2021-07-12 00:10:56</t>
        </is>
      </c>
      <c r="I4515" t="n">
        <v>0</v>
      </c>
      <c r="J4515" t="inlineStr">
        <is>
          <t>安卓</t>
        </is>
      </c>
      <c r="K4515" t="inlineStr">
        <is>
          <t>351071109</t>
        </is>
      </c>
      <c r="L4515" t="inlineStr">
        <is>
          <t>保密</t>
        </is>
      </c>
      <c r="M4515" t="inlineStr">
        <is>
          <t>yygq恕不奉陪</t>
        </is>
      </c>
      <c r="N4515" t="n">
        <v>4</v>
      </c>
      <c r="O4515" t="inlineStr">
        <is>
          <t>大会员</t>
        </is>
      </c>
      <c r="P4515" t="inlineStr"/>
      <c r="Q4515" t="inlineStr"/>
    </row>
    <row r="4516">
      <c r="A4516" t="inlineStr">
        <is>
          <t>256667467</t>
        </is>
      </c>
      <c r="B4516" t="inlineStr">
        <is>
          <t>4890602465</t>
        </is>
      </c>
      <c r="C4516" t="inlineStr">
        <is>
          <t>暗鸣</t>
        </is>
      </c>
      <c r="D4516" t="n">
        <v>-1</v>
      </c>
      <c r="E4516" t="inlineStr">
        <is>
          <t>草，这太离谱了哈哈哈</t>
        </is>
      </c>
      <c r="F4516" t="n">
        <v>0</v>
      </c>
      <c r="G4516" t="inlineStr">
        <is>
          <t>4890602465</t>
        </is>
      </c>
      <c r="H4516" t="inlineStr">
        <is>
          <t>2021-07-12 00:10:49</t>
        </is>
      </c>
      <c r="I4516" t="n">
        <v>0</v>
      </c>
      <c r="J4516" t="inlineStr">
        <is>
          <t>网页</t>
        </is>
      </c>
      <c r="K4516" t="inlineStr">
        <is>
          <t>206786</t>
        </is>
      </c>
      <c r="L4516" t="inlineStr">
        <is>
          <t>男</t>
        </is>
      </c>
      <c r="M4516" t="inlineStr">
        <is>
          <t>3月14！奇迹之日！</t>
        </is>
      </c>
      <c r="N4516" t="n">
        <v>6</v>
      </c>
      <c r="O4516" t="inlineStr">
        <is>
          <t>年度大会员</t>
        </is>
      </c>
      <c r="P4516" t="inlineStr"/>
      <c r="Q4516" t="inlineStr"/>
    </row>
    <row r="4517">
      <c r="A4517" t="inlineStr">
        <is>
          <t>256667467</t>
        </is>
      </c>
      <c r="B4517" t="inlineStr">
        <is>
          <t>4890601970</t>
        </is>
      </c>
      <c r="C4517" t="inlineStr">
        <is>
          <t>花圆花玲-</t>
        </is>
      </c>
      <c r="D4517" t="n">
        <v>-1</v>
      </c>
      <c r="E4517" t="inlineStr">
        <is>
          <t>啊这 我都没听出来虫虫的声音我还在怀疑是不是我手机扬声器出问题了[笑哭]</t>
        </is>
      </c>
      <c r="F4517" t="n">
        <v>0</v>
      </c>
      <c r="G4517" t="inlineStr">
        <is>
          <t>4890601970</t>
        </is>
      </c>
      <c r="H4517" t="inlineStr">
        <is>
          <t>2021-07-12 00:10:36</t>
        </is>
      </c>
      <c r="I4517" t="n">
        <v>0</v>
      </c>
      <c r="J4517" t="inlineStr">
        <is>
          <t>安卓</t>
        </is>
      </c>
      <c r="K4517" t="inlineStr">
        <is>
          <t>390579613</t>
        </is>
      </c>
      <c r="L4517" t="inlineStr">
        <is>
          <t>女</t>
        </is>
      </c>
      <c r="M4517" t="inlineStr">
        <is>
          <t>别拆头像了 让我好好当个高仿吧</t>
        </is>
      </c>
      <c r="N4517" t="n">
        <v>5</v>
      </c>
      <c r="O4517" t="inlineStr"/>
      <c r="P4517" t="inlineStr"/>
      <c r="Q4517" t="inlineStr">
        <is>
          <t>星座装扮巨蟹座</t>
        </is>
      </c>
    </row>
    <row r="4518">
      <c r="A4518" t="inlineStr">
        <is>
          <t>256667467</t>
        </is>
      </c>
      <c r="B4518" t="inlineStr">
        <is>
          <t>4890601694</t>
        </is>
      </c>
      <c r="C4518" t="inlineStr">
        <is>
          <t>拂晓BeautifulDream</t>
        </is>
      </c>
      <c r="D4518" t="n">
        <v>1082</v>
      </c>
      <c r="E4518" t="inlineStr">
        <is>
          <t>怎么我没有[无语]</t>
        </is>
      </c>
      <c r="F4518" t="n">
        <v>0</v>
      </c>
      <c r="G4518" t="inlineStr">
        <is>
          <t>0</t>
        </is>
      </c>
      <c r="H4518" t="inlineStr">
        <is>
          <t>2021-07-12 00:10:28</t>
        </is>
      </c>
      <c r="I4518" t="n">
        <v>0</v>
      </c>
      <c r="J4518" t="inlineStr">
        <is>
          <t>安卓</t>
        </is>
      </c>
      <c r="K4518" t="inlineStr">
        <is>
          <t>344414860</t>
        </is>
      </c>
      <c r="L4518" t="inlineStr">
        <is>
          <t>男</t>
        </is>
      </c>
      <c r="M4518" t="inlineStr">
        <is>
          <t>此心安处，便是吾乡。</t>
        </is>
      </c>
      <c r="N4518" t="n">
        <v>4</v>
      </c>
      <c r="O4518" t="inlineStr">
        <is>
          <t>年度大会员</t>
        </is>
      </c>
      <c r="P4518" t="inlineStr">
        <is>
          <t>崩坏3·天穹流星</t>
        </is>
      </c>
      <c r="Q4518" t="inlineStr">
        <is>
          <t>崩坏3·天穹流星</t>
        </is>
      </c>
    </row>
    <row r="4519">
      <c r="A4519" t="inlineStr">
        <is>
          <t>256667467</t>
        </is>
      </c>
      <c r="B4519" t="inlineStr">
        <is>
          <t>4890593194</t>
        </is>
      </c>
      <c r="C4519" t="inlineStr">
        <is>
          <t>丶乔治的恐龙先生</t>
        </is>
      </c>
      <c r="D4519" t="n">
        <v>1081</v>
      </c>
      <c r="E4519" t="inlineStr">
        <is>
          <t>艹！我特么没接我挂了！</t>
        </is>
      </c>
      <c r="F4519" t="n">
        <v>2</v>
      </c>
      <c r="G4519" t="inlineStr">
        <is>
          <t>0</t>
        </is>
      </c>
      <c r="H4519" t="inlineStr">
        <is>
          <t>2021-07-12 00:10:20</t>
        </is>
      </c>
      <c r="I4519" t="n">
        <v>0</v>
      </c>
      <c r="J4519" t="inlineStr">
        <is>
          <t>安卓</t>
        </is>
      </c>
      <c r="K4519" t="inlineStr">
        <is>
          <t>299651316</t>
        </is>
      </c>
      <c r="L4519" t="inlineStr">
        <is>
          <t>女</t>
        </is>
      </c>
      <c r="M4519" t="inlineStr">
        <is>
          <t>呐  …</t>
        </is>
      </c>
      <c r="N4519" t="n">
        <v>5</v>
      </c>
      <c r="O4519" t="inlineStr">
        <is>
          <t>大会员</t>
        </is>
      </c>
      <c r="P4519" t="inlineStr"/>
      <c r="Q4519" t="inlineStr">
        <is>
          <t>hanser</t>
        </is>
      </c>
    </row>
    <row r="4520">
      <c r="A4520" t="inlineStr">
        <is>
          <t>256667467</t>
        </is>
      </c>
      <c r="B4520" t="inlineStr">
        <is>
          <t>4890601349</t>
        </is>
      </c>
      <c r="C4520" t="inlineStr">
        <is>
          <t>卖钬柴的小铝氦</t>
        </is>
      </c>
      <c r="D4520" t="n">
        <v>-1</v>
      </c>
      <c r="E4520" t="inlineStr">
        <is>
          <t>收到了，没接到[无语]</t>
        </is>
      </c>
      <c r="F4520" t="n">
        <v>0</v>
      </c>
      <c r="G4520" t="inlineStr">
        <is>
          <t>4890601349</t>
        </is>
      </c>
      <c r="H4520" t="inlineStr">
        <is>
          <t>2021-07-12 00:10:18</t>
        </is>
      </c>
      <c r="I4520" t="n">
        <v>0</v>
      </c>
      <c r="J4520" t="inlineStr">
        <is>
          <t>安卓</t>
        </is>
      </c>
      <c r="K4520" t="inlineStr">
        <is>
          <t>279353191</t>
        </is>
      </c>
      <c r="L4520" t="inlineStr">
        <is>
          <t>男</t>
        </is>
      </c>
      <c r="M4520" t="inlineStr"/>
      <c r="N4520" t="n">
        <v>5</v>
      </c>
      <c r="O4520" t="inlineStr"/>
      <c r="P4520" t="inlineStr">
        <is>
          <t>崩坏3·天穹流星</t>
        </is>
      </c>
      <c r="Q4520" t="inlineStr">
        <is>
          <t>崩坏3·天穹流星</t>
        </is>
      </c>
    </row>
    <row r="4521">
      <c r="A4521" t="inlineStr">
        <is>
          <t>256667467</t>
        </is>
      </c>
      <c r="B4521" t="inlineStr">
        <is>
          <t>4890593063</t>
        </is>
      </c>
      <c r="C4521" t="inlineStr">
        <is>
          <t>飞思力</t>
        </is>
      </c>
      <c r="D4521" t="n">
        <v>-1</v>
      </c>
      <c r="E4521" t="inlineStr">
        <is>
          <t>回复 @为美好世界献上希望 :就是那个活动奖励必须要你打够多少多少上线才能够兑换，不然的话，即使你材料攒够了，换不了，就是为了强行拉成活动，在线一个恶心人的东西</t>
        </is>
      </c>
      <c r="F4521" t="n">
        <v>0</v>
      </c>
      <c r="G4521" t="inlineStr">
        <is>
          <t>4890382148</t>
        </is>
      </c>
      <c r="H4521" t="inlineStr">
        <is>
          <t>2021-07-12 00:10:15</t>
        </is>
      </c>
      <c r="I4521" t="n">
        <v>0</v>
      </c>
      <c r="J4521" t="inlineStr">
        <is>
          <t>未知</t>
        </is>
      </c>
      <c r="K4521" t="inlineStr">
        <is>
          <t>277818962</t>
        </is>
      </c>
      <c r="L4521" t="inlineStr">
        <is>
          <t>保密</t>
        </is>
      </c>
      <c r="M4521" t="inlineStr"/>
      <c r="N4521" t="n">
        <v>5</v>
      </c>
      <c r="O4521" t="inlineStr">
        <is>
          <t>年度大会员</t>
        </is>
      </c>
      <c r="P4521" t="inlineStr"/>
      <c r="Q4521" t="inlineStr">
        <is>
          <t>雾山五行</t>
        </is>
      </c>
    </row>
    <row r="4522">
      <c r="A4522" t="inlineStr">
        <is>
          <t>256667467</t>
        </is>
      </c>
      <c r="B4522" t="inlineStr">
        <is>
          <t>4890596133</t>
        </is>
      </c>
      <c r="C4522" t="inlineStr">
        <is>
          <t>杜甫看李白</t>
        </is>
      </c>
      <c r="D4522" t="n">
        <v>-1</v>
      </c>
      <c r="E4522" t="inlineStr">
        <is>
          <t>冷处理就是玩家的爹</t>
        </is>
      </c>
      <c r="F4522" t="n">
        <v>0</v>
      </c>
      <c r="G4522" t="inlineStr">
        <is>
          <t>4890596133</t>
        </is>
      </c>
      <c r="H4522" t="inlineStr">
        <is>
          <t>2021-07-12 00:10:10</t>
        </is>
      </c>
      <c r="I4522" t="n">
        <v>0</v>
      </c>
      <c r="J4522" t="inlineStr">
        <is>
          <t>未知</t>
        </is>
      </c>
      <c r="K4522" t="inlineStr">
        <is>
          <t>35815537</t>
        </is>
      </c>
      <c r="L4522" t="inlineStr">
        <is>
          <t>保密</t>
        </is>
      </c>
      <c r="M4522" t="inlineStr">
        <is>
          <t>这个人很神秘，就写了这些东西</t>
        </is>
      </c>
      <c r="N4522" t="n">
        <v>5</v>
      </c>
      <c r="O4522" t="inlineStr">
        <is>
          <t>年度大会员</t>
        </is>
      </c>
      <c r="P4522" t="inlineStr">
        <is>
          <t>至尊戒</t>
        </is>
      </c>
      <c r="Q4522" t="inlineStr"/>
    </row>
    <row r="4523">
      <c r="A4523" t="inlineStr">
        <is>
          <t>256667467</t>
        </is>
      </c>
      <c r="B4523" t="inlineStr">
        <is>
          <t>4890592838</t>
        </is>
      </c>
      <c r="C4523" t="inlineStr">
        <is>
          <t>手残党TNT</t>
        </is>
      </c>
      <c r="D4523" t="n">
        <v>-1</v>
      </c>
      <c r="E4523" t="inlineStr">
        <is>
          <t>好奇你爸接到电话的表情[滑稽]</t>
        </is>
      </c>
      <c r="F4523" t="n">
        <v>0</v>
      </c>
      <c r="G4523" t="inlineStr">
        <is>
          <t>4890592838</t>
        </is>
      </c>
      <c r="H4523" t="inlineStr">
        <is>
          <t>2021-07-12 00:10:08</t>
        </is>
      </c>
      <c r="I4523" t="n">
        <v>7</v>
      </c>
      <c r="J4523" t="inlineStr">
        <is>
          <t>安卓</t>
        </is>
      </c>
      <c r="K4523" t="inlineStr">
        <is>
          <t>351356158</t>
        </is>
      </c>
      <c r="L4523" t="inlineStr">
        <is>
          <t>男</t>
        </is>
      </c>
      <c r="M4523" t="inlineStr">
        <is>
          <t>男人的浪漫就是高达</t>
        </is>
      </c>
      <c r="N4523" t="n">
        <v>5</v>
      </c>
      <c r="O4523" t="inlineStr">
        <is>
          <t>大会员</t>
        </is>
      </c>
      <c r="P4523" t="inlineStr">
        <is>
          <t>崩坏3·天穹流星</t>
        </is>
      </c>
      <c r="Q4523" t="inlineStr">
        <is>
          <t>崩坏3·天穹流星</t>
        </is>
      </c>
    </row>
    <row r="4524">
      <c r="A4524" t="inlineStr">
        <is>
          <t>256667467</t>
        </is>
      </c>
      <c r="B4524" t="inlineStr">
        <is>
          <t>4890584966</t>
        </is>
      </c>
      <c r="C4524" t="inlineStr">
        <is>
          <t>曲亦无风忆岭东</t>
        </is>
      </c>
      <c r="D4524" t="n">
        <v>2</v>
      </c>
      <c r="E4524" t="inlineStr">
        <is>
          <t>回复 @雪瑟萧然 :淦，不用打到后面章节了，我现在就开始用这个梗[歪嘴]</t>
        </is>
      </c>
      <c r="F4524" t="n">
        <v>0</v>
      </c>
      <c r="G4524" t="inlineStr">
        <is>
          <t>4889263156</t>
        </is>
      </c>
      <c r="H4524" t="inlineStr">
        <is>
          <t>2021-07-12 00:09:35</t>
        </is>
      </c>
      <c r="I4524" t="n">
        <v>0</v>
      </c>
      <c r="J4524" t="inlineStr">
        <is>
          <t>安卓</t>
        </is>
      </c>
      <c r="K4524" t="inlineStr">
        <is>
          <t>629110221</t>
        </is>
      </c>
      <c r="L4524" t="inlineStr">
        <is>
          <t>保密</t>
        </is>
      </c>
      <c r="M4524" t="inlineStr">
        <is>
          <t>温蒂晚上睡觉踢被子</t>
        </is>
      </c>
      <c r="N4524" t="n">
        <v>4</v>
      </c>
      <c r="O4524" t="inlineStr">
        <is>
          <t>大会员</t>
        </is>
      </c>
      <c r="P4524" t="inlineStr"/>
      <c r="Q4524" t="inlineStr"/>
    </row>
    <row r="4525">
      <c r="A4525" t="inlineStr">
        <is>
          <t>256667467</t>
        </is>
      </c>
      <c r="B4525" t="inlineStr">
        <is>
          <t>4890589564</t>
        </is>
      </c>
      <c r="C4525" t="inlineStr">
        <is>
          <t>飞思力</t>
        </is>
      </c>
      <c r="D4525" t="n">
        <v>1</v>
      </c>
      <c r="E4525" t="inlineStr">
        <is>
          <t>最新剧情里那个前文明第二的融合战士</t>
        </is>
      </c>
      <c r="F4525" t="n">
        <v>0</v>
      </c>
      <c r="G4525" t="inlineStr">
        <is>
          <t>4890589564</t>
        </is>
      </c>
      <c r="H4525" t="inlineStr">
        <is>
          <t>2021-07-12 00:09:27</t>
        </is>
      </c>
      <c r="I4525" t="n">
        <v>0</v>
      </c>
      <c r="J4525" t="inlineStr">
        <is>
          <t>安卓</t>
        </is>
      </c>
      <c r="K4525" t="inlineStr">
        <is>
          <t>277818962</t>
        </is>
      </c>
      <c r="L4525" t="inlineStr">
        <is>
          <t>保密</t>
        </is>
      </c>
      <c r="M4525" t="inlineStr"/>
      <c r="N4525" t="n">
        <v>5</v>
      </c>
      <c r="O4525" t="inlineStr">
        <is>
          <t>年度大会员</t>
        </is>
      </c>
      <c r="P4525" t="inlineStr"/>
      <c r="Q4525" t="inlineStr">
        <is>
          <t>雾山五行</t>
        </is>
      </c>
    </row>
    <row r="4526">
      <c r="A4526" t="inlineStr">
        <is>
          <t>256667467</t>
        </is>
      </c>
      <c r="B4526" t="inlineStr">
        <is>
          <t>4890589203</t>
        </is>
      </c>
      <c r="C4526" t="inlineStr">
        <is>
          <t>雨划过了她的脸颊</t>
        </is>
      </c>
      <c r="D4526" t="n">
        <v>1080</v>
      </c>
      <c r="E4526" t="inlineStr">
        <is>
          <t>遇到你真的太好了</t>
        </is>
      </c>
      <c r="F4526" t="n">
        <v>0</v>
      </c>
      <c r="G4526" t="inlineStr">
        <is>
          <t>0</t>
        </is>
      </c>
      <c r="H4526" t="inlineStr">
        <is>
          <t>2021-07-12 00:09:17</t>
        </is>
      </c>
      <c r="I4526" t="n">
        <v>1</v>
      </c>
      <c r="J4526" t="inlineStr">
        <is>
          <t>安卓</t>
        </is>
      </c>
      <c r="K4526" t="inlineStr">
        <is>
          <t>36720662</t>
        </is>
      </c>
      <c r="L4526" t="inlineStr">
        <is>
          <t>保密</t>
        </is>
      </c>
      <c r="M4526" t="inlineStr">
        <is>
          <t>分母区up</t>
        </is>
      </c>
      <c r="N4526" t="n">
        <v>6</v>
      </c>
      <c r="O4526" t="inlineStr">
        <is>
          <t>大会员</t>
        </is>
      </c>
      <c r="P4526" t="inlineStr"/>
      <c r="Q4526" t="inlineStr"/>
    </row>
    <row r="4527">
      <c r="A4527" t="inlineStr">
        <is>
          <t>256667467</t>
        </is>
      </c>
      <c r="B4527" t="inlineStr">
        <is>
          <t>4890584179</t>
        </is>
      </c>
      <c r="C4527" t="inlineStr">
        <is>
          <t>天秤星少年</t>
        </is>
      </c>
      <c r="D4527" t="n">
        <v>-1</v>
      </c>
      <c r="E4527" t="inlineStr">
        <is>
          <t>回复 @初海汐 :听说如果没接到电话就会到第二次，评论区有人说的[笑哭]</t>
        </is>
      </c>
      <c r="F4527" t="n">
        <v>0</v>
      </c>
      <c r="G4527" t="inlineStr">
        <is>
          <t>4889737655</t>
        </is>
      </c>
      <c r="H4527" t="inlineStr">
        <is>
          <t>2021-07-12 00:09:12</t>
        </is>
      </c>
      <c r="I4527" t="n">
        <v>0</v>
      </c>
      <c r="J4527" t="inlineStr">
        <is>
          <t>安卓</t>
        </is>
      </c>
      <c r="K4527" t="inlineStr">
        <is>
          <t>420986778</t>
        </is>
      </c>
      <c r="L4527" t="inlineStr">
        <is>
          <t>男</t>
        </is>
      </c>
      <c r="M4527" t="inlineStr"/>
      <c r="N4527" t="n">
        <v>4</v>
      </c>
      <c r="O4527" t="inlineStr">
        <is>
          <t>大会员</t>
        </is>
      </c>
      <c r="P4527" t="inlineStr"/>
      <c r="Q4527" t="inlineStr"/>
    </row>
    <row r="4528">
      <c r="A4528" t="inlineStr">
        <is>
          <t>256667467</t>
        </is>
      </c>
      <c r="B4528" t="inlineStr">
        <is>
          <t>4890583913</t>
        </is>
      </c>
      <c r="C4528" t="inlineStr">
        <is>
          <t>飞思力</t>
        </is>
      </c>
      <c r="D4528" t="n">
        <v>-1</v>
      </c>
      <c r="E4528" t="inlineStr">
        <is>
          <t>这个米游社绑账号不是官服也可以绑啊，在那上面预约的</t>
        </is>
      </c>
      <c r="F4528" t="n">
        <v>0</v>
      </c>
      <c r="G4528" t="inlineStr">
        <is>
          <t>4890583913</t>
        </is>
      </c>
      <c r="H4528" t="inlineStr">
        <is>
          <t>2021-07-12 00:09:04</t>
        </is>
      </c>
      <c r="I4528" t="n">
        <v>0</v>
      </c>
      <c r="J4528" t="inlineStr">
        <is>
          <t>安卓</t>
        </is>
      </c>
      <c r="K4528" t="inlineStr">
        <is>
          <t>277818962</t>
        </is>
      </c>
      <c r="L4528" t="inlineStr">
        <is>
          <t>保密</t>
        </is>
      </c>
      <c r="M4528" t="inlineStr"/>
      <c r="N4528" t="n">
        <v>5</v>
      </c>
      <c r="O4528" t="inlineStr">
        <is>
          <t>年度大会员</t>
        </is>
      </c>
      <c r="P4528" t="inlineStr"/>
      <c r="Q4528" t="inlineStr">
        <is>
          <t>雾山五行</t>
        </is>
      </c>
    </row>
    <row r="4529">
      <c r="A4529" t="inlineStr">
        <is>
          <t>256667467</t>
        </is>
      </c>
      <c r="B4529" t="inlineStr">
        <is>
          <t>4890579684</t>
        </is>
      </c>
      <c r="C4529" t="inlineStr">
        <is>
          <t>筱夜--Sakuya</t>
        </is>
      </c>
      <c r="D4529" t="n">
        <v>1079</v>
      </c>
      <c r="E4529" t="inlineStr">
        <is>
          <t>可惜没有初拥打来的电话，唉</t>
        </is>
      </c>
      <c r="F4529" t="n">
        <v>0</v>
      </c>
      <c r="G4529" t="inlineStr">
        <is>
          <t>0</t>
        </is>
      </c>
      <c r="H4529" t="inlineStr">
        <is>
          <t>2021-07-12 00:08:31</t>
        </is>
      </c>
      <c r="I4529" t="n">
        <v>0</v>
      </c>
      <c r="J4529" t="inlineStr">
        <is>
          <t>安卓</t>
        </is>
      </c>
      <c r="K4529" t="inlineStr">
        <is>
          <t>21424380</t>
        </is>
      </c>
      <c r="L4529" t="inlineStr">
        <is>
          <t>保密</t>
        </is>
      </c>
      <c r="M4529" t="inlineStr">
        <is>
          <t>夜伴初拥玄月下，灯火葳蕤夜观星</t>
        </is>
      </c>
      <c r="N4529" t="n">
        <v>5</v>
      </c>
      <c r="O4529" t="inlineStr"/>
      <c r="P4529" t="inlineStr"/>
      <c r="Q4529" t="inlineStr"/>
    </row>
    <row r="4530">
      <c r="A4530" t="inlineStr">
        <is>
          <t>256667467</t>
        </is>
      </c>
      <c r="B4530" t="inlineStr">
        <is>
          <t>4890579397</t>
        </is>
      </c>
      <c r="C4530" t="inlineStr">
        <is>
          <t>飞思力</t>
        </is>
      </c>
      <c r="D4530" t="n">
        <v>1</v>
      </c>
      <c r="E4530" t="inlineStr">
        <is>
          <t>看你喜不喜欢那个泳装皮？以及最新的累消活动皮了呗，不然理论上和周年庆抽效果一样的呀，也就是这两个月的炎律版本专属boss凹不上分。除非他在短短两个月内后的周年庆，再加一套累消活动。</t>
        </is>
      </c>
      <c r="F4530" t="n">
        <v>0</v>
      </c>
      <c r="G4530" t="inlineStr">
        <is>
          <t>4890579397</t>
        </is>
      </c>
      <c r="H4530" t="inlineStr">
        <is>
          <t>2021-07-12 00:08:22</t>
        </is>
      </c>
      <c r="I4530" t="n">
        <v>0</v>
      </c>
      <c r="J4530" t="inlineStr">
        <is>
          <t>安卓</t>
        </is>
      </c>
      <c r="K4530" t="inlineStr">
        <is>
          <t>277818962</t>
        </is>
      </c>
      <c r="L4530" t="inlineStr">
        <is>
          <t>保密</t>
        </is>
      </c>
      <c r="M4530" t="inlineStr"/>
      <c r="N4530" t="n">
        <v>5</v>
      </c>
      <c r="O4530" t="inlineStr">
        <is>
          <t>年度大会员</t>
        </is>
      </c>
      <c r="P4530" t="inlineStr"/>
      <c r="Q4530" t="inlineStr">
        <is>
          <t>雾山五行</t>
        </is>
      </c>
    </row>
    <row r="4531">
      <c r="A4531" t="inlineStr">
        <is>
          <t>256667467</t>
        </is>
      </c>
      <c r="B4531" t="inlineStr">
        <is>
          <t>4890578617</t>
        </is>
      </c>
      <c r="C4531" t="inlineStr">
        <is>
          <t>手残党TNT</t>
        </is>
      </c>
      <c r="D4531" t="n">
        <v>-1</v>
      </c>
      <c r="E4531" t="inlineStr">
        <is>
          <t>原神那边估计是发信书[doge]</t>
        </is>
      </c>
      <c r="F4531" t="n">
        <v>0</v>
      </c>
      <c r="G4531" t="inlineStr">
        <is>
          <t>4890578617</t>
        </is>
      </c>
      <c r="H4531" t="inlineStr">
        <is>
          <t>2021-07-12 00:07:58</t>
        </is>
      </c>
      <c r="I4531" t="n">
        <v>2</v>
      </c>
      <c r="J4531" t="inlineStr">
        <is>
          <t>安卓</t>
        </is>
      </c>
      <c r="K4531" t="inlineStr">
        <is>
          <t>351356158</t>
        </is>
      </c>
      <c r="L4531" t="inlineStr">
        <is>
          <t>男</t>
        </is>
      </c>
      <c r="M4531" t="inlineStr">
        <is>
          <t>男人的浪漫就是高达</t>
        </is>
      </c>
      <c r="N4531" t="n">
        <v>5</v>
      </c>
      <c r="O4531" t="inlineStr">
        <is>
          <t>大会员</t>
        </is>
      </c>
      <c r="P4531" t="inlineStr">
        <is>
          <t>崩坏3·天穹流星</t>
        </is>
      </c>
      <c r="Q4531" t="inlineStr">
        <is>
          <t>崩坏3·天穹流星</t>
        </is>
      </c>
    </row>
    <row r="4532">
      <c r="A4532" t="inlineStr">
        <is>
          <t>256667467</t>
        </is>
      </c>
      <c r="B4532" t="inlineStr">
        <is>
          <t>4890581591</t>
        </is>
      </c>
      <c r="C4532" t="inlineStr">
        <is>
          <t>GCss</t>
        </is>
      </c>
      <c r="D4532" t="n">
        <v>-1</v>
      </c>
      <c r="E4532" t="inlineStr">
        <is>
          <t>带崩坏抗性带圣痕的男性,在奥托执掌的天命旗下,是赤裸裸的实验品</t>
        </is>
      </c>
      <c r="F4532" t="n">
        <v>0</v>
      </c>
      <c r="G4532" t="inlineStr">
        <is>
          <t>4890581591</t>
        </is>
      </c>
      <c r="H4532" t="inlineStr">
        <is>
          <t>2021-07-12 00:07:55</t>
        </is>
      </c>
      <c r="I4532" t="n">
        <v>0</v>
      </c>
      <c r="J4532" t="inlineStr">
        <is>
          <t>网页</t>
        </is>
      </c>
      <c r="K4532" t="inlineStr">
        <is>
          <t>4947574</t>
        </is>
      </c>
      <c r="L4532" t="inlineStr">
        <is>
          <t>男</t>
        </is>
      </c>
      <c r="M4532" t="inlineStr">
        <is>
          <t>杀至九霄天穹外，血染碧空万里云</t>
        </is>
      </c>
      <c r="N4532" t="n">
        <v>6</v>
      </c>
      <c r="O4532" t="inlineStr">
        <is>
          <t>年度大会员</t>
        </is>
      </c>
      <c r="P4532" t="inlineStr"/>
      <c r="Q4532" t="inlineStr">
        <is>
          <t>花园Serena</t>
        </is>
      </c>
    </row>
    <row r="4533">
      <c r="A4533" t="inlineStr">
        <is>
          <t>256667467</t>
        </is>
      </c>
      <c r="B4533" t="inlineStr">
        <is>
          <t>4890581370</t>
        </is>
      </c>
      <c r="C4533" t="inlineStr">
        <is>
          <t>田中律</t>
        </is>
      </c>
      <c r="D4533" t="n">
        <v>-1</v>
      </c>
      <c r="E4533" t="inlineStr">
        <is>
          <t>没收到电话....哭了.....全世界只有我没接到电话[大哭][大哭][大哭][哭泣][哭泣]</t>
        </is>
      </c>
      <c r="F4533" t="n">
        <v>0</v>
      </c>
      <c r="G4533" t="inlineStr">
        <is>
          <t>4890581370</t>
        </is>
      </c>
      <c r="H4533" t="inlineStr">
        <is>
          <t>2021-07-12 00:07:48</t>
        </is>
      </c>
      <c r="I4533" t="n">
        <v>9</v>
      </c>
      <c r="J4533" t="inlineStr">
        <is>
          <t>安卓</t>
        </is>
      </c>
      <c r="K4533" t="inlineStr">
        <is>
          <t>196140537</t>
        </is>
      </c>
      <c r="L4533" t="inlineStr">
        <is>
          <t>男</t>
        </is>
      </c>
      <c r="M4533" t="inlineStr">
        <is>
          <t>老自闭青年了੭ ᐕ)੭*⁾⁾</t>
        </is>
      </c>
      <c r="N4533" t="n">
        <v>5</v>
      </c>
      <c r="O4533" t="inlineStr">
        <is>
          <t>大会员</t>
        </is>
      </c>
      <c r="P4533" t="inlineStr"/>
      <c r="Q4533" t="inlineStr"/>
    </row>
    <row r="4534">
      <c r="A4534" t="inlineStr">
        <is>
          <t>256667467</t>
        </is>
      </c>
      <c r="B4534" t="inlineStr">
        <is>
          <t>4890578133</t>
        </is>
      </c>
      <c r="C4534" t="inlineStr">
        <is>
          <t>集之殇</t>
        </is>
      </c>
      <c r="D4534" t="n">
        <v>-1</v>
      </c>
      <c r="E4534" t="inlineStr">
        <is>
          <t>我也是希儿，今天18点左右打电话来了，但我静音了，没接到[大哭][大哭][大哭][大哭][大哭][大哭][大哭][大哭][大哭][大哭][大哭][大哭]，还会再给我打一次吗？</t>
        </is>
      </c>
      <c r="F4534" t="n">
        <v>0</v>
      </c>
      <c r="G4534" t="inlineStr">
        <is>
          <t>4890578133</t>
        </is>
      </c>
      <c r="H4534" t="inlineStr">
        <is>
          <t>2021-07-12 00:07:42</t>
        </is>
      </c>
      <c r="I4534" t="n">
        <v>2</v>
      </c>
      <c r="J4534" t="inlineStr">
        <is>
          <t>安卓</t>
        </is>
      </c>
      <c r="K4534" t="inlineStr">
        <is>
          <t>93640245</t>
        </is>
      </c>
      <c r="L4534" t="inlineStr">
        <is>
          <t>男</t>
        </is>
      </c>
      <c r="M4534" t="inlineStr">
        <is>
          <t>樱落满殇祈念集， 殇歌花落集思祈。</t>
        </is>
      </c>
      <c r="N4534" t="n">
        <v>5</v>
      </c>
      <c r="O4534" t="inlineStr">
        <is>
          <t>大会员</t>
        </is>
      </c>
      <c r="P4534" t="inlineStr"/>
      <c r="Q4534" t="inlineStr"/>
    </row>
    <row r="4535">
      <c r="A4535" t="inlineStr">
        <is>
          <t>256667467</t>
        </is>
      </c>
      <c r="B4535" t="inlineStr">
        <is>
          <t>4890585556</t>
        </is>
      </c>
      <c r="C4535" t="inlineStr">
        <is>
          <t>亚索の疾风剑豪</t>
        </is>
      </c>
      <c r="D4535" t="n">
        <v>-1</v>
      </c>
      <c r="E4535" t="inlineStr">
        <is>
          <t>如果看到姬子在cg出来就会泪目，这次的cg帮琪亚娜执剑我彻底流出来了眼泪</t>
        </is>
      </c>
      <c r="F4535" t="n">
        <v>0</v>
      </c>
      <c r="G4535" t="inlineStr">
        <is>
          <t>4890585556</t>
        </is>
      </c>
      <c r="H4535" t="inlineStr">
        <is>
          <t>2021-07-12 00:07:37</t>
        </is>
      </c>
      <c r="I4535" t="n">
        <v>5</v>
      </c>
      <c r="J4535" t="inlineStr">
        <is>
          <t>安卓</t>
        </is>
      </c>
      <c r="K4535" t="inlineStr">
        <is>
          <t>143516409</t>
        </is>
      </c>
      <c r="L4535" t="inlineStr">
        <is>
          <t>保密</t>
        </is>
      </c>
      <c r="M4535" t="inlineStr">
        <is>
          <t>亚索king</t>
        </is>
      </c>
      <c r="N4535" t="n">
        <v>5</v>
      </c>
      <c r="O4535" t="inlineStr">
        <is>
          <t>大会员</t>
        </is>
      </c>
      <c r="P4535" t="inlineStr">
        <is>
          <t>良辰美景·不问天</t>
        </is>
      </c>
      <c r="Q4535" t="inlineStr">
        <is>
          <t>良辰美景·不问天</t>
        </is>
      </c>
    </row>
    <row r="4536">
      <c r="A4536" t="inlineStr">
        <is>
          <t>256667467</t>
        </is>
      </c>
      <c r="B4536" t="inlineStr">
        <is>
          <t>4890580907</t>
        </is>
      </c>
      <c r="C4536" t="inlineStr">
        <is>
          <t>玄学改名_</t>
        </is>
      </c>
      <c r="D4536" t="n">
        <v>-1</v>
      </c>
      <c r="E4536" t="inlineStr">
        <is>
          <t>能别在这说这个吗</t>
        </is>
      </c>
      <c r="F4536" t="n">
        <v>0</v>
      </c>
      <c r="G4536" t="inlineStr">
        <is>
          <t>4890580907</t>
        </is>
      </c>
      <c r="H4536" t="inlineStr">
        <is>
          <t>2021-07-12 00:07:34</t>
        </is>
      </c>
      <c r="I4536" t="n">
        <v>4</v>
      </c>
      <c r="J4536" t="inlineStr">
        <is>
          <t>安卓</t>
        </is>
      </c>
      <c r="K4536" t="inlineStr">
        <is>
          <t>178987853</t>
        </is>
      </c>
      <c r="L4536" t="inlineStr">
        <is>
          <t>男</t>
        </is>
      </c>
      <c r="M4536" t="inlineStr"/>
      <c r="N4536" t="n">
        <v>5</v>
      </c>
      <c r="O4536" t="inlineStr">
        <is>
          <t>年度大会员</t>
        </is>
      </c>
      <c r="P4536" t="inlineStr"/>
      <c r="Q4536" t="inlineStr"/>
    </row>
    <row r="4537">
      <c r="A4537" t="inlineStr">
        <is>
          <t>256667467</t>
        </is>
      </c>
      <c r="B4537" t="inlineStr">
        <is>
          <t>4890580784</t>
        </is>
      </c>
      <c r="C4537" t="inlineStr">
        <is>
          <t>冰尘-三色堇</t>
        </is>
      </c>
      <c r="D4537" t="n">
        <v>-1</v>
      </c>
      <c r="E4537" t="inlineStr">
        <is>
          <t>回复 @我自闭了你那 :说来惭愧，我当初不懂崩坏怎么玩，1.0版本开始白练玩到69级，卡莲从69玩到72级。结果后来时间太长给忘记了[笑哭]</t>
        </is>
      </c>
      <c r="F4537" t="n">
        <v>0</v>
      </c>
      <c r="G4537" t="inlineStr">
        <is>
          <t>4890138990</t>
        </is>
      </c>
      <c r="H4537" t="inlineStr">
        <is>
          <t>2021-07-12 00:07:31</t>
        </is>
      </c>
      <c r="I4537" t="n">
        <v>2</v>
      </c>
      <c r="J4537" t="inlineStr">
        <is>
          <t>网页</t>
        </is>
      </c>
      <c r="K4537" t="inlineStr">
        <is>
          <t>40317897</t>
        </is>
      </c>
      <c r="L4537" t="inlineStr">
        <is>
          <t>男</t>
        </is>
      </c>
      <c r="M4537" t="inlineStr">
        <is>
          <t>冰尘避世·隐于寒冬·风雪万千皆有异·心念万千皆殊同</t>
        </is>
      </c>
      <c r="N4537" t="n">
        <v>6</v>
      </c>
      <c r="O4537" t="inlineStr">
        <is>
          <t>年度大会员</t>
        </is>
      </c>
      <c r="P4537" t="inlineStr">
        <is>
          <t>崩坏3·天穹流星</t>
        </is>
      </c>
      <c r="Q4537" t="inlineStr">
        <is>
          <t>崩坏3·天穹流星</t>
        </is>
      </c>
    </row>
    <row r="4538">
      <c r="A4538" t="inlineStr">
        <is>
          <t>256667467</t>
        </is>
      </c>
      <c r="B4538" t="inlineStr">
        <is>
          <t>4890574848</t>
        </is>
      </c>
      <c r="C4538" t="inlineStr">
        <is>
          <t>花圆花玲-</t>
        </is>
      </c>
      <c r="D4538" t="n">
        <v>-1</v>
      </c>
      <c r="E4538" t="inlineStr">
        <is>
          <t>志祥桑 你还是那么嘴甜[doge]</t>
        </is>
      </c>
      <c r="F4538" t="n">
        <v>0</v>
      </c>
      <c r="G4538" t="inlineStr">
        <is>
          <t>4890574848</t>
        </is>
      </c>
      <c r="H4538" t="inlineStr">
        <is>
          <t>2021-07-12 00:07:16</t>
        </is>
      </c>
      <c r="I4538" t="n">
        <v>1</v>
      </c>
      <c r="J4538" t="inlineStr">
        <is>
          <t>安卓</t>
        </is>
      </c>
      <c r="K4538" t="inlineStr">
        <is>
          <t>390579613</t>
        </is>
      </c>
      <c r="L4538" t="inlineStr">
        <is>
          <t>女</t>
        </is>
      </c>
      <c r="M4538" t="inlineStr">
        <is>
          <t>别拆头像了 让我好好当个高仿吧</t>
        </is>
      </c>
      <c r="N4538" t="n">
        <v>5</v>
      </c>
      <c r="O4538" t="inlineStr"/>
      <c r="P4538" t="inlineStr"/>
      <c r="Q4538" t="inlineStr">
        <is>
          <t>星座装扮巨蟹座</t>
        </is>
      </c>
    </row>
    <row r="4539">
      <c r="A4539" t="inlineStr">
        <is>
          <t>256667467</t>
        </is>
      </c>
      <c r="B4539" t="inlineStr">
        <is>
          <t>4890577133</t>
        </is>
      </c>
      <c r="C4539" t="inlineStr">
        <is>
          <t>振作啊二表哥</t>
        </is>
      </c>
      <c r="D4539" t="n">
        <v>1078</v>
      </c>
      <c r="E4539" t="inlineStr">
        <is>
          <t>能不能叫ch也打个电话给我，没什么意思，就是想交流一下[傲娇]</t>
        </is>
      </c>
      <c r="F4539" t="n">
        <v>28</v>
      </c>
      <c r="G4539" t="inlineStr">
        <is>
          <t>0</t>
        </is>
      </c>
      <c r="H4539" t="inlineStr">
        <is>
          <t>2021-07-12 00:07:12</t>
        </is>
      </c>
      <c r="I4539" t="n">
        <v>532</v>
      </c>
      <c r="J4539" t="inlineStr">
        <is>
          <t>安卓</t>
        </is>
      </c>
      <c r="K4539" t="inlineStr">
        <is>
          <t>475474047</t>
        </is>
      </c>
      <c r="L4539" t="inlineStr">
        <is>
          <t>保密</t>
        </is>
      </c>
      <c r="M4539" t="inlineStr">
        <is>
          <t>朋友或是敌人  选吧</t>
        </is>
      </c>
      <c r="N4539" t="n">
        <v>4</v>
      </c>
      <c r="O4539" t="inlineStr">
        <is>
          <t>年度大会员</t>
        </is>
      </c>
      <c r="P4539" t="inlineStr">
        <is>
          <t>公主连结可可萝</t>
        </is>
      </c>
      <c r="Q4539" t="inlineStr"/>
    </row>
    <row r="4540">
      <c r="A4540" t="inlineStr">
        <is>
          <t>256667467</t>
        </is>
      </c>
      <c r="B4540" t="inlineStr">
        <is>
          <t>4890577117</t>
        </is>
      </c>
      <c r="C4540" t="inlineStr">
        <is>
          <t>唯一的复读机</t>
        </is>
      </c>
      <c r="D4540" t="n">
        <v>1077</v>
      </c>
      <c r="E4540" t="inlineStr">
        <is>
          <t>我在预约活动那会退坑了，我还能接到吗[大哭]</t>
        </is>
      </c>
      <c r="F4540" t="n">
        <v>0</v>
      </c>
      <c r="G4540" t="inlineStr">
        <is>
          <t>0</t>
        </is>
      </c>
      <c r="H4540" t="inlineStr">
        <is>
          <t>2021-07-12 00:07:11</t>
        </is>
      </c>
      <c r="I4540" t="n">
        <v>1</v>
      </c>
      <c r="J4540" t="inlineStr">
        <is>
          <t>安卓</t>
        </is>
      </c>
      <c r="K4540" t="inlineStr">
        <is>
          <t>471292390</t>
        </is>
      </c>
      <c r="L4540" t="inlineStr">
        <is>
          <t>男</t>
        </is>
      </c>
      <c r="M4540" t="inlineStr">
        <is>
          <t>懒死了</t>
        </is>
      </c>
      <c r="N4540" t="n">
        <v>4</v>
      </c>
      <c r="O4540" t="inlineStr">
        <is>
          <t>年度大会员</t>
        </is>
      </c>
      <c r="P4540" t="inlineStr">
        <is>
          <t>2233幻星集</t>
        </is>
      </c>
      <c r="Q4540" t="inlineStr">
        <is>
          <t>2021拜年纪</t>
        </is>
      </c>
    </row>
    <row r="4541">
      <c r="A4541" t="inlineStr">
        <is>
          <t>256667467</t>
        </is>
      </c>
      <c r="B4541" t="inlineStr">
        <is>
          <t>4890569645</t>
        </is>
      </c>
      <c r="C4541" t="inlineStr">
        <is>
          <t>亚索の疾风剑豪</t>
        </is>
      </c>
      <c r="D4541" t="n">
        <v>-1</v>
      </c>
      <c r="E4541" t="inlineStr">
        <is>
          <t>姬子，我在最后一课就开始厨了，然后解除崩坏三，就想抽真红，结果到现在真红和玫瑰都毕业，玫瑰三s</t>
        </is>
      </c>
      <c r="F4541" t="n">
        <v>0</v>
      </c>
      <c r="G4541" t="inlineStr">
        <is>
          <t>4890569645</t>
        </is>
      </c>
      <c r="H4541" t="inlineStr">
        <is>
          <t>2021-07-12 00:06:56</t>
        </is>
      </c>
      <c r="I4541" t="n">
        <v>11</v>
      </c>
      <c r="J4541" t="inlineStr">
        <is>
          <t>未知</t>
        </is>
      </c>
      <c r="K4541" t="inlineStr">
        <is>
          <t>143516409</t>
        </is>
      </c>
      <c r="L4541" t="inlineStr">
        <is>
          <t>保密</t>
        </is>
      </c>
      <c r="M4541" t="inlineStr">
        <is>
          <t>亚索king</t>
        </is>
      </c>
      <c r="N4541" t="n">
        <v>5</v>
      </c>
      <c r="O4541" t="inlineStr">
        <is>
          <t>大会员</t>
        </is>
      </c>
      <c r="P4541" t="inlineStr">
        <is>
          <t>良辰美景·不问天</t>
        </is>
      </c>
      <c r="Q4541" t="inlineStr">
        <is>
          <t>良辰美景·不问天</t>
        </is>
      </c>
    </row>
    <row r="4542">
      <c r="A4542" t="inlineStr">
        <is>
          <t>256667467</t>
        </is>
      </c>
      <c r="B4542" t="inlineStr">
        <is>
          <t>4890575975</t>
        </is>
      </c>
      <c r="C4542" t="inlineStr">
        <is>
          <t>红蓝色的小铅笔</t>
        </is>
      </c>
      <c r="D4542" t="n">
        <v>1074</v>
      </c>
      <c r="E4542" t="inlineStr">
        <is>
          <t>我艹，我可能被系统当骚扰电话清了，我记得我填写的。</t>
        </is>
      </c>
      <c r="F4542" t="n">
        <v>0</v>
      </c>
      <c r="G4542" t="inlineStr">
        <is>
          <t>0</t>
        </is>
      </c>
      <c r="H4542" t="inlineStr">
        <is>
          <t>2021-07-12 00:06:36</t>
        </is>
      </c>
      <c r="I4542" t="n">
        <v>0</v>
      </c>
      <c r="J4542" t="inlineStr">
        <is>
          <t>安卓</t>
        </is>
      </c>
      <c r="K4542" t="inlineStr">
        <is>
          <t>693497256</t>
        </is>
      </c>
      <c r="L4542" t="inlineStr">
        <is>
          <t>保密</t>
        </is>
      </c>
      <c r="M4542" t="inlineStr"/>
      <c r="N4542" t="n">
        <v>4</v>
      </c>
      <c r="O4542" t="inlineStr">
        <is>
          <t>大会员</t>
        </is>
      </c>
      <c r="P4542" t="inlineStr"/>
      <c r="Q4542" t="inlineStr"/>
    </row>
    <row r="4543">
      <c r="A4543" t="inlineStr">
        <is>
          <t>256667467</t>
        </is>
      </c>
      <c r="B4543" t="inlineStr">
        <is>
          <t>4890575521</t>
        </is>
      </c>
      <c r="C4543" t="inlineStr">
        <is>
          <t>冰蓝☆焰</t>
        </is>
      </c>
      <c r="D4543" t="n">
        <v>1073</v>
      </c>
      <c r="E4543" t="inlineStr">
        <is>
          <t>今天还没接到电话的可怜舰长还有么？[崩坏3_叹气]</t>
        </is>
      </c>
      <c r="F4543" t="n">
        <v>2</v>
      </c>
      <c r="G4543" t="inlineStr">
        <is>
          <t>0</t>
        </is>
      </c>
      <c r="H4543" t="inlineStr">
        <is>
          <t>2021-07-12 00:06:22</t>
        </is>
      </c>
      <c r="I4543" t="n">
        <v>3</v>
      </c>
      <c r="J4543" t="inlineStr">
        <is>
          <t>安卓</t>
        </is>
      </c>
      <c r="K4543" t="inlineStr">
        <is>
          <t>3549540</t>
        </is>
      </c>
      <c r="L4543" t="inlineStr">
        <is>
          <t>保密</t>
        </is>
      </c>
      <c r="M4543" t="inlineStr"/>
      <c r="N4543" t="n">
        <v>5</v>
      </c>
      <c r="O4543" t="inlineStr">
        <is>
          <t>年度大会员</t>
        </is>
      </c>
      <c r="P4543" t="inlineStr">
        <is>
          <t>崩坏3·天穹流星</t>
        </is>
      </c>
      <c r="Q4543" t="inlineStr">
        <is>
          <t>崩坏3·天穹流星</t>
        </is>
      </c>
    </row>
    <row r="4544">
      <c r="A4544" t="inlineStr">
        <is>
          <t>256667467</t>
        </is>
      </c>
      <c r="B4544" t="inlineStr">
        <is>
          <t>4890568461</t>
        </is>
      </c>
      <c r="C4544" t="inlineStr">
        <is>
          <t>手残党TNT</t>
        </is>
      </c>
      <c r="D4544" t="n">
        <v>-1</v>
      </c>
      <c r="E4544" t="inlineStr">
        <is>
          <t>回不去了[笑哭]</t>
        </is>
      </c>
      <c r="F4544" t="n">
        <v>0</v>
      </c>
      <c r="G4544" t="inlineStr">
        <is>
          <t>4890568461</t>
        </is>
      </c>
      <c r="H4544" t="inlineStr">
        <is>
          <t>2021-07-12 00:06:22</t>
        </is>
      </c>
      <c r="I4544" t="n">
        <v>1</v>
      </c>
      <c r="J4544" t="inlineStr">
        <is>
          <t>安卓</t>
        </is>
      </c>
      <c r="K4544" t="inlineStr">
        <is>
          <t>351356158</t>
        </is>
      </c>
      <c r="L4544" t="inlineStr">
        <is>
          <t>男</t>
        </is>
      </c>
      <c r="M4544" t="inlineStr">
        <is>
          <t>男人的浪漫就是高达</t>
        </is>
      </c>
      <c r="N4544" t="n">
        <v>5</v>
      </c>
      <c r="O4544" t="inlineStr">
        <is>
          <t>大会员</t>
        </is>
      </c>
      <c r="P4544" t="inlineStr">
        <is>
          <t>崩坏3·天穹流星</t>
        </is>
      </c>
      <c r="Q4544" t="inlineStr">
        <is>
          <t>崩坏3·天穹流星</t>
        </is>
      </c>
    </row>
    <row r="4545">
      <c r="A4545" t="inlineStr">
        <is>
          <t>256667467</t>
        </is>
      </c>
      <c r="B4545" t="inlineStr">
        <is>
          <t>4890572813</t>
        </is>
      </c>
      <c r="C4545" t="inlineStr">
        <is>
          <t>每顿都吃鸡腿的摄影师</t>
        </is>
      </c>
      <c r="D4545" t="n">
        <v>-1</v>
      </c>
      <c r="E4545" t="inlineStr">
        <is>
          <t>回复是不可能回复的，这辈子都是不可能回复的，过段时间大家就都“忘”了[doge]</t>
        </is>
      </c>
      <c r="F4545" t="n">
        <v>0</v>
      </c>
      <c r="G4545" t="inlineStr">
        <is>
          <t>4890572813</t>
        </is>
      </c>
      <c r="H4545" t="inlineStr">
        <is>
          <t>2021-07-12 00:06:17</t>
        </is>
      </c>
      <c r="I4545" t="n">
        <v>1</v>
      </c>
      <c r="J4545" t="inlineStr">
        <is>
          <t>未知</t>
        </is>
      </c>
      <c r="K4545" t="inlineStr">
        <is>
          <t>28806556</t>
        </is>
      </c>
      <c r="L4545" t="inlineStr">
        <is>
          <t>保密</t>
        </is>
      </c>
      <c r="M4545" t="inlineStr">
        <is>
          <t xml:space="preserve">一个普普通通的b站用户  </t>
        </is>
      </c>
      <c r="N4545" t="n">
        <v>6</v>
      </c>
      <c r="O4545" t="inlineStr">
        <is>
          <t>大会员</t>
        </is>
      </c>
      <c r="P4545" t="inlineStr"/>
      <c r="Q4545" t="inlineStr"/>
    </row>
    <row r="4546">
      <c r="A4546" t="inlineStr">
        <is>
          <t>256667467</t>
        </is>
      </c>
      <c r="B4546" t="inlineStr">
        <is>
          <t>4890568269</t>
        </is>
      </c>
      <c r="C4546" t="inlineStr">
        <is>
          <t>玄学改名_</t>
        </is>
      </c>
      <c r="D4546" t="n">
        <v>-1</v>
      </c>
      <c r="E4546" t="inlineStr">
        <is>
          <t>这关声优啥事啊</t>
        </is>
      </c>
      <c r="F4546" t="n">
        <v>0</v>
      </c>
      <c r="G4546" t="inlineStr">
        <is>
          <t>4890568269</t>
        </is>
      </c>
      <c r="H4546" t="inlineStr">
        <is>
          <t>2021-07-12 00:06:16</t>
        </is>
      </c>
      <c r="I4546" t="n">
        <v>1</v>
      </c>
      <c r="J4546" t="inlineStr">
        <is>
          <t>安卓</t>
        </is>
      </c>
      <c r="K4546" t="inlineStr">
        <is>
          <t>178987853</t>
        </is>
      </c>
      <c r="L4546" t="inlineStr">
        <is>
          <t>男</t>
        </is>
      </c>
      <c r="M4546" t="inlineStr"/>
      <c r="N4546" t="n">
        <v>5</v>
      </c>
      <c r="O4546" t="inlineStr">
        <is>
          <t>年度大会员</t>
        </is>
      </c>
      <c r="P4546" t="inlineStr"/>
      <c r="Q4546" t="inlineStr"/>
    </row>
    <row r="4547">
      <c r="A4547" t="inlineStr">
        <is>
          <t>256667467</t>
        </is>
      </c>
      <c r="B4547" t="inlineStr">
        <is>
          <t>4890572198</t>
        </is>
      </c>
      <c r="C4547" t="inlineStr">
        <is>
          <t>无聊之人6</t>
        </is>
      </c>
      <c r="D4547" t="n">
        <v>-1</v>
      </c>
      <c r="E4547" t="inlineStr">
        <is>
          <t>回复 @冬日的翅膀 :哦哦，原来是这样吗[原神_躺平]</t>
        </is>
      </c>
      <c r="F4547" t="n">
        <v>0</v>
      </c>
      <c r="G4547" t="inlineStr">
        <is>
          <t>4890528132</t>
        </is>
      </c>
      <c r="H4547" t="inlineStr">
        <is>
          <t>2021-07-12 00:06:00</t>
        </is>
      </c>
      <c r="I4547" t="n">
        <v>0</v>
      </c>
      <c r="J4547" t="inlineStr">
        <is>
          <t>安卓</t>
        </is>
      </c>
      <c r="K4547" t="inlineStr">
        <is>
          <t>471817515</t>
        </is>
      </c>
      <c r="L4547" t="inlineStr">
        <is>
          <t>保密</t>
        </is>
      </c>
      <c r="M4547" t="inlineStr">
        <is>
          <t>对于游戏的态度“爱玩玩，不玩滚哦～喵”</t>
        </is>
      </c>
      <c r="N4547" t="n">
        <v>3</v>
      </c>
      <c r="O4547" t="inlineStr">
        <is>
          <t>年度大会员</t>
        </is>
      </c>
      <c r="P4547" t="inlineStr">
        <is>
          <t>崩坏3·天穹流星</t>
        </is>
      </c>
      <c r="Q4547" t="inlineStr">
        <is>
          <t>原神</t>
        </is>
      </c>
    </row>
    <row r="4548">
      <c r="A4548" t="inlineStr">
        <is>
          <t>256667467</t>
        </is>
      </c>
      <c r="B4548" t="inlineStr">
        <is>
          <t>4890567519</t>
        </is>
      </c>
      <c r="C4548" t="inlineStr">
        <is>
          <t>手残党TNT</t>
        </is>
      </c>
      <c r="D4548" t="n">
        <v>-1</v>
      </c>
      <c r="E4548" t="inlineStr">
        <is>
          <t>[笑哭][笑哭][笑哭]</t>
        </is>
      </c>
      <c r="F4548" t="n">
        <v>0</v>
      </c>
      <c r="G4548" t="inlineStr">
        <is>
          <t>4890567519</t>
        </is>
      </c>
      <c r="H4548" t="inlineStr">
        <is>
          <t>2021-07-12 00:05:55</t>
        </is>
      </c>
      <c r="I4548" t="n">
        <v>0</v>
      </c>
      <c r="J4548" t="inlineStr">
        <is>
          <t>安卓</t>
        </is>
      </c>
      <c r="K4548" t="inlineStr">
        <is>
          <t>351356158</t>
        </is>
      </c>
      <c r="L4548" t="inlineStr">
        <is>
          <t>男</t>
        </is>
      </c>
      <c r="M4548" t="inlineStr">
        <is>
          <t>男人的浪漫就是高达</t>
        </is>
      </c>
      <c r="N4548" t="n">
        <v>5</v>
      </c>
      <c r="O4548" t="inlineStr">
        <is>
          <t>大会员</t>
        </is>
      </c>
      <c r="P4548" t="inlineStr">
        <is>
          <t>崩坏3·天穹流星</t>
        </is>
      </c>
      <c r="Q4548" t="inlineStr">
        <is>
          <t>崩坏3·天穹流星</t>
        </is>
      </c>
    </row>
    <row r="4549">
      <c r="A4549" t="inlineStr">
        <is>
          <t>256667467</t>
        </is>
      </c>
      <c r="B4549" t="inlineStr">
        <is>
          <t>4890567222</t>
        </is>
      </c>
      <c r="C4549" t="inlineStr">
        <is>
          <t>初海汐</t>
        </is>
      </c>
      <c r="D4549" t="n">
        <v>-1</v>
      </c>
      <c r="E4549" t="inlineStr">
        <is>
          <t>回复 @天秤星少年 :没事没事[doge]上班不让接电话是俺们公司规定，就很淦[笑哭]</t>
        </is>
      </c>
      <c r="F4549" t="n">
        <v>0</v>
      </c>
      <c r="G4549" t="inlineStr">
        <is>
          <t>4889737655</t>
        </is>
      </c>
      <c r="H4549" t="inlineStr">
        <is>
          <t>2021-07-12 00:05:47</t>
        </is>
      </c>
      <c r="I4549" t="n">
        <v>0</v>
      </c>
      <c r="J4549" t="inlineStr">
        <is>
          <t>安卓</t>
        </is>
      </c>
      <c r="K4549" t="inlineStr">
        <is>
          <t>7738958</t>
        </is>
      </c>
      <c r="L4549" t="inlineStr">
        <is>
          <t>女</t>
        </is>
      </c>
      <c r="M4549" t="inlineStr">
        <is>
          <t>一个转发抽奖人(*･´ω`･)っ</t>
        </is>
      </c>
      <c r="N4549" t="n">
        <v>6</v>
      </c>
      <c r="O4549" t="inlineStr">
        <is>
          <t>年度大会员</t>
        </is>
      </c>
      <c r="P4549" t="inlineStr">
        <is>
          <t>梦塔·雪谜城</t>
        </is>
      </c>
      <c r="Q4549" t="inlineStr"/>
    </row>
    <row r="4550">
      <c r="A4550" t="inlineStr">
        <is>
          <t>256667467</t>
        </is>
      </c>
      <c r="B4550" t="inlineStr">
        <is>
          <t>4890564265</t>
        </is>
      </c>
      <c r="C4550" t="inlineStr">
        <is>
          <t>玩偶巫师</t>
        </is>
      </c>
      <c r="D4550" t="n">
        <v>-1</v>
      </c>
      <c r="E4550" t="inlineStr">
        <is>
          <t>说实话。对玩家来说是很不错的福利。战双过年也有过一次</t>
        </is>
      </c>
      <c r="F4550" t="n">
        <v>0</v>
      </c>
      <c r="G4550" t="inlineStr">
        <is>
          <t>4890564265</t>
        </is>
      </c>
      <c r="H4550" t="inlineStr">
        <is>
          <t>2021-07-12 00:05:42</t>
        </is>
      </c>
      <c r="I4550" t="n">
        <v>0</v>
      </c>
      <c r="J4550" t="inlineStr">
        <is>
          <t>安卓</t>
        </is>
      </c>
      <c r="K4550" t="inlineStr">
        <is>
          <t>102857079</t>
        </is>
      </c>
      <c r="L4550" t="inlineStr">
        <is>
          <t>男</t>
        </is>
      </c>
      <c r="M4550" t="inlineStr">
        <is>
          <t>呐！天就要放晴了！</t>
        </is>
      </c>
      <c r="N4550" t="n">
        <v>5</v>
      </c>
      <c r="O4550" t="inlineStr">
        <is>
          <t>年度大会员</t>
        </is>
      </c>
      <c r="P4550" t="inlineStr">
        <is>
          <t>nik</t>
        </is>
      </c>
      <c r="Q4550" t="inlineStr">
        <is>
          <t>伍六七之玄武国篇</t>
        </is>
      </c>
    </row>
    <row r="4551">
      <c r="A4551" t="inlineStr">
        <is>
          <t>256667467</t>
        </is>
      </c>
      <c r="B4551" t="inlineStr">
        <is>
          <t>4890564161</t>
        </is>
      </c>
      <c r="C4551" t="inlineStr">
        <is>
          <t>手残党TNT</t>
        </is>
      </c>
      <c r="D4551" t="n">
        <v>-1</v>
      </c>
      <c r="E4551" t="inlineStr">
        <is>
          <t>会说话就多说点[doge]</t>
        </is>
      </c>
      <c r="F4551" t="n">
        <v>0</v>
      </c>
      <c r="G4551" t="inlineStr">
        <is>
          <t>4890564161</t>
        </is>
      </c>
      <c r="H4551" t="inlineStr">
        <is>
          <t>2021-07-12 00:05:39</t>
        </is>
      </c>
      <c r="I4551" t="n">
        <v>0</v>
      </c>
      <c r="J4551" t="inlineStr">
        <is>
          <t>安卓</t>
        </is>
      </c>
      <c r="K4551" t="inlineStr">
        <is>
          <t>351356158</t>
        </is>
      </c>
      <c r="L4551" t="inlineStr">
        <is>
          <t>男</t>
        </is>
      </c>
      <c r="M4551" t="inlineStr">
        <is>
          <t>男人的浪漫就是高达</t>
        </is>
      </c>
      <c r="N4551" t="n">
        <v>5</v>
      </c>
      <c r="O4551" t="inlineStr">
        <is>
          <t>大会员</t>
        </is>
      </c>
      <c r="P4551" t="inlineStr">
        <is>
          <t>崩坏3·天穹流星</t>
        </is>
      </c>
      <c r="Q4551" t="inlineStr">
        <is>
          <t>崩坏3·天穹流星</t>
        </is>
      </c>
    </row>
    <row r="4552">
      <c r="A4552" t="inlineStr">
        <is>
          <t>256667467</t>
        </is>
      </c>
      <c r="B4552" t="inlineStr">
        <is>
          <t>4890566778</t>
        </is>
      </c>
      <c r="C4552" t="inlineStr">
        <is>
          <t>迅羽-符华</t>
        </is>
      </c>
      <c r="D4552" t="n">
        <v>-1</v>
      </c>
      <c r="E4552" t="inlineStr">
        <is>
          <t>回复 @_Accelerator_lo :然后因为这个，我现在听着通电话怎么听怎么不对劲</t>
        </is>
      </c>
      <c r="F4552" t="n">
        <v>0</v>
      </c>
      <c r="G4552" t="inlineStr">
        <is>
          <t>4890413877</t>
        </is>
      </c>
      <c r="H4552" t="inlineStr">
        <is>
          <t>2021-07-12 00:05:34</t>
        </is>
      </c>
      <c r="I4552" t="n">
        <v>0</v>
      </c>
      <c r="J4552" t="inlineStr">
        <is>
          <t>安卓</t>
        </is>
      </c>
      <c r="K4552" t="inlineStr">
        <is>
          <t>57506696</t>
        </is>
      </c>
      <c r="L4552" t="inlineStr">
        <is>
          <t>保密</t>
        </is>
      </c>
      <c r="M4552" t="inlineStr"/>
      <c r="N4552" t="n">
        <v>5</v>
      </c>
      <c r="O4552" t="inlineStr">
        <is>
          <t>大会员</t>
        </is>
      </c>
      <c r="P4552" t="inlineStr">
        <is>
          <t>崩坏3·天穹流星</t>
        </is>
      </c>
      <c r="Q4552" t="inlineStr">
        <is>
          <t>崩坏3·天穹流星</t>
        </is>
      </c>
    </row>
    <row r="4553">
      <c r="A4553" t="inlineStr">
        <is>
          <t>256667467</t>
        </is>
      </c>
      <c r="B4553" t="inlineStr">
        <is>
          <t>4890570635</t>
        </is>
      </c>
      <c r="C4553" t="inlineStr">
        <is>
          <t>巴巴jo斯</t>
        </is>
      </c>
      <c r="D4553" t="n">
        <v>1072</v>
      </c>
      <c r="E4553" t="inlineStr">
        <is>
          <t>？？？今天去拿外卖回来看到一个上海的未接电话[难过]</t>
        </is>
      </c>
      <c r="F4553" t="n">
        <v>0</v>
      </c>
      <c r="G4553" t="inlineStr">
        <is>
          <t>0</t>
        </is>
      </c>
      <c r="H4553" t="inlineStr">
        <is>
          <t>2021-07-12 00:05:17</t>
        </is>
      </c>
      <c r="I4553" t="n">
        <v>0</v>
      </c>
      <c r="J4553" t="inlineStr">
        <is>
          <t>安卓</t>
        </is>
      </c>
      <c r="K4553" t="inlineStr">
        <is>
          <t>44996937</t>
        </is>
      </c>
      <c r="L4553" t="inlineStr">
        <is>
          <t>保密</t>
        </is>
      </c>
      <c r="M4553" t="inlineStr">
        <is>
          <t>❗️该账号封禁中…</t>
        </is>
      </c>
      <c r="N4553" t="n">
        <v>5</v>
      </c>
      <c r="O4553" t="inlineStr">
        <is>
          <t>年度大会员</t>
        </is>
      </c>
      <c r="P4553" t="inlineStr">
        <is>
          <t>文豪</t>
        </is>
      </c>
      <c r="Q4553" t="inlineStr">
        <is>
          <t>年度大会员</t>
        </is>
      </c>
    </row>
    <row r="4554">
      <c r="A4554" t="inlineStr">
        <is>
          <t>256667467</t>
        </is>
      </c>
      <c r="B4554" t="inlineStr">
        <is>
          <t>4890570383</t>
        </is>
      </c>
      <c r="C4554" t="inlineStr">
        <is>
          <t>迅羽-符华</t>
        </is>
      </c>
      <c r="D4554" t="n">
        <v>-1</v>
      </c>
      <c r="E4554" t="inlineStr">
        <is>
          <t>回复 @_Accelerator_lo :衣服可以理解，毕竟星猫也是两版本出新衣服，这个我猜到了，但是现在这剧情里的对话怎么看怎么不对劲……符华这也太卑微了，明明是个受害者，现在变成了个老父亲？？？那求人的语气我真受不了了……明明让你变成这样的人是她，差点干掉你和琪亚娜的也是她啊</t>
        </is>
      </c>
      <c r="F4554" t="n">
        <v>0</v>
      </c>
      <c r="G4554" t="inlineStr">
        <is>
          <t>4890413877</t>
        </is>
      </c>
      <c r="H4554" t="inlineStr">
        <is>
          <t>2021-07-12 00:05:09</t>
        </is>
      </c>
      <c r="I4554" t="n">
        <v>1</v>
      </c>
      <c r="J4554" t="inlineStr">
        <is>
          <t>安卓</t>
        </is>
      </c>
      <c r="K4554" t="inlineStr">
        <is>
          <t>57506696</t>
        </is>
      </c>
      <c r="L4554" t="inlineStr">
        <is>
          <t>保密</t>
        </is>
      </c>
      <c r="M4554" t="inlineStr"/>
      <c r="N4554" t="n">
        <v>5</v>
      </c>
      <c r="O4554" t="inlineStr">
        <is>
          <t>大会员</t>
        </is>
      </c>
      <c r="P4554" t="inlineStr">
        <is>
          <t>崩坏3·天穹流星</t>
        </is>
      </c>
      <c r="Q4554" t="inlineStr">
        <is>
          <t>崩坏3·天穹流星</t>
        </is>
      </c>
    </row>
    <row r="4555">
      <c r="A4555" t="inlineStr">
        <is>
          <t>256667467</t>
        </is>
      </c>
      <c r="B4555" t="inlineStr">
        <is>
          <t>4890561705</t>
        </is>
      </c>
      <c r="C4555" t="inlineStr">
        <is>
          <t>手残党TNT</t>
        </is>
      </c>
      <c r="D4555" t="n">
        <v>-1</v>
      </c>
      <c r="E4555" t="inlineStr">
        <is>
          <t>过来报道[doge]</t>
        </is>
      </c>
      <c r="F4555" t="n">
        <v>0</v>
      </c>
      <c r="G4555" t="inlineStr">
        <is>
          <t>4890561705</t>
        </is>
      </c>
      <c r="H4555" t="inlineStr">
        <is>
          <t>2021-07-12 00:04:26</t>
        </is>
      </c>
      <c r="I4555" t="n">
        <v>0</v>
      </c>
      <c r="J4555" t="inlineStr">
        <is>
          <t>安卓</t>
        </is>
      </c>
      <c r="K4555" t="inlineStr">
        <is>
          <t>351356158</t>
        </is>
      </c>
      <c r="L4555" t="inlineStr">
        <is>
          <t>男</t>
        </is>
      </c>
      <c r="M4555" t="inlineStr">
        <is>
          <t>男人的浪漫就是高达</t>
        </is>
      </c>
      <c r="N4555" t="n">
        <v>5</v>
      </c>
      <c r="O4555" t="inlineStr">
        <is>
          <t>大会员</t>
        </is>
      </c>
      <c r="P4555" t="inlineStr">
        <is>
          <t>崩坏3·天穹流星</t>
        </is>
      </c>
      <c r="Q4555" t="inlineStr">
        <is>
          <t>崩坏3·天穹流星</t>
        </is>
      </c>
    </row>
    <row r="4556">
      <c r="A4556" t="inlineStr">
        <is>
          <t>256667467</t>
        </is>
      </c>
      <c r="B4556" t="inlineStr">
        <is>
          <t>4890558422</t>
        </is>
      </c>
      <c r="C4556" t="inlineStr">
        <is>
          <t>霸道上仙爱上我</t>
        </is>
      </c>
      <c r="D4556" t="n">
        <v>1071</v>
      </c>
      <c r="E4556" t="inlineStr">
        <is>
          <t>哭惹，我官服都还没接到电话</t>
        </is>
      </c>
      <c r="F4556" t="n">
        <v>0</v>
      </c>
      <c r="G4556" t="inlineStr">
        <is>
          <t>0</t>
        </is>
      </c>
      <c r="H4556" t="inlineStr">
        <is>
          <t>2021-07-12 00:04:17</t>
        </is>
      </c>
      <c r="I4556" t="n">
        <v>0</v>
      </c>
      <c r="J4556" t="inlineStr">
        <is>
          <t>安卓</t>
        </is>
      </c>
      <c r="K4556" t="inlineStr">
        <is>
          <t>157704003</t>
        </is>
      </c>
      <c r="L4556" t="inlineStr">
        <is>
          <t>女</t>
        </is>
      </c>
      <c r="M4556" t="inlineStr"/>
      <c r="N4556" t="n">
        <v>5</v>
      </c>
      <c r="O4556" t="inlineStr">
        <is>
          <t>大会员</t>
        </is>
      </c>
      <c r="P4556" t="inlineStr"/>
      <c r="Q4556" t="inlineStr"/>
    </row>
    <row r="4557">
      <c r="A4557" t="inlineStr">
        <is>
          <t>256667467</t>
        </is>
      </c>
      <c r="B4557" t="inlineStr">
        <is>
          <t>4890553964</t>
        </is>
      </c>
      <c r="C4557" t="inlineStr">
        <is>
          <t>怎么老改我名字</t>
        </is>
      </c>
      <c r="D4557" t="n">
        <v>1070</v>
      </c>
      <c r="E4557" t="inlineStr">
        <is>
          <t>想要虫虫的来电[OK]</t>
        </is>
      </c>
      <c r="F4557" t="n">
        <v>0</v>
      </c>
      <c r="G4557" t="inlineStr">
        <is>
          <t>0</t>
        </is>
      </c>
      <c r="H4557" t="inlineStr">
        <is>
          <t>2021-07-12 00:04:14</t>
        </is>
      </c>
      <c r="I4557" t="n">
        <v>5</v>
      </c>
      <c r="J4557" t="inlineStr">
        <is>
          <t>安卓</t>
        </is>
      </c>
      <c r="K4557" t="inlineStr">
        <is>
          <t>349765241</t>
        </is>
      </c>
      <c r="L4557" t="inlineStr">
        <is>
          <t>保密</t>
        </is>
      </c>
      <c r="M4557" t="inlineStr"/>
      <c r="N4557" t="n">
        <v>5</v>
      </c>
      <c r="O4557" t="inlineStr">
        <is>
          <t>大会员</t>
        </is>
      </c>
      <c r="P4557" t="inlineStr"/>
      <c r="Q4557" t="inlineStr"/>
    </row>
    <row r="4558">
      <c r="A4558" t="inlineStr">
        <is>
          <t>256667467</t>
        </is>
      </c>
      <c r="B4558" t="inlineStr">
        <is>
          <t>4890558256</t>
        </is>
      </c>
      <c r="C4558" t="inlineStr">
        <is>
          <t>夜刀神十香嘤</t>
        </is>
      </c>
      <c r="D4558" t="n">
        <v>-1</v>
      </c>
      <c r="E4558" t="inlineStr">
        <is>
          <t>看到没有嘤嘤嘤，选了个神秘人[doge]，都是粉毛[滑稽]</t>
        </is>
      </c>
      <c r="F4558" t="n">
        <v>0</v>
      </c>
      <c r="G4558" t="inlineStr">
        <is>
          <t>4890558256</t>
        </is>
      </c>
      <c r="H4558" t="inlineStr">
        <is>
          <t>2021-07-12 00:04:13</t>
        </is>
      </c>
      <c r="I4558" t="n">
        <v>0</v>
      </c>
      <c r="J4558" t="inlineStr">
        <is>
          <t>安卓</t>
        </is>
      </c>
      <c r="K4558" t="inlineStr">
        <is>
          <t>102771765</t>
        </is>
      </c>
      <c r="L4558" t="inlineStr">
        <is>
          <t>保密</t>
        </is>
      </c>
      <c r="M4558" t="inlineStr">
        <is>
          <t>八重樱世界第一可爱</t>
        </is>
      </c>
      <c r="N4558" t="n">
        <v>5</v>
      </c>
      <c r="O4558" t="inlineStr">
        <is>
          <t>年度大会员</t>
        </is>
      </c>
      <c r="P4558" t="inlineStr">
        <is>
          <t>神乐七奈</t>
        </is>
      </c>
      <c r="Q4558" t="inlineStr">
        <is>
          <t>神乐七奈</t>
        </is>
      </c>
    </row>
    <row r="4559">
      <c r="A4559" t="inlineStr">
        <is>
          <t>256667467</t>
        </is>
      </c>
      <c r="B4559" t="inlineStr">
        <is>
          <t>4890560798</t>
        </is>
      </c>
      <c r="C4559" t="inlineStr">
        <is>
          <t>手捧橘喵</t>
        </is>
      </c>
      <c r="D4559" t="n">
        <v>-1</v>
      </c>
      <c r="E4559" t="inlineStr">
        <is>
          <t>之前[笑哭]崩坏三打电话还是随机抽取的</t>
        </is>
      </c>
      <c r="F4559" t="n">
        <v>0</v>
      </c>
      <c r="G4559" t="inlineStr">
        <is>
          <t>4890560798</t>
        </is>
      </c>
      <c r="H4559" t="inlineStr">
        <is>
          <t>2021-07-12 00:03:59</t>
        </is>
      </c>
      <c r="I4559" t="n">
        <v>1</v>
      </c>
      <c r="J4559" t="inlineStr">
        <is>
          <t>安卓</t>
        </is>
      </c>
      <c r="K4559" t="inlineStr">
        <is>
          <t>78716290</t>
        </is>
      </c>
      <c r="L4559" t="inlineStr">
        <is>
          <t>男</t>
        </is>
      </c>
      <c r="M4559" t="inlineStr">
        <is>
          <t>夏豆，嗷呜~(❤ε❤)</t>
        </is>
      </c>
      <c r="N4559" t="n">
        <v>6</v>
      </c>
      <c r="O4559" t="inlineStr">
        <is>
          <t>年度大会员</t>
        </is>
      </c>
      <c r="P4559" t="inlineStr"/>
      <c r="Q4559" t="inlineStr"/>
    </row>
    <row r="4560">
      <c r="A4560" t="inlineStr">
        <is>
          <t>256667467</t>
        </is>
      </c>
      <c r="B4560" t="inlineStr">
        <is>
          <t>4890560800</t>
        </is>
      </c>
      <c r="C4560" t="inlineStr">
        <is>
          <t>手残党TNT</t>
        </is>
      </c>
      <c r="D4560" t="n">
        <v>-1</v>
      </c>
      <c r="E4560" t="inlineStr">
        <is>
          <t>新概念辱芽[脱单doge]</t>
        </is>
      </c>
      <c r="F4560" t="n">
        <v>0</v>
      </c>
      <c r="G4560" t="inlineStr">
        <is>
          <t>4890560800</t>
        </is>
      </c>
      <c r="H4560" t="inlineStr">
        <is>
          <t>2021-07-12 00:03:59</t>
        </is>
      </c>
      <c r="I4560" t="n">
        <v>2</v>
      </c>
      <c r="J4560" t="inlineStr">
        <is>
          <t>安卓</t>
        </is>
      </c>
      <c r="K4560" t="inlineStr">
        <is>
          <t>351356158</t>
        </is>
      </c>
      <c r="L4560" t="inlineStr">
        <is>
          <t>男</t>
        </is>
      </c>
      <c r="M4560" t="inlineStr">
        <is>
          <t>男人的浪漫就是高达</t>
        </is>
      </c>
      <c r="N4560" t="n">
        <v>5</v>
      </c>
      <c r="O4560" t="inlineStr">
        <is>
          <t>大会员</t>
        </is>
      </c>
      <c r="P4560" t="inlineStr">
        <is>
          <t>崩坏3·天穹流星</t>
        </is>
      </c>
      <c r="Q4560" t="inlineStr">
        <is>
          <t>崩坏3·天穹流星</t>
        </is>
      </c>
    </row>
    <row r="4561">
      <c r="A4561" t="inlineStr">
        <is>
          <t>256667467</t>
        </is>
      </c>
      <c r="B4561" t="inlineStr">
        <is>
          <t>4890553115</t>
        </is>
      </c>
      <c r="C4561" t="inlineStr">
        <is>
          <t>飞思力</t>
        </is>
      </c>
      <c r="D4561" t="n">
        <v>-1</v>
      </c>
      <c r="E4561" t="inlineStr">
        <is>
          <t>什么MZR反串</t>
        </is>
      </c>
      <c r="F4561" t="n">
        <v>0</v>
      </c>
      <c r="G4561" t="inlineStr">
        <is>
          <t>4890553115</t>
        </is>
      </c>
      <c r="H4561" t="inlineStr">
        <is>
          <t>2021-07-12 00:03:49</t>
        </is>
      </c>
      <c r="I4561" t="n">
        <v>4</v>
      </c>
      <c r="J4561" t="inlineStr">
        <is>
          <t>安卓</t>
        </is>
      </c>
      <c r="K4561" t="inlineStr">
        <is>
          <t>277818962</t>
        </is>
      </c>
      <c r="L4561" t="inlineStr">
        <is>
          <t>保密</t>
        </is>
      </c>
      <c r="M4561" t="inlineStr"/>
      <c r="N4561" t="n">
        <v>5</v>
      </c>
      <c r="O4561" t="inlineStr">
        <is>
          <t>年度大会员</t>
        </is>
      </c>
      <c r="P4561" t="inlineStr"/>
      <c r="Q4561" t="inlineStr">
        <is>
          <t>雾山五行</t>
        </is>
      </c>
    </row>
    <row r="4562">
      <c r="A4562" t="inlineStr">
        <is>
          <t>256667467</t>
        </is>
      </c>
      <c r="B4562" t="inlineStr">
        <is>
          <t>4890552994</t>
        </is>
      </c>
      <c r="C4562" t="inlineStr">
        <is>
          <t>Sora___空</t>
        </is>
      </c>
      <c r="D4562" t="n">
        <v>1</v>
      </c>
      <c r="E4562" t="inlineStr">
        <is>
          <t>好家伙，又疯了一个。[doge]</t>
        </is>
      </c>
      <c r="F4562" t="n">
        <v>0</v>
      </c>
      <c r="G4562" t="inlineStr">
        <is>
          <t>4890552994</t>
        </is>
      </c>
      <c r="H4562" t="inlineStr">
        <is>
          <t>2021-07-12 00:03:45</t>
        </is>
      </c>
      <c r="I4562" t="n">
        <v>0</v>
      </c>
      <c r="J4562" t="inlineStr">
        <is>
          <t>安卓</t>
        </is>
      </c>
      <c r="K4562" t="inlineStr">
        <is>
          <t>14136574</t>
        </is>
      </c>
      <c r="L4562" t="inlineStr">
        <is>
          <t>保密</t>
        </is>
      </c>
      <c r="M4562" t="inlineStr">
        <is>
          <t>我就是懒怎么了.......</t>
        </is>
      </c>
      <c r="N4562" t="n">
        <v>5</v>
      </c>
      <c r="O4562" t="inlineStr">
        <is>
          <t>年度大会员</t>
        </is>
      </c>
      <c r="P4562" t="inlineStr"/>
      <c r="Q4562" t="inlineStr">
        <is>
          <t>少前小剧场</t>
        </is>
      </c>
    </row>
    <row r="4563">
      <c r="A4563" t="inlineStr">
        <is>
          <t>256667467</t>
        </is>
      </c>
      <c r="B4563" t="inlineStr">
        <is>
          <t>4890557207</t>
        </is>
      </c>
      <c r="C4563" t="inlineStr">
        <is>
          <t>天秤星少年</t>
        </is>
      </c>
      <c r="D4563" t="n">
        <v>-1</v>
      </c>
      <c r="E4563" t="inlineStr">
        <is>
          <t>回复 @初海汐 :啊……这[笑哭]不好意思[笑哭][笑哭]</t>
        </is>
      </c>
      <c r="F4563" t="n">
        <v>0</v>
      </c>
      <c r="G4563" t="inlineStr">
        <is>
          <t>4889737655</t>
        </is>
      </c>
      <c r="H4563" t="inlineStr">
        <is>
          <t>2021-07-12 00:03:43</t>
        </is>
      </c>
      <c r="I4563" t="n">
        <v>0</v>
      </c>
      <c r="J4563" t="inlineStr">
        <is>
          <t>安卓</t>
        </is>
      </c>
      <c r="K4563" t="inlineStr">
        <is>
          <t>420986778</t>
        </is>
      </c>
      <c r="L4563" t="inlineStr">
        <is>
          <t>男</t>
        </is>
      </c>
      <c r="M4563" t="inlineStr"/>
      <c r="N4563" t="n">
        <v>4</v>
      </c>
      <c r="O4563" t="inlineStr">
        <is>
          <t>大会员</t>
        </is>
      </c>
      <c r="P4563" t="inlineStr"/>
      <c r="Q4563" t="inlineStr"/>
    </row>
    <row r="4564">
      <c r="A4564" t="inlineStr">
        <is>
          <t>256667467</t>
        </is>
      </c>
      <c r="B4564" t="inlineStr">
        <is>
          <t>4890549657</t>
        </is>
      </c>
      <c r="C4564" t="inlineStr">
        <is>
          <t>象万转扭转万象</t>
        </is>
      </c>
      <c r="D4564" t="n">
        <v>-1</v>
      </c>
      <c r="E4564" t="inlineStr">
        <is>
          <t>建议到时候用地脉打电话</t>
        </is>
      </c>
      <c r="F4564" t="n">
        <v>0</v>
      </c>
      <c r="G4564" t="inlineStr">
        <is>
          <t>4890549657</t>
        </is>
      </c>
      <c r="H4564" t="inlineStr">
        <is>
          <t>2021-07-12 00:03:25</t>
        </is>
      </c>
      <c r="I4564" t="n">
        <v>31</v>
      </c>
      <c r="J4564" t="inlineStr">
        <is>
          <t>安卓</t>
        </is>
      </c>
      <c r="K4564" t="inlineStr">
        <is>
          <t>22760257</t>
        </is>
      </c>
      <c r="L4564" t="inlineStr">
        <is>
          <t>男</t>
        </is>
      </c>
      <c r="M4564" t="inlineStr">
        <is>
          <t>咕咕咕，咕咕咕咕，咕咕。</t>
        </is>
      </c>
      <c r="N4564" t="n">
        <v>5</v>
      </c>
      <c r="O4564" t="inlineStr">
        <is>
          <t>年度大会员</t>
        </is>
      </c>
      <c r="P4564" t="inlineStr">
        <is>
          <t>2021拜年纪活动专属</t>
        </is>
      </c>
      <c r="Q4564" t="inlineStr">
        <is>
          <t>2021拜年纪</t>
        </is>
      </c>
    </row>
    <row r="4565">
      <c r="A4565" t="inlineStr">
        <is>
          <t>256667467</t>
        </is>
      </c>
      <c r="B4565" t="inlineStr">
        <is>
          <t>4890556444</t>
        </is>
      </c>
      <c r="C4565" t="inlineStr">
        <is>
          <t>手残党TNT</t>
        </is>
      </c>
      <c r="D4565" t="n">
        <v>1069</v>
      </c>
      <c r="E4565" t="inlineStr">
        <is>
          <t>我到现在都还没有接到电话啊[大哭]</t>
        </is>
      </c>
      <c r="F4565" t="n">
        <v>0</v>
      </c>
      <c r="G4565" t="inlineStr">
        <is>
          <t>0</t>
        </is>
      </c>
      <c r="H4565" t="inlineStr">
        <is>
          <t>2021-07-12 00:03:22</t>
        </is>
      </c>
      <c r="I4565" t="n">
        <v>0</v>
      </c>
      <c r="J4565" t="inlineStr">
        <is>
          <t>安卓</t>
        </is>
      </c>
      <c r="K4565" t="inlineStr">
        <is>
          <t>351356158</t>
        </is>
      </c>
      <c r="L4565" t="inlineStr">
        <is>
          <t>男</t>
        </is>
      </c>
      <c r="M4565" t="inlineStr">
        <is>
          <t>男人的浪漫就是高达</t>
        </is>
      </c>
      <c r="N4565" t="n">
        <v>5</v>
      </c>
      <c r="O4565" t="inlineStr">
        <is>
          <t>大会员</t>
        </is>
      </c>
      <c r="P4565" t="inlineStr">
        <is>
          <t>崩坏3·天穹流星</t>
        </is>
      </c>
      <c r="Q4565" t="inlineStr">
        <is>
          <t>崩坏3·天穹流星</t>
        </is>
      </c>
    </row>
    <row r="4566">
      <c r="A4566" t="inlineStr">
        <is>
          <t>256667467</t>
        </is>
      </c>
      <c r="B4566" t="inlineStr">
        <is>
          <t>4890555276</t>
        </is>
      </c>
      <c r="C4566" t="inlineStr">
        <is>
          <t>莱维阿斯特蕾</t>
        </is>
      </c>
      <c r="D4566" t="n">
        <v>1068</v>
      </c>
      <c r="E4566" t="inlineStr">
        <is>
          <t>没接到</t>
        </is>
      </c>
      <c r="F4566" t="n">
        <v>0</v>
      </c>
      <c r="G4566" t="inlineStr">
        <is>
          <t>0</t>
        </is>
      </c>
      <c r="H4566" t="inlineStr">
        <is>
          <t>2021-07-12 00:02:52</t>
        </is>
      </c>
      <c r="I4566" t="n">
        <v>0</v>
      </c>
      <c r="J4566" t="inlineStr">
        <is>
          <t>安卓</t>
        </is>
      </c>
      <c r="K4566" t="inlineStr">
        <is>
          <t>12883069</t>
        </is>
      </c>
      <c r="L4566" t="inlineStr">
        <is>
          <t>男</t>
        </is>
      </c>
      <c r="M4566" t="inlineStr"/>
      <c r="N4566" t="n">
        <v>5</v>
      </c>
      <c r="O4566" t="inlineStr"/>
      <c r="P4566" t="inlineStr"/>
      <c r="Q4566" t="inlineStr"/>
    </row>
    <row r="4567">
      <c r="A4567" t="inlineStr">
        <is>
          <t>256667467</t>
        </is>
      </c>
      <c r="B4567" t="inlineStr">
        <is>
          <t>4890548124</t>
        </is>
      </c>
      <c r="C4567" t="inlineStr">
        <is>
          <t>新-九天差事</t>
        </is>
      </c>
      <c r="D4567" t="n">
        <v>1067</v>
      </c>
      <c r="E4567" t="inlineStr">
        <is>
          <t>国外来电[微笑]</t>
        </is>
      </c>
      <c r="F4567" t="n">
        <v>0</v>
      </c>
      <c r="G4567" t="inlineStr">
        <is>
          <t>0</t>
        </is>
      </c>
      <c r="H4567" t="inlineStr">
        <is>
          <t>2021-07-12 00:02:39</t>
        </is>
      </c>
      <c r="I4567" t="n">
        <v>2</v>
      </c>
      <c r="J4567" t="inlineStr">
        <is>
          <t>安卓</t>
        </is>
      </c>
      <c r="K4567" t="inlineStr">
        <is>
          <t>517647797</t>
        </is>
      </c>
      <c r="L4567" t="inlineStr">
        <is>
          <t>保密</t>
        </is>
      </c>
      <c r="M4567" t="inlineStr"/>
      <c r="N4567" t="n">
        <v>4</v>
      </c>
      <c r="O4567" t="inlineStr">
        <is>
          <t>大会员</t>
        </is>
      </c>
      <c r="P4567" t="inlineStr">
        <is>
          <t>碧蓝航线</t>
        </is>
      </c>
      <c r="Q4567" t="inlineStr"/>
    </row>
    <row r="4568">
      <c r="A4568" t="inlineStr">
        <is>
          <t>256667467</t>
        </is>
      </c>
      <c r="B4568" t="inlineStr">
        <is>
          <t>4890550665</t>
        </is>
      </c>
      <c r="C4568" t="inlineStr">
        <is>
          <t>亚索の疾风剑豪</t>
        </is>
      </c>
      <c r="D4568" t="n">
        <v>-1</v>
      </c>
      <c r="E4568" t="inlineStr">
        <is>
          <t>回复 @TT_lan :因为有些玩家帮的账号电话是家长的，一般都是青年人</t>
        </is>
      </c>
      <c r="F4568" t="n">
        <v>0</v>
      </c>
      <c r="G4568" t="inlineStr">
        <is>
          <t>4889476817</t>
        </is>
      </c>
      <c r="H4568" t="inlineStr">
        <is>
          <t>2021-07-12 00:02:39</t>
        </is>
      </c>
      <c r="I4568" t="n">
        <v>8</v>
      </c>
      <c r="J4568" t="inlineStr">
        <is>
          <t>安卓</t>
        </is>
      </c>
      <c r="K4568" t="inlineStr">
        <is>
          <t>143516409</t>
        </is>
      </c>
      <c r="L4568" t="inlineStr">
        <is>
          <t>保密</t>
        </is>
      </c>
      <c r="M4568" t="inlineStr">
        <is>
          <t>亚索king</t>
        </is>
      </c>
      <c r="N4568" t="n">
        <v>5</v>
      </c>
      <c r="O4568" t="inlineStr">
        <is>
          <t>大会员</t>
        </is>
      </c>
      <c r="P4568" t="inlineStr">
        <is>
          <t>良辰美景·不问天</t>
        </is>
      </c>
      <c r="Q4568" t="inlineStr">
        <is>
          <t>良辰美景·不问天</t>
        </is>
      </c>
    </row>
    <row r="4569">
      <c r="A4569" t="inlineStr">
        <is>
          <t>256667467</t>
        </is>
      </c>
      <c r="B4569" t="inlineStr">
        <is>
          <t>4890544223</t>
        </is>
      </c>
      <c r="C4569" t="inlineStr">
        <is>
          <t>飞思力</t>
        </is>
      </c>
      <c r="D4569" t="n">
        <v>1066</v>
      </c>
      <c r="E4569" t="inlineStr">
        <is>
          <t>你有本事让声优来媚宅，你有本事把舰长加进主线啊，至少把姬子救了也好啊</t>
        </is>
      </c>
      <c r="F4569" t="n">
        <v>7</v>
      </c>
      <c r="G4569" t="inlineStr">
        <is>
          <t>0</t>
        </is>
      </c>
      <c r="H4569" t="inlineStr">
        <is>
          <t>2021-07-12 00:02:23</t>
        </is>
      </c>
      <c r="I4569" t="n">
        <v>3</v>
      </c>
      <c r="J4569" t="inlineStr">
        <is>
          <t>安卓</t>
        </is>
      </c>
      <c r="K4569" t="inlineStr">
        <is>
          <t>277818962</t>
        </is>
      </c>
      <c r="L4569" t="inlineStr">
        <is>
          <t>保密</t>
        </is>
      </c>
      <c r="M4569" t="inlineStr"/>
      <c r="N4569" t="n">
        <v>5</v>
      </c>
      <c r="O4569" t="inlineStr">
        <is>
          <t>年度大会员</t>
        </is>
      </c>
      <c r="P4569" t="inlineStr"/>
      <c r="Q4569" t="inlineStr">
        <is>
          <t>雾山五行</t>
        </is>
      </c>
    </row>
    <row r="4570">
      <c r="A4570" t="inlineStr">
        <is>
          <t>256667467</t>
        </is>
      </c>
      <c r="B4570" t="inlineStr">
        <is>
          <t>4890547382</t>
        </is>
      </c>
      <c r="C4570" t="inlineStr">
        <is>
          <t>MeAquaaaaaaa</t>
        </is>
      </c>
      <c r="D4570" t="n">
        <v>1065</v>
      </c>
      <c r="E4570" t="inlineStr">
        <is>
          <t>今天中午打来的，然后我在睡觉……</t>
        </is>
      </c>
      <c r="F4570" t="n">
        <v>0</v>
      </c>
      <c r="G4570" t="inlineStr">
        <is>
          <t>0</t>
        </is>
      </c>
      <c r="H4570" t="inlineStr">
        <is>
          <t>2021-07-12 00:02:16</t>
        </is>
      </c>
      <c r="I4570" t="n">
        <v>0</v>
      </c>
      <c r="J4570" t="inlineStr">
        <is>
          <t>安卓</t>
        </is>
      </c>
      <c r="K4570" t="inlineStr">
        <is>
          <t>424219499</t>
        </is>
      </c>
      <c r="L4570" t="inlineStr">
        <is>
          <t>男</t>
        </is>
      </c>
      <c r="M4570" t="inlineStr">
        <is>
          <t>准备睡觉</t>
        </is>
      </c>
      <c r="N4570" t="n">
        <v>5</v>
      </c>
      <c r="O4570" t="inlineStr">
        <is>
          <t>年度大会员</t>
        </is>
      </c>
      <c r="P4570" t="inlineStr">
        <is>
          <t>夏诺雅</t>
        </is>
      </c>
      <c r="Q4570" t="inlineStr">
        <is>
          <t>夏诺雅</t>
        </is>
      </c>
    </row>
    <row r="4571">
      <c r="A4571" t="inlineStr">
        <is>
          <t>256667467</t>
        </is>
      </c>
      <c r="B4571" t="inlineStr">
        <is>
          <t>4890543775</t>
        </is>
      </c>
      <c r="C4571" t="inlineStr">
        <is>
          <t>世界规划局</t>
        </is>
      </c>
      <c r="D4571" t="n">
        <v>1</v>
      </c>
      <c r="E4571" t="inlineStr">
        <is>
          <t>好耶，昨天第一次接到电话了</t>
        </is>
      </c>
      <c r="F4571" t="n">
        <v>0</v>
      </c>
      <c r="G4571" t="inlineStr">
        <is>
          <t>4890543775</t>
        </is>
      </c>
      <c r="H4571" t="inlineStr">
        <is>
          <t>2021-07-12 00:02:11</t>
        </is>
      </c>
      <c r="I4571" t="n">
        <v>0</v>
      </c>
      <c r="J4571" t="inlineStr">
        <is>
          <t>安卓</t>
        </is>
      </c>
      <c r="K4571" t="inlineStr">
        <is>
          <t>29061129</t>
        </is>
      </c>
      <c r="L4571" t="inlineStr">
        <is>
          <t>男</t>
        </is>
      </c>
      <c r="M4571" t="inlineStr"/>
      <c r="N4571" t="n">
        <v>6</v>
      </c>
      <c r="O4571" t="inlineStr">
        <is>
          <t>年度大会员</t>
        </is>
      </c>
      <c r="P4571" t="inlineStr">
        <is>
          <t>中野五月</t>
        </is>
      </c>
      <c r="Q4571" t="inlineStr"/>
    </row>
    <row r="4572">
      <c r="A4572" t="inlineStr">
        <is>
          <t>256667467</t>
        </is>
      </c>
      <c r="B4572" t="inlineStr">
        <is>
          <t>4890546703</t>
        </is>
      </c>
      <c r="C4572" t="inlineStr">
        <is>
          <t>手捧橘喵</t>
        </is>
      </c>
      <c r="D4572" t="n">
        <v>1</v>
      </c>
      <c r="E4572" t="inlineStr">
        <is>
          <t>[笑哭]哈哈哈，一样</t>
        </is>
      </c>
      <c r="F4572" t="n">
        <v>0</v>
      </c>
      <c r="G4572" t="inlineStr">
        <is>
          <t>4890546703</t>
        </is>
      </c>
      <c r="H4572" t="inlineStr">
        <is>
          <t>2021-07-12 00:01:57</t>
        </is>
      </c>
      <c r="I4572" t="n">
        <v>0</v>
      </c>
      <c r="J4572" t="inlineStr">
        <is>
          <t>安卓</t>
        </is>
      </c>
      <c r="K4572" t="inlineStr">
        <is>
          <t>78716290</t>
        </is>
      </c>
      <c r="L4572" t="inlineStr">
        <is>
          <t>男</t>
        </is>
      </c>
      <c r="M4572" t="inlineStr">
        <is>
          <t>夏豆，嗷呜~(❤ε❤)</t>
        </is>
      </c>
      <c r="N4572" t="n">
        <v>6</v>
      </c>
      <c r="O4572" t="inlineStr">
        <is>
          <t>年度大会员</t>
        </is>
      </c>
      <c r="P4572" t="inlineStr"/>
      <c r="Q4572" t="inlineStr"/>
    </row>
    <row r="4573">
      <c r="A4573" t="inlineStr">
        <is>
          <t>256667467</t>
        </is>
      </c>
      <c r="B4573" t="inlineStr">
        <is>
          <t>4890538824</t>
        </is>
      </c>
      <c r="C4573" t="inlineStr">
        <is>
          <t>SkyZ明欲</t>
        </is>
      </c>
      <c r="D4573" t="n">
        <v>-1</v>
      </c>
      <c r="E4573" t="inlineStr">
        <is>
          <t>啊啊啊啊今天我看见电话以为是陌生电话，直接挂掉了，看你们都在说是上海电话，然后我回去一看....上海的.....我会不会挂的就是.....[大哭][大哭]</t>
        </is>
      </c>
      <c r="F4573" t="n">
        <v>0</v>
      </c>
      <c r="G4573" t="inlineStr">
        <is>
          <t>4890538824</t>
        </is>
      </c>
      <c r="H4573" t="inlineStr">
        <is>
          <t>2021-07-12 00:01:47</t>
        </is>
      </c>
      <c r="I4573" t="n">
        <v>2</v>
      </c>
      <c r="J4573" t="inlineStr">
        <is>
          <t>安卓</t>
        </is>
      </c>
      <c r="K4573" t="inlineStr">
        <is>
          <t>525553219</t>
        </is>
      </c>
      <c r="L4573" t="inlineStr">
        <is>
          <t>男</t>
        </is>
      </c>
      <c r="M4573" t="inlineStr">
        <is>
          <t>Hi，我是明欲，一名新人up主，希望各位多多关照哇～</t>
        </is>
      </c>
      <c r="N4573" t="n">
        <v>4</v>
      </c>
      <c r="O4573" t="inlineStr">
        <is>
          <t>大会员</t>
        </is>
      </c>
      <c r="P4573" t="inlineStr">
        <is>
          <t>崩坏3·天穹流星</t>
        </is>
      </c>
      <c r="Q4573" t="inlineStr">
        <is>
          <t>崩坏3·天穹流星</t>
        </is>
      </c>
    </row>
    <row r="4574">
      <c r="A4574" t="inlineStr">
        <is>
          <t>256667467</t>
        </is>
      </c>
      <c r="B4574" t="inlineStr">
        <is>
          <t>4890546221</t>
        </is>
      </c>
      <c r="C4574" t="inlineStr">
        <is>
          <t>Leanonion</t>
        </is>
      </c>
      <c r="D4574" t="n">
        <v>-1</v>
      </c>
      <c r="E4574" t="inlineStr">
        <is>
          <t>符华的不会被标记成诈骗了吧[笑哭]</t>
        </is>
      </c>
      <c r="F4574" t="n">
        <v>0</v>
      </c>
      <c r="G4574" t="inlineStr">
        <is>
          <t>4890546221</t>
        </is>
      </c>
      <c r="H4574" t="inlineStr">
        <is>
          <t>2021-07-12 00:01:42</t>
        </is>
      </c>
      <c r="I4574" t="n">
        <v>15</v>
      </c>
      <c r="J4574" t="inlineStr">
        <is>
          <t>安卓</t>
        </is>
      </c>
      <c r="K4574" t="inlineStr">
        <is>
          <t>57868545</t>
        </is>
      </c>
      <c r="L4574" t="inlineStr">
        <is>
          <t>保密</t>
        </is>
      </c>
      <c r="M4574" t="inlineStr">
        <is>
          <t>努力不离这个次元越来越远π_π</t>
        </is>
      </c>
      <c r="N4574" t="n">
        <v>5</v>
      </c>
      <c r="O4574" t="inlineStr"/>
      <c r="P4574" t="inlineStr">
        <is>
          <t>洛天依8th生日纪念</t>
        </is>
      </c>
      <c r="Q4574" t="inlineStr">
        <is>
          <t>洛天依8th生日纪念</t>
        </is>
      </c>
    </row>
    <row r="4575">
      <c r="A4575" t="inlineStr">
        <is>
          <t>256667467</t>
        </is>
      </c>
      <c r="B4575" t="inlineStr">
        <is>
          <t>4890542100</t>
        </is>
      </c>
      <c r="C4575" t="inlineStr">
        <is>
          <t>世界规划局</t>
        </is>
      </c>
      <c r="D4575" t="n">
        <v>1063</v>
      </c>
      <c r="E4575" t="inlineStr">
        <is>
          <t>接到神秘人的电话</t>
        </is>
      </c>
      <c r="F4575" t="n">
        <v>1</v>
      </c>
      <c r="G4575" t="inlineStr">
        <is>
          <t>0</t>
        </is>
      </c>
      <c r="H4575" t="inlineStr">
        <is>
          <t>2021-07-12 00:01:25</t>
        </is>
      </c>
      <c r="I4575" t="n">
        <v>0</v>
      </c>
      <c r="J4575" t="inlineStr">
        <is>
          <t>安卓</t>
        </is>
      </c>
      <c r="K4575" t="inlineStr">
        <is>
          <t>29061129</t>
        </is>
      </c>
      <c r="L4575" t="inlineStr">
        <is>
          <t>男</t>
        </is>
      </c>
      <c r="M4575" t="inlineStr"/>
      <c r="N4575" t="n">
        <v>6</v>
      </c>
      <c r="O4575" t="inlineStr">
        <is>
          <t>年度大会员</t>
        </is>
      </c>
      <c r="P4575" t="inlineStr">
        <is>
          <t>中野五月</t>
        </is>
      </c>
      <c r="Q4575" t="inlineStr"/>
    </row>
    <row r="4576">
      <c r="A4576" t="inlineStr">
        <is>
          <t>256667467</t>
        </is>
      </c>
      <c r="B4576" t="inlineStr">
        <is>
          <t>4890536595</t>
        </is>
      </c>
      <c r="C4576" t="inlineStr">
        <is>
          <t>幻梦_时光</t>
        </is>
      </c>
      <c r="D4576" t="n">
        <v>1062</v>
      </c>
      <c r="E4576" t="inlineStr">
        <is>
          <t>为什么我一次都没有过电话[大哭]</t>
        </is>
      </c>
      <c r="F4576" t="n">
        <v>0</v>
      </c>
      <c r="G4576" t="inlineStr">
        <is>
          <t>0</t>
        </is>
      </c>
      <c r="H4576" t="inlineStr">
        <is>
          <t>2021-07-12 00:00:45</t>
        </is>
      </c>
      <c r="I4576" t="n">
        <v>2</v>
      </c>
      <c r="J4576" t="inlineStr">
        <is>
          <t>安卓</t>
        </is>
      </c>
      <c r="K4576" t="inlineStr">
        <is>
          <t>39177653</t>
        </is>
      </c>
      <c r="L4576" t="inlineStr">
        <is>
          <t>男</t>
        </is>
      </c>
      <c r="M4576" t="inlineStr">
        <is>
          <t>稀里糊涂到5级了=_=</t>
        </is>
      </c>
      <c r="N4576" t="n">
        <v>5</v>
      </c>
      <c r="O4576" t="inlineStr">
        <is>
          <t>大会员</t>
        </is>
      </c>
      <c r="P4576" t="inlineStr"/>
      <c r="Q4576" t="inlineStr"/>
    </row>
    <row r="4577">
      <c r="A4577" t="inlineStr">
        <is>
          <t>256667467</t>
        </is>
      </c>
      <c r="B4577" t="inlineStr">
        <is>
          <t>4890534192</t>
        </is>
      </c>
      <c r="C4577" t="inlineStr">
        <is>
          <t>飞思力</t>
        </is>
      </c>
      <c r="D4577" t="n">
        <v>1</v>
      </c>
      <c r="E4577" t="inlineStr">
        <is>
          <t>崩四应该会出</t>
        </is>
      </c>
      <c r="F4577" t="n">
        <v>0</v>
      </c>
      <c r="G4577" t="inlineStr">
        <is>
          <t>4890534192</t>
        </is>
      </c>
      <c r="H4577" t="inlineStr">
        <is>
          <t>2021-07-12 00:00:43</t>
        </is>
      </c>
      <c r="I4577" t="n">
        <v>0</v>
      </c>
      <c r="J4577" t="inlineStr">
        <is>
          <t>安卓</t>
        </is>
      </c>
      <c r="K4577" t="inlineStr">
        <is>
          <t>277818962</t>
        </is>
      </c>
      <c r="L4577" t="inlineStr">
        <is>
          <t>保密</t>
        </is>
      </c>
      <c r="M4577" t="inlineStr"/>
      <c r="N4577" t="n">
        <v>5</v>
      </c>
      <c r="O4577" t="inlineStr">
        <is>
          <t>年度大会员</t>
        </is>
      </c>
      <c r="P4577" t="inlineStr"/>
      <c r="Q4577" t="inlineStr">
        <is>
          <t>雾山五行</t>
        </is>
      </c>
    </row>
    <row r="4578">
      <c r="A4578" t="inlineStr">
        <is>
          <t>256667467</t>
        </is>
      </c>
      <c r="B4578" t="inlineStr">
        <is>
          <t>4890540354</t>
        </is>
      </c>
      <c r="C4578" t="inlineStr">
        <is>
          <t>A霜雨123</t>
        </is>
      </c>
      <c r="D4578" t="n">
        <v>-1</v>
      </c>
      <c r="E4578" t="inlineStr">
        <is>
          <t>你为什么不加个“（转）”呢[思考]</t>
        </is>
      </c>
      <c r="F4578" t="n">
        <v>0</v>
      </c>
      <c r="G4578" t="inlineStr">
        <is>
          <t>4890540354</t>
        </is>
      </c>
      <c r="H4578" t="inlineStr">
        <is>
          <t>2021-07-12 00:00:37</t>
        </is>
      </c>
      <c r="I4578" t="n">
        <v>1</v>
      </c>
      <c r="J4578" t="inlineStr">
        <is>
          <t>安卓</t>
        </is>
      </c>
      <c r="K4578" t="inlineStr">
        <is>
          <t>201248757</t>
        </is>
      </c>
      <c r="L4578" t="inlineStr">
        <is>
          <t>男</t>
        </is>
      </c>
      <c r="M4578" t="inlineStr">
        <is>
          <t>260斤，是个能鸽善鹉的胖子</t>
        </is>
      </c>
      <c r="N4578" t="n">
        <v>5</v>
      </c>
      <c r="O4578" t="inlineStr">
        <is>
          <t>年度大会员</t>
        </is>
      </c>
      <c r="P4578" t="inlineStr">
        <is>
          <t>汉化日记</t>
        </is>
      </c>
      <c r="Q4578" t="inlineStr"/>
    </row>
    <row r="4579">
      <c r="A4579" t="inlineStr">
        <is>
          <t>256667467</t>
        </is>
      </c>
      <c r="B4579" t="inlineStr">
        <is>
          <t>4890535045</t>
        </is>
      </c>
      <c r="C4579" t="inlineStr">
        <is>
          <t>初海汐</t>
        </is>
      </c>
      <c r="D4579" t="n">
        <v>-1</v>
      </c>
      <c r="E4579" t="inlineStr">
        <is>
          <t>回复 @天秤星少年 :草，女铜了属于是[doge]</t>
        </is>
      </c>
      <c r="F4579" t="n">
        <v>0</v>
      </c>
      <c r="G4579" t="inlineStr">
        <is>
          <t>4889737655</t>
        </is>
      </c>
      <c r="H4579" t="inlineStr">
        <is>
          <t>2021-07-12 00:00:01</t>
        </is>
      </c>
      <c r="I4579" t="n">
        <v>0</v>
      </c>
      <c r="J4579" t="inlineStr">
        <is>
          <t>安卓</t>
        </is>
      </c>
      <c r="K4579" t="inlineStr">
        <is>
          <t>7738958</t>
        </is>
      </c>
      <c r="L4579" t="inlineStr">
        <is>
          <t>女</t>
        </is>
      </c>
      <c r="M4579" t="inlineStr">
        <is>
          <t>一个转发抽奖人(*･´ω`･)っ</t>
        </is>
      </c>
      <c r="N4579" t="n">
        <v>6</v>
      </c>
      <c r="O4579" t="inlineStr">
        <is>
          <t>年度大会员</t>
        </is>
      </c>
      <c r="P4579" t="inlineStr">
        <is>
          <t>梦塔·雪谜城</t>
        </is>
      </c>
      <c r="Q4579" t="inlineStr"/>
    </row>
    <row r="4580">
      <c r="A4580" t="inlineStr">
        <is>
          <t>256667467</t>
        </is>
      </c>
      <c r="B4580" t="inlineStr">
        <is>
          <t>4890532339</t>
        </is>
      </c>
      <c r="C4580" t="inlineStr">
        <is>
          <t>蛋壳舰长</t>
        </is>
      </c>
      <c r="D4580" t="n">
        <v>-1</v>
      </c>
      <c r="E4580" t="inlineStr">
        <is>
          <t>回复 @傲娇女仆丽塔酱 :给人真实的一批的感觉，感觉这好像不是一个游戏，而是另一个世界，一切都是真实的，逝去的永远逝去[原神_哭哭]以后再想看到就只能在活动里和其他世界泡了</t>
        </is>
      </c>
      <c r="F4580" t="n">
        <v>0</v>
      </c>
      <c r="G4580" t="inlineStr">
        <is>
          <t>4888794506</t>
        </is>
      </c>
      <c r="H4580" t="inlineStr">
        <is>
          <t>2021-07-11 23:59:50</t>
        </is>
      </c>
      <c r="I4580" t="n">
        <v>3</v>
      </c>
      <c r="J4580" t="inlineStr">
        <is>
          <t>安卓</t>
        </is>
      </c>
      <c r="K4580" t="inlineStr">
        <is>
          <t>44156002</t>
        </is>
      </c>
      <c r="L4580" t="inlineStr">
        <is>
          <t>男</t>
        </is>
      </c>
      <c r="M4580" t="inlineStr">
        <is>
          <t>在职漫画主笔</t>
        </is>
      </c>
      <c r="N4580" t="n">
        <v>5</v>
      </c>
      <c r="O4580" t="inlineStr">
        <is>
          <t>大会员</t>
        </is>
      </c>
      <c r="P4580" t="inlineStr">
        <is>
          <t>原神</t>
        </is>
      </c>
      <c r="Q4580" t="inlineStr">
        <is>
          <t>原神</t>
        </is>
      </c>
    </row>
    <row r="4581">
      <c r="A4581" t="inlineStr">
        <is>
          <t>256667467</t>
        </is>
      </c>
      <c r="B4581" t="inlineStr">
        <is>
          <t>4890524364</t>
        </is>
      </c>
      <c r="C4581" t="inlineStr">
        <is>
          <t>小海伊丶</t>
        </is>
      </c>
      <c r="D4581" t="n">
        <v>-1</v>
      </c>
      <c r="E4581" t="inlineStr">
        <is>
          <t>回复 @橘子の社 :OPPO的表示人下人都不如[辣眼睛][辣眼睛]</t>
        </is>
      </c>
      <c r="F4581" t="n">
        <v>0</v>
      </c>
      <c r="G4581" t="inlineStr">
        <is>
          <t>4888861104</t>
        </is>
      </c>
      <c r="H4581" t="inlineStr">
        <is>
          <t>2021-07-11 23:59:42</t>
        </is>
      </c>
      <c r="I4581" t="n">
        <v>1</v>
      </c>
      <c r="J4581" t="inlineStr">
        <is>
          <t>安卓</t>
        </is>
      </c>
      <c r="K4581" t="inlineStr">
        <is>
          <t>36007008</t>
        </is>
      </c>
      <c r="L4581" t="inlineStr">
        <is>
          <t>保密</t>
        </is>
      </c>
      <c r="M4581" t="inlineStr"/>
      <c r="N4581" t="n">
        <v>5</v>
      </c>
      <c r="O4581" t="inlineStr">
        <is>
          <t>年度大会员</t>
        </is>
      </c>
      <c r="P4581" t="inlineStr">
        <is>
          <t>hanser</t>
        </is>
      </c>
      <c r="Q4581" t="inlineStr">
        <is>
          <t>湊-阿库娅</t>
        </is>
      </c>
    </row>
    <row r="4582">
      <c r="A4582" t="inlineStr">
        <is>
          <t>256667467</t>
        </is>
      </c>
      <c r="B4582" t="inlineStr">
        <is>
          <t>4890528132</t>
        </is>
      </c>
      <c r="C4582" t="inlineStr">
        <is>
          <t>冬日的翅膀</t>
        </is>
      </c>
      <c r="D4582" t="n">
        <v>-1</v>
      </c>
      <c r="E4582" t="inlineStr">
        <is>
          <t>然而早年基地系统是有舰长的，还有很多事件可以触发，可惜后来这系统并入家园系统了，舰长也无了，现在的玩家基本上都忘了这些事件了，舰长也变成活动线的角色了，但有一说一，活动线也很精彩，可以单独拉出来做剧情了</t>
        </is>
      </c>
      <c r="F4582" t="n">
        <v>0</v>
      </c>
      <c r="G4582" t="inlineStr">
        <is>
          <t>4890528132</t>
        </is>
      </c>
      <c r="H4582" t="inlineStr">
        <is>
          <t>2021-07-11 23:59:39</t>
        </is>
      </c>
      <c r="I4582" t="n">
        <v>0</v>
      </c>
      <c r="J4582" t="inlineStr">
        <is>
          <t>安卓</t>
        </is>
      </c>
      <c r="K4582" t="inlineStr">
        <is>
          <t>10259292</t>
        </is>
      </c>
      <c r="L4582" t="inlineStr">
        <is>
          <t>保密</t>
        </is>
      </c>
      <c r="M4582" t="inlineStr">
        <is>
          <t>嘤嘤嘤 嘤嘤嘤 嘤嘤嘤嘤</t>
        </is>
      </c>
      <c r="N4582" t="n">
        <v>6</v>
      </c>
      <c r="O4582" t="inlineStr">
        <is>
          <t>年度大会员</t>
        </is>
      </c>
      <c r="P4582" t="inlineStr">
        <is>
          <t>崩坏3·天穹流星</t>
        </is>
      </c>
      <c r="Q4582" t="inlineStr">
        <is>
          <t>原神</t>
        </is>
      </c>
    </row>
    <row r="4583">
      <c r="A4583" t="inlineStr">
        <is>
          <t>256667467</t>
        </is>
      </c>
      <c r="B4583" t="inlineStr">
        <is>
          <t>4890528124</t>
        </is>
      </c>
      <c r="C4583" t="inlineStr">
        <is>
          <t>涯荒音</t>
        </is>
      </c>
      <c r="D4583" t="n">
        <v>1059</v>
      </c>
      <c r="E4583" t="inlineStr">
        <is>
          <t>姬子老师，55555你一定要在天堂幸福的活着😭😭😭😭😭</t>
        </is>
      </c>
      <c r="F4583" t="n">
        <v>0</v>
      </c>
      <c r="G4583" t="inlineStr">
        <is>
          <t>0</t>
        </is>
      </c>
      <c r="H4583" t="inlineStr">
        <is>
          <t>2021-07-11 23:59:38</t>
        </is>
      </c>
      <c r="I4583" t="n">
        <v>0</v>
      </c>
      <c r="J4583" t="inlineStr">
        <is>
          <t>安卓</t>
        </is>
      </c>
      <c r="K4583" t="inlineStr">
        <is>
          <t>11200650</t>
        </is>
      </c>
      <c r="L4583" t="inlineStr">
        <is>
          <t>男</t>
        </is>
      </c>
      <c r="M4583" t="inlineStr">
        <is>
          <t>太多要做的事情了！Don't stop me now！</t>
        </is>
      </c>
      <c r="N4583" t="n">
        <v>6</v>
      </c>
      <c r="O4583" t="inlineStr">
        <is>
          <t>大会员</t>
        </is>
      </c>
      <c r="P4583" t="inlineStr">
        <is>
          <t>嘉然今天吃什么</t>
        </is>
      </c>
      <c r="Q4583" t="inlineStr"/>
    </row>
    <row r="4584">
      <c r="A4584" t="inlineStr">
        <is>
          <t>256667467</t>
        </is>
      </c>
      <c r="B4584" t="inlineStr">
        <is>
          <t>4890531595</t>
        </is>
      </c>
      <c r="C4584" t="inlineStr">
        <is>
          <t>乐土好友古月方源</t>
        </is>
      </c>
      <c r="D4584" t="n">
        <v>-1</v>
      </c>
      <c r="E4584" t="inlineStr">
        <is>
          <t>回复 @Bluesuyu :还好有录音没事</t>
        </is>
      </c>
      <c r="F4584" t="n">
        <v>0</v>
      </c>
      <c r="G4584" t="inlineStr">
        <is>
          <t>4890521096</t>
        </is>
      </c>
      <c r="H4584" t="inlineStr">
        <is>
          <t>2021-07-11 23:59:28</t>
        </is>
      </c>
      <c r="I4584" t="n">
        <v>0</v>
      </c>
      <c r="J4584" t="inlineStr">
        <is>
          <t>安卓</t>
        </is>
      </c>
      <c r="K4584" t="inlineStr">
        <is>
          <t>288251020</t>
        </is>
      </c>
      <c r="L4584" t="inlineStr">
        <is>
          <t>保密</t>
        </is>
      </c>
      <c r="M4584" t="inlineStr">
        <is>
          <t>态度是心的面具</t>
        </is>
      </c>
      <c r="N4584" t="n">
        <v>5</v>
      </c>
      <c r="O4584" t="inlineStr">
        <is>
          <t>大会员</t>
        </is>
      </c>
      <c r="P4584" t="inlineStr"/>
      <c r="Q4584" t="inlineStr"/>
    </row>
    <row r="4585">
      <c r="A4585" t="inlineStr">
        <is>
          <t>256667467</t>
        </is>
      </c>
      <c r="B4585" t="inlineStr">
        <is>
          <t>4890531328</t>
        </is>
      </c>
      <c r="C4585" t="inlineStr">
        <is>
          <t>电磁幻影</t>
        </is>
      </c>
      <c r="D4585" t="n">
        <v>-1</v>
      </c>
      <c r="E4585" t="inlineStr">
        <is>
          <t>回复 @圣霆-雷伊 :怎么说呢，未来肯定是会讲到量子之海，因此势必会出现新的角色，而把其中的某一个角色设定为舰长，其实也不会让主线产生违合感或割裂感[OK]</t>
        </is>
      </c>
      <c r="F4585" t="n">
        <v>0</v>
      </c>
      <c r="G4585" t="inlineStr">
        <is>
          <t>4889576151</t>
        </is>
      </c>
      <c r="H4585" t="inlineStr">
        <is>
          <t>2021-07-11 23:59:21</t>
        </is>
      </c>
      <c r="I4585" t="n">
        <v>1</v>
      </c>
      <c r="J4585" t="inlineStr">
        <is>
          <t>苹果</t>
        </is>
      </c>
      <c r="K4585" t="inlineStr">
        <is>
          <t>1304821697</t>
        </is>
      </c>
      <c r="L4585" t="inlineStr">
        <is>
          <t>保密</t>
        </is>
      </c>
      <c r="M4585" t="inlineStr"/>
      <c r="N4585" t="n">
        <v>3</v>
      </c>
      <c r="O4585" t="inlineStr"/>
      <c r="P4585" t="inlineStr"/>
      <c r="Q4585" t="inlineStr"/>
    </row>
    <row r="4586">
      <c r="A4586" t="inlineStr">
        <is>
          <t>256667467</t>
        </is>
      </c>
      <c r="B4586" t="inlineStr">
        <is>
          <t>4890531013</t>
        </is>
      </c>
      <c r="C4586" t="inlineStr">
        <is>
          <t>和泉京香</t>
        </is>
      </c>
      <c r="D4586" t="n">
        <v>-1</v>
      </c>
      <c r="E4586" t="inlineStr">
        <is>
          <t>一个愿打一个愿挨，米忽悠就这尿性，作为开服玩家现在最多就看看动画，游戏早退坑了</t>
        </is>
      </c>
      <c r="F4586" t="n">
        <v>0</v>
      </c>
      <c r="G4586" t="inlineStr">
        <is>
          <t>4890531013</t>
        </is>
      </c>
      <c r="H4586" t="inlineStr">
        <is>
          <t>2021-07-11 23:59:12</t>
        </is>
      </c>
      <c r="I4586" t="n">
        <v>1</v>
      </c>
      <c r="J4586" t="inlineStr">
        <is>
          <t>未知</t>
        </is>
      </c>
      <c r="K4586" t="inlineStr">
        <is>
          <t>13790612</t>
        </is>
      </c>
      <c r="L4586" t="inlineStr">
        <is>
          <t>女</t>
        </is>
      </c>
      <c r="M4586" t="inlineStr"/>
      <c r="N4586" t="n">
        <v>5</v>
      </c>
      <c r="O4586" t="inlineStr">
        <is>
          <t>年度大会员</t>
        </is>
      </c>
      <c r="P4586" t="inlineStr">
        <is>
          <t>斯莱特林</t>
        </is>
      </c>
      <c r="Q4586" t="inlineStr"/>
    </row>
    <row r="4587">
      <c r="A4587" t="inlineStr">
        <is>
          <t>256667467</t>
        </is>
      </c>
      <c r="B4587" t="inlineStr">
        <is>
          <t>4890523205</t>
        </is>
      </c>
      <c r="C4587" t="inlineStr">
        <is>
          <t>薛定谔家的小猫</t>
        </is>
      </c>
      <c r="D4587" t="n">
        <v>-1</v>
      </c>
      <c r="E4587" t="inlineStr">
        <is>
          <t>冒险等级60级送零食箱，加电话[doge][doge]</t>
        </is>
      </c>
      <c r="F4587" t="n">
        <v>0</v>
      </c>
      <c r="G4587" t="inlineStr">
        <is>
          <t>4890523205</t>
        </is>
      </c>
      <c r="H4587" t="inlineStr">
        <is>
          <t>2021-07-11 23:59:11</t>
        </is>
      </c>
      <c r="I4587" t="n">
        <v>5</v>
      </c>
      <c r="J4587" t="inlineStr">
        <is>
          <t>安卓</t>
        </is>
      </c>
      <c r="K4587" t="inlineStr">
        <is>
          <t>263741075</t>
        </is>
      </c>
      <c r="L4587" t="inlineStr">
        <is>
          <t>保密</t>
        </is>
      </c>
      <c r="M4587" t="inlineStr">
        <is>
          <t>这头像这么模糊就离谱</t>
        </is>
      </c>
      <c r="N4587" t="n">
        <v>5</v>
      </c>
      <c r="O4587" t="inlineStr">
        <is>
          <t>大会员</t>
        </is>
      </c>
      <c r="P4587" t="inlineStr"/>
      <c r="Q4587" t="inlineStr">
        <is>
          <t>崩坏3·天穹流星</t>
        </is>
      </c>
    </row>
    <row r="4588">
      <c r="A4588" t="inlineStr">
        <is>
          <t>256667467</t>
        </is>
      </c>
      <c r="B4588" t="inlineStr">
        <is>
          <t>4890527005</t>
        </is>
      </c>
      <c r="C4588" t="inlineStr">
        <is>
          <t>Gkller</t>
        </is>
      </c>
      <c r="D4588" t="n">
        <v>-1</v>
      </c>
      <c r="E4588" t="inlineStr">
        <is>
          <t>后排提醒，有些还未成年，是女儿（童养媳）[doge][doge][doge]</t>
        </is>
      </c>
      <c r="F4588" t="n">
        <v>0</v>
      </c>
      <c r="G4588" t="inlineStr">
        <is>
          <t>4890527005</t>
        </is>
      </c>
      <c r="H4588" t="inlineStr">
        <is>
          <t>2021-07-11 23:59:11</t>
        </is>
      </c>
      <c r="I4588" t="n">
        <v>0</v>
      </c>
      <c r="J4588" t="inlineStr">
        <is>
          <t>安卓</t>
        </is>
      </c>
      <c r="K4588" t="inlineStr">
        <is>
          <t>15253618</t>
        </is>
      </c>
      <c r="L4588" t="inlineStr">
        <is>
          <t>男</t>
        </is>
      </c>
      <c r="M4588" t="inlineStr"/>
      <c r="N4588" t="n">
        <v>5</v>
      </c>
      <c r="O4588" t="inlineStr">
        <is>
          <t>年度大会员</t>
        </is>
      </c>
      <c r="P4588" t="inlineStr">
        <is>
          <t>碧蓝之海</t>
        </is>
      </c>
      <c r="Q4588" t="inlineStr"/>
    </row>
    <row r="4589">
      <c r="A4589" t="inlineStr">
        <is>
          <t>256667467</t>
        </is>
      </c>
      <c r="B4589" t="inlineStr">
        <is>
          <t>4890526985</t>
        </is>
      </c>
      <c r="C4589" t="inlineStr">
        <is>
          <t>Bluesuyu</t>
        </is>
      </c>
      <c r="D4589" t="n">
        <v>-1</v>
      </c>
      <c r="E4589" t="inlineStr">
        <is>
          <t>回复 @乐土好友古月方源 :[大哭]我前几天忙，没有登游戏</t>
        </is>
      </c>
      <c r="F4589" t="n">
        <v>0</v>
      </c>
      <c r="G4589" t="inlineStr">
        <is>
          <t>4890521096</t>
        </is>
      </c>
      <c r="H4589" t="inlineStr">
        <is>
          <t>2021-07-11 23:59:10</t>
        </is>
      </c>
      <c r="I4589" t="n">
        <v>0</v>
      </c>
      <c r="J4589" t="inlineStr">
        <is>
          <t>安卓</t>
        </is>
      </c>
      <c r="K4589" t="inlineStr">
        <is>
          <t>32301303</t>
        </is>
      </c>
      <c r="L4589" t="inlineStr">
        <is>
          <t>保密</t>
        </is>
      </c>
      <c r="M4589" t="inlineStr"/>
      <c r="N4589" t="n">
        <v>5</v>
      </c>
      <c r="O4589" t="inlineStr">
        <is>
          <t>大会员</t>
        </is>
      </c>
      <c r="P4589" t="inlineStr">
        <is>
          <t>原神</t>
        </is>
      </c>
      <c r="Q4589" t="inlineStr">
        <is>
          <t>明日方舟音律系列</t>
        </is>
      </c>
    </row>
    <row r="4590">
      <c r="A4590" t="inlineStr">
        <is>
          <t>256667467</t>
        </is>
      </c>
      <c r="B4590" t="inlineStr">
        <is>
          <t>4890522992</t>
        </is>
      </c>
      <c r="C4590" t="inlineStr">
        <is>
          <t>塗山桜桜</t>
        </is>
      </c>
      <c r="D4590" t="n">
        <v>-1</v>
      </c>
      <c r="E4590" t="inlineStr">
        <is>
          <t>她提到了樱，我舒服了，樱厨就是这么卑微。[藏狐][藏狐]杜老师的档期除了第一期就没合过，第一期渠道服还没有[藏狐][藏狐]</t>
        </is>
      </c>
      <c r="F4590" t="n">
        <v>0</v>
      </c>
      <c r="G4590" t="inlineStr">
        <is>
          <t>4890522992</t>
        </is>
      </c>
      <c r="H4590" t="inlineStr">
        <is>
          <t>2021-07-11 23:59:05</t>
        </is>
      </c>
      <c r="I4590" t="n">
        <v>12</v>
      </c>
      <c r="J4590" t="inlineStr">
        <is>
          <t>未知</t>
        </is>
      </c>
      <c r="K4590" t="inlineStr">
        <is>
          <t>90055267</t>
        </is>
      </c>
      <c r="L4590" t="inlineStr">
        <is>
          <t>男</t>
        </is>
      </c>
      <c r="M4590" t="inlineStr"/>
      <c r="N4590" t="n">
        <v>5</v>
      </c>
      <c r="O4590" t="inlineStr">
        <is>
          <t>年度大会员</t>
        </is>
      </c>
      <c r="P4590" t="inlineStr">
        <is>
          <t>魔兽世界怀旧服</t>
        </is>
      </c>
      <c r="Q4590" t="inlineStr">
        <is>
          <t>魔兽世界怀旧服</t>
        </is>
      </c>
    </row>
    <row r="4591">
      <c r="A4591" t="inlineStr">
        <is>
          <t>256667467</t>
        </is>
      </c>
      <c r="B4591" t="inlineStr">
        <is>
          <t>4890526468</t>
        </is>
      </c>
      <c r="C4591" t="inlineStr">
        <is>
          <t>炎斩龙</t>
        </is>
      </c>
      <c r="D4591" t="n">
        <v>1058</v>
      </c>
      <c r="E4591" t="inlineStr">
        <is>
          <t>还没接到电话，而且明天开始上课我估计这次大概率是要错过了[大哭]</t>
        </is>
      </c>
      <c r="F4591" t="n">
        <v>0</v>
      </c>
      <c r="G4591" t="inlineStr">
        <is>
          <t>0</t>
        </is>
      </c>
      <c r="H4591" t="inlineStr">
        <is>
          <t>2021-07-11 23:58:57</t>
        </is>
      </c>
      <c r="I4591" t="n">
        <v>2</v>
      </c>
      <c r="J4591" t="inlineStr">
        <is>
          <t>安卓</t>
        </is>
      </c>
      <c r="K4591" t="inlineStr">
        <is>
          <t>159407516</t>
        </is>
      </c>
      <c r="L4591" t="inlineStr">
        <is>
          <t>男</t>
        </is>
      </c>
      <c r="M4591" t="inlineStr"/>
      <c r="N4591" t="n">
        <v>5</v>
      </c>
      <c r="O4591" t="inlineStr">
        <is>
          <t>大会员</t>
        </is>
      </c>
      <c r="P4591" t="inlineStr"/>
      <c r="Q4591" t="inlineStr"/>
    </row>
    <row r="4592">
      <c r="A4592" t="inlineStr">
        <is>
          <t>256667467</t>
        </is>
      </c>
      <c r="B4592" t="inlineStr">
        <is>
          <t>4890525889</t>
        </is>
      </c>
      <c r="C4592" t="inlineStr">
        <is>
          <t>雪狐土豪金-</t>
        </is>
      </c>
      <c r="D4592" t="n">
        <v>-1</v>
      </c>
      <c r="E4592" t="inlineStr">
        <is>
          <t>我很好奇这电话是打给哪些人?换句话说，什么人有资格接到这个电话?</t>
        </is>
      </c>
      <c r="F4592" t="n">
        <v>0</v>
      </c>
      <c r="G4592" t="inlineStr">
        <is>
          <t>4890525889</t>
        </is>
      </c>
      <c r="H4592" t="inlineStr">
        <is>
          <t>2021-07-11 23:58:41</t>
        </is>
      </c>
      <c r="I4592" t="n">
        <v>1</v>
      </c>
      <c r="J4592" t="inlineStr">
        <is>
          <t>安卓</t>
        </is>
      </c>
      <c r="K4592" t="inlineStr">
        <is>
          <t>160905471</t>
        </is>
      </c>
      <c r="L4592" t="inlineStr">
        <is>
          <t>男</t>
        </is>
      </c>
      <c r="M4592" t="inlineStr">
        <is>
          <t>啦啦啦</t>
        </is>
      </c>
      <c r="N4592" t="n">
        <v>5</v>
      </c>
      <c r="O4592" t="inlineStr">
        <is>
          <t>年度大会员</t>
        </is>
      </c>
      <c r="P4592" t="inlineStr"/>
      <c r="Q4592" t="inlineStr"/>
    </row>
    <row r="4593">
      <c r="A4593" t="inlineStr">
        <is>
          <t>256667467</t>
        </is>
      </c>
      <c r="B4593" t="inlineStr">
        <is>
          <t>4890525849</t>
        </is>
      </c>
      <c r="C4593" t="inlineStr">
        <is>
          <t>大爱符华5万年</t>
        </is>
      </c>
      <c r="D4593" t="n">
        <v>-1</v>
      </c>
      <c r="E4593" t="inlineStr">
        <is>
          <t>俺也一样[大哭][大哭][大哭][大哭]</t>
        </is>
      </c>
      <c r="F4593" t="n">
        <v>0</v>
      </c>
      <c r="G4593" t="inlineStr">
        <is>
          <t>4890525849</t>
        </is>
      </c>
      <c r="H4593" t="inlineStr">
        <is>
          <t>2021-07-11 23:58:40</t>
        </is>
      </c>
      <c r="I4593" t="n">
        <v>0</v>
      </c>
      <c r="J4593" t="inlineStr">
        <is>
          <t>安卓</t>
        </is>
      </c>
      <c r="K4593" t="inlineStr">
        <is>
          <t>36978570</t>
        </is>
      </c>
      <c r="L4593" t="inlineStr">
        <is>
          <t>男</t>
        </is>
      </c>
      <c r="M4593" t="inlineStr"/>
      <c r="N4593" t="n">
        <v>5</v>
      </c>
      <c r="O4593" t="inlineStr">
        <is>
          <t>大会员</t>
        </is>
      </c>
      <c r="P4593" t="inlineStr"/>
      <c r="Q4593" t="inlineStr"/>
    </row>
    <row r="4594">
      <c r="A4594" t="inlineStr">
        <is>
          <t>256667467</t>
        </is>
      </c>
      <c r="B4594" t="inlineStr">
        <is>
          <t>4890519904</t>
        </is>
      </c>
      <c r="C4594" t="inlineStr">
        <is>
          <t>乐土好友古月方源</t>
        </is>
      </c>
      <c r="D4594" t="n">
        <v>-1</v>
      </c>
      <c r="E4594" t="inlineStr">
        <is>
          <t>我觉得你可以爬了</t>
        </is>
      </c>
      <c r="F4594" t="n">
        <v>0</v>
      </c>
      <c r="G4594" t="inlineStr">
        <is>
          <t>4890519904</t>
        </is>
      </c>
      <c r="H4594" t="inlineStr">
        <is>
          <t>2021-07-11 23:58:39</t>
        </is>
      </c>
      <c r="I4594" t="n">
        <v>5</v>
      </c>
      <c r="J4594" t="inlineStr">
        <is>
          <t>安卓</t>
        </is>
      </c>
      <c r="K4594" t="inlineStr">
        <is>
          <t>288251020</t>
        </is>
      </c>
      <c r="L4594" t="inlineStr">
        <is>
          <t>保密</t>
        </is>
      </c>
      <c r="M4594" t="inlineStr">
        <is>
          <t>态度是心的面具</t>
        </is>
      </c>
      <c r="N4594" t="n">
        <v>5</v>
      </c>
      <c r="O4594" t="inlineStr">
        <is>
          <t>大会员</t>
        </is>
      </c>
      <c r="P4594" t="inlineStr"/>
      <c r="Q4594" t="inlineStr"/>
    </row>
    <row r="4595">
      <c r="A4595" t="inlineStr">
        <is>
          <t>256667467</t>
        </is>
      </c>
      <c r="B4595" t="inlineStr">
        <is>
          <t>4890519700</t>
        </is>
      </c>
      <c r="C4595" t="inlineStr">
        <is>
          <t>宇宙奇异奶</t>
        </is>
      </c>
      <c r="D4595" t="n">
        <v>1057</v>
      </c>
      <c r="E4595" t="inlineStr">
        <is>
          <t>一人血书原神出姬子</t>
        </is>
      </c>
      <c r="F4595" t="n">
        <v>1</v>
      </c>
      <c r="G4595" t="inlineStr">
        <is>
          <t>0</t>
        </is>
      </c>
      <c r="H4595" t="inlineStr">
        <is>
          <t>2021-07-11 23:58:34</t>
        </is>
      </c>
      <c r="I4595" t="n">
        <v>0</v>
      </c>
      <c r="J4595" t="inlineStr">
        <is>
          <t>安卓</t>
        </is>
      </c>
      <c r="K4595" t="inlineStr">
        <is>
          <t>13592797</t>
        </is>
      </c>
      <c r="L4595" t="inlineStr">
        <is>
          <t>保密</t>
        </is>
      </c>
      <c r="M4595" t="inlineStr"/>
      <c r="N4595" t="n">
        <v>5</v>
      </c>
      <c r="O4595" t="inlineStr">
        <is>
          <t>大会员</t>
        </is>
      </c>
      <c r="P4595" t="inlineStr"/>
      <c r="Q4595" t="inlineStr"/>
    </row>
    <row r="4596">
      <c r="A4596" t="inlineStr">
        <is>
          <t>256667467</t>
        </is>
      </c>
      <c r="B4596" t="inlineStr">
        <is>
          <t>4890525609</t>
        </is>
      </c>
      <c r="C4596" t="inlineStr">
        <is>
          <t>有蒂蒂的咸鱼</t>
        </is>
      </c>
      <c r="D4596" t="n">
        <v>1056</v>
      </c>
      <c r="E4596" t="inlineStr">
        <is>
          <t>上午打工，下午睡觉忘记预约了[大哭][大哭][大哭][大哭]</t>
        </is>
      </c>
      <c r="F4596" t="n">
        <v>0</v>
      </c>
      <c r="G4596" t="inlineStr">
        <is>
          <t>0</t>
        </is>
      </c>
      <c r="H4596" t="inlineStr">
        <is>
          <t>2021-07-11 23:58:33</t>
        </is>
      </c>
      <c r="I4596" t="n">
        <v>0</v>
      </c>
      <c r="J4596" t="inlineStr">
        <is>
          <t>安卓</t>
        </is>
      </c>
      <c r="K4596" t="inlineStr">
        <is>
          <t>374703508</t>
        </is>
      </c>
      <c r="L4596" t="inlineStr">
        <is>
          <t>保密</t>
        </is>
      </c>
      <c r="M4596" t="inlineStr"/>
      <c r="N4596" t="n">
        <v>5</v>
      </c>
      <c r="O4596" t="inlineStr">
        <is>
          <t>年度大会员</t>
        </is>
      </c>
      <c r="P4596" t="inlineStr"/>
      <c r="Q4596" t="inlineStr">
        <is>
          <t>三周年恋曲</t>
        </is>
      </c>
    </row>
    <row r="4597">
      <c r="A4597" t="inlineStr">
        <is>
          <t>256667467</t>
        </is>
      </c>
      <c r="B4597" t="inlineStr">
        <is>
          <t>4890525124</t>
        </is>
      </c>
      <c r="C4597" t="inlineStr">
        <is>
          <t>最近喜欢咖啡</t>
        </is>
      </c>
      <c r="D4597" t="n">
        <v>1055</v>
      </c>
      <c r="E4597" t="inlineStr">
        <is>
          <t>我没有收到[笑哭]</t>
        </is>
      </c>
      <c r="F4597" t="n">
        <v>0</v>
      </c>
      <c r="G4597" t="inlineStr">
        <is>
          <t>0</t>
        </is>
      </c>
      <c r="H4597" t="inlineStr">
        <is>
          <t>2021-07-11 23:58:21</t>
        </is>
      </c>
      <c r="I4597" t="n">
        <v>0</v>
      </c>
      <c r="J4597" t="inlineStr">
        <is>
          <t>安卓</t>
        </is>
      </c>
      <c r="K4597" t="inlineStr">
        <is>
          <t>11458506</t>
        </is>
      </c>
      <c r="L4597" t="inlineStr">
        <is>
          <t>保密</t>
        </is>
      </c>
      <c r="M4597" t="inlineStr">
        <is>
          <t>( 0 x 0 )</t>
        </is>
      </c>
      <c r="N4597" t="n">
        <v>5</v>
      </c>
      <c r="O4597" t="inlineStr">
        <is>
          <t>大会员</t>
        </is>
      </c>
      <c r="P4597" t="inlineStr"/>
      <c r="Q4597" t="inlineStr">
        <is>
          <t>雪未来</t>
        </is>
      </c>
    </row>
    <row r="4598">
      <c r="A4598" t="inlineStr">
        <is>
          <t>256667467</t>
        </is>
      </c>
      <c r="B4598" t="inlineStr">
        <is>
          <t>4890521096</t>
        </is>
      </c>
      <c r="C4598" t="inlineStr">
        <is>
          <t>乐土好友古月方源</t>
        </is>
      </c>
      <c r="D4598" t="n">
        <v>-1</v>
      </c>
      <c r="E4598" t="inlineStr">
        <is>
          <t>几天前预约的</t>
        </is>
      </c>
      <c r="F4598" t="n">
        <v>0</v>
      </c>
      <c r="G4598" t="inlineStr">
        <is>
          <t>4890521096</t>
        </is>
      </c>
      <c r="H4598" t="inlineStr">
        <is>
          <t>2021-07-11 23:58:13</t>
        </is>
      </c>
      <c r="I4598" t="n">
        <v>0</v>
      </c>
      <c r="J4598" t="inlineStr">
        <is>
          <t>安卓</t>
        </is>
      </c>
      <c r="K4598" t="inlineStr">
        <is>
          <t>288251020</t>
        </is>
      </c>
      <c r="L4598" t="inlineStr">
        <is>
          <t>保密</t>
        </is>
      </c>
      <c r="M4598" t="inlineStr">
        <is>
          <t>态度是心的面具</t>
        </is>
      </c>
      <c r="N4598" t="n">
        <v>5</v>
      </c>
      <c r="O4598" t="inlineStr">
        <is>
          <t>大会员</t>
        </is>
      </c>
      <c r="P4598" t="inlineStr"/>
      <c r="Q4598" t="inlineStr"/>
    </row>
    <row r="4599">
      <c r="A4599" t="inlineStr">
        <is>
          <t>256667467</t>
        </is>
      </c>
      <c r="B4599" t="inlineStr">
        <is>
          <t>4890520833</t>
        </is>
      </c>
      <c r="C4599" t="inlineStr">
        <is>
          <t>天秤星少年</t>
        </is>
      </c>
      <c r="D4599" t="n">
        <v>-1</v>
      </c>
      <c r="E4599" t="inlineStr">
        <is>
          <t>回复 @初海汐 :告诉老板我女朋友电话，不接不行[脱单doge]</t>
        </is>
      </c>
      <c r="F4599" t="n">
        <v>0</v>
      </c>
      <c r="G4599" t="inlineStr">
        <is>
          <t>4889737655</t>
        </is>
      </c>
      <c r="H4599" t="inlineStr">
        <is>
          <t>2021-07-11 23:58:06</t>
        </is>
      </c>
      <c r="I4599" t="n">
        <v>0</v>
      </c>
      <c r="J4599" t="inlineStr">
        <is>
          <t>安卓</t>
        </is>
      </c>
      <c r="K4599" t="inlineStr">
        <is>
          <t>420986778</t>
        </is>
      </c>
      <c r="L4599" t="inlineStr">
        <is>
          <t>男</t>
        </is>
      </c>
      <c r="M4599" t="inlineStr"/>
      <c r="N4599" t="n">
        <v>4</v>
      </c>
      <c r="O4599" t="inlineStr">
        <is>
          <t>大会员</t>
        </is>
      </c>
      <c r="P4599" t="inlineStr"/>
      <c r="Q4599" t="inlineStr"/>
    </row>
    <row r="4600">
      <c r="A4600" t="inlineStr">
        <is>
          <t>256667467</t>
        </is>
      </c>
      <c r="B4600" t="inlineStr">
        <is>
          <t>4890518694</t>
        </is>
      </c>
      <c r="C4600" t="inlineStr">
        <is>
          <t>鼬手拉佐手2333</t>
        </is>
      </c>
      <c r="D4600" t="n">
        <v>1054</v>
      </c>
      <c r="E4600" t="inlineStr">
        <is>
          <t>我过年期间，接过一个电话，然后对面没说话，后面我才知道，那是我老婆打来的[doge]</t>
        </is>
      </c>
      <c r="F4600" t="n">
        <v>0</v>
      </c>
      <c r="G4600" t="inlineStr">
        <is>
          <t>0</t>
        </is>
      </c>
      <c r="H4600" t="inlineStr">
        <is>
          <t>2021-07-11 23:58:04</t>
        </is>
      </c>
      <c r="I4600" t="n">
        <v>0</v>
      </c>
      <c r="J4600" t="inlineStr">
        <is>
          <t>安卓</t>
        </is>
      </c>
      <c r="K4600" t="inlineStr">
        <is>
          <t>183727022</t>
        </is>
      </c>
      <c r="L4600" t="inlineStr">
        <is>
          <t>男</t>
        </is>
      </c>
      <c r="M4600" t="inlineStr">
        <is>
          <t>我不懒好吗？</t>
        </is>
      </c>
      <c r="N4600" t="n">
        <v>4</v>
      </c>
      <c r="O4600" t="inlineStr">
        <is>
          <t>年度大会员</t>
        </is>
      </c>
      <c r="P4600" t="inlineStr">
        <is>
          <t>公主连结凯露</t>
        </is>
      </c>
      <c r="Q4600" t="inlineStr"/>
    </row>
    <row r="4601">
      <c r="A4601" t="inlineStr">
        <is>
          <t>256667467</t>
        </is>
      </c>
      <c r="B4601" t="inlineStr">
        <is>
          <t>4890514451</t>
        </is>
      </c>
      <c r="C4601" t="inlineStr">
        <is>
          <t>zero·凌</t>
        </is>
      </c>
      <c r="D4601" t="n">
        <v>1053</v>
      </c>
      <c r="E4601" t="inlineStr">
        <is>
          <t>笑死，根本没预定</t>
        </is>
      </c>
      <c r="F4601" t="n">
        <v>1</v>
      </c>
      <c r="G4601" t="inlineStr">
        <is>
          <t>0</t>
        </is>
      </c>
      <c r="H4601" t="inlineStr">
        <is>
          <t>2021-07-11 23:58:03</t>
        </is>
      </c>
      <c r="I4601" t="n">
        <v>4</v>
      </c>
      <c r="J4601" t="inlineStr">
        <is>
          <t>安卓</t>
        </is>
      </c>
      <c r="K4601" t="inlineStr">
        <is>
          <t>49956</t>
        </is>
      </c>
      <c r="L4601" t="inlineStr">
        <is>
          <t>男</t>
        </is>
      </c>
      <c r="M4601" t="inlineStr"/>
      <c r="N4601" t="n">
        <v>5</v>
      </c>
      <c r="O4601" t="inlineStr">
        <is>
          <t>大会员</t>
        </is>
      </c>
      <c r="P4601" t="inlineStr"/>
      <c r="Q4601" t="inlineStr"/>
    </row>
    <row r="4602">
      <c r="A4602" t="inlineStr">
        <is>
          <t>256667467</t>
        </is>
      </c>
      <c r="B4602" t="inlineStr">
        <is>
          <t>4890509876</t>
        </is>
      </c>
      <c r="C4602" t="inlineStr">
        <is>
          <t>草莓味のcandy</t>
        </is>
      </c>
      <c r="D4602" t="n">
        <v>1052</v>
      </c>
      <c r="E4602" t="inlineStr">
        <is>
          <t>就怕在公共场所来电话，不接会错过，接了当场社死[笑哭]</t>
        </is>
      </c>
      <c r="F4602" t="n">
        <v>0</v>
      </c>
      <c r="G4602" t="inlineStr">
        <is>
          <t>0</t>
        </is>
      </c>
      <c r="H4602" t="inlineStr">
        <is>
          <t>2021-07-11 23:57:41</t>
        </is>
      </c>
      <c r="I4602" t="n">
        <v>1</v>
      </c>
      <c r="J4602" t="inlineStr">
        <is>
          <t>安卓</t>
        </is>
      </c>
      <c r="K4602" t="inlineStr">
        <is>
          <t>378109024</t>
        </is>
      </c>
      <c r="L4602" t="inlineStr">
        <is>
          <t>保密</t>
        </is>
      </c>
      <c r="M4602" t="inlineStr">
        <is>
          <t>(〃'▽'〃)</t>
        </is>
      </c>
      <c r="N4602" t="n">
        <v>5</v>
      </c>
      <c r="O4602" t="inlineStr">
        <is>
          <t>大会员</t>
        </is>
      </c>
      <c r="P4602" t="inlineStr"/>
      <c r="Q4602" t="inlineStr"/>
    </row>
    <row r="4603">
      <c r="A4603" t="inlineStr">
        <is>
          <t>256667467</t>
        </is>
      </c>
      <c r="B4603" t="inlineStr">
        <is>
          <t>4890508274</t>
        </is>
      </c>
      <c r="C4603" t="inlineStr">
        <is>
          <t>小糸侑_保护协会</t>
        </is>
      </c>
      <c r="D4603" t="n">
        <v>-1</v>
      </c>
      <c r="E4603" t="inlineStr">
        <is>
          <t>回复 @一只缨樱怪 :好家伙[笑哭]</t>
        </is>
      </c>
      <c r="F4603" t="n">
        <v>0</v>
      </c>
      <c r="G4603" t="inlineStr">
        <is>
          <t>4889472864</t>
        </is>
      </c>
      <c r="H4603" t="inlineStr">
        <is>
          <t>2021-07-11 23:56:56</t>
        </is>
      </c>
      <c r="I4603" t="n">
        <v>2</v>
      </c>
      <c r="J4603" t="inlineStr">
        <is>
          <t>苹果</t>
        </is>
      </c>
      <c r="K4603" t="inlineStr">
        <is>
          <t>7079157</t>
        </is>
      </c>
      <c r="L4603" t="inlineStr">
        <is>
          <t>男</t>
        </is>
      </c>
      <c r="M4603" t="inlineStr">
        <is>
          <t>死宅不肥</t>
        </is>
      </c>
      <c r="N4603" t="n">
        <v>6</v>
      </c>
      <c r="O4603" t="inlineStr">
        <is>
          <t>年度大会员</t>
        </is>
      </c>
      <c r="P4603" t="inlineStr"/>
      <c r="Q4603" t="inlineStr"/>
    </row>
    <row r="4604">
      <c r="A4604" t="inlineStr">
        <is>
          <t>256667467</t>
        </is>
      </c>
      <c r="B4604" t="inlineStr">
        <is>
          <t>4890511510</t>
        </is>
      </c>
      <c r="C4604" t="inlineStr">
        <is>
          <t>蛋壳舰长</t>
        </is>
      </c>
      <c r="D4604" t="n">
        <v>-1</v>
      </c>
      <c r="E4604" t="inlineStr">
        <is>
          <t>回复 @_浅--__--陌_ :不一定，还可以用活动或世界泡中的姬子</t>
        </is>
      </c>
      <c r="F4604" t="n">
        <v>0</v>
      </c>
      <c r="G4604" t="inlineStr">
        <is>
          <t>4889563249</t>
        </is>
      </c>
      <c r="H4604" t="inlineStr">
        <is>
          <t>2021-07-11 23:56:47</t>
        </is>
      </c>
      <c r="I4604" t="n">
        <v>0</v>
      </c>
      <c r="J4604" t="inlineStr">
        <is>
          <t>安卓</t>
        </is>
      </c>
      <c r="K4604" t="inlineStr">
        <is>
          <t>44156002</t>
        </is>
      </c>
      <c r="L4604" t="inlineStr">
        <is>
          <t>男</t>
        </is>
      </c>
      <c r="M4604" t="inlineStr">
        <is>
          <t>在职漫画主笔</t>
        </is>
      </c>
      <c r="N4604" t="n">
        <v>5</v>
      </c>
      <c r="O4604" t="inlineStr">
        <is>
          <t>大会员</t>
        </is>
      </c>
      <c r="P4604" t="inlineStr">
        <is>
          <t>原神</t>
        </is>
      </c>
      <c r="Q4604" t="inlineStr">
        <is>
          <t>原神</t>
        </is>
      </c>
    </row>
    <row r="4605">
      <c r="A4605" t="inlineStr">
        <is>
          <t>256667467</t>
        </is>
      </c>
      <c r="B4605" t="inlineStr">
        <is>
          <t>4890506961</t>
        </is>
      </c>
      <c r="C4605" t="inlineStr">
        <is>
          <t>旧日伊甸园</t>
        </is>
      </c>
      <c r="D4605" t="n">
        <v>1</v>
      </c>
      <c r="E4605" t="inlineStr">
        <is>
          <t>睡懒觉的代价</t>
        </is>
      </c>
      <c r="F4605" t="n">
        <v>0</v>
      </c>
      <c r="G4605" t="inlineStr">
        <is>
          <t>4890506961</t>
        </is>
      </c>
      <c r="H4605" t="inlineStr">
        <is>
          <t>2021-07-11 23:56:19</t>
        </is>
      </c>
      <c r="I4605" t="n">
        <v>2</v>
      </c>
      <c r="J4605" t="inlineStr">
        <is>
          <t>安卓</t>
        </is>
      </c>
      <c r="K4605" t="inlineStr">
        <is>
          <t>28104255</t>
        </is>
      </c>
      <c r="L4605" t="inlineStr">
        <is>
          <t>保密</t>
        </is>
      </c>
      <c r="M4605" t="inlineStr">
        <is>
          <t>此号已易主，新号在我的粉丝列表里，目前是个2级号。还请新号主尽量保留这条个签，谢谢了。（2020.7.13）</t>
        </is>
      </c>
      <c r="N4605" t="n">
        <v>5</v>
      </c>
      <c r="O4605" t="inlineStr"/>
      <c r="P4605" t="inlineStr"/>
      <c r="Q4605" t="inlineStr"/>
    </row>
    <row r="4606">
      <c r="A4606" t="inlineStr">
        <is>
          <t>256667467</t>
        </is>
      </c>
      <c r="B4606" t="inlineStr">
        <is>
          <t>4890510298</t>
        </is>
      </c>
      <c r="C4606" t="inlineStr">
        <is>
          <t>蔽月山</t>
        </is>
      </c>
      <c r="D4606" t="n">
        <v>1051</v>
      </c>
      <c r="E4606" t="inlineStr">
        <is>
          <t>可恶我在午睡醒来的前一分钟错过了！！啊啊啊我的德莉傻呜呜呜噫嘤嘤嘤[大哭][大哭][大哭]</t>
        </is>
      </c>
      <c r="F4606" t="n">
        <v>0</v>
      </c>
      <c r="G4606" t="inlineStr">
        <is>
          <t>0</t>
        </is>
      </c>
      <c r="H4606" t="inlineStr">
        <is>
          <t>2021-07-11 23:56:16</t>
        </is>
      </c>
      <c r="I4606" t="n">
        <v>1</v>
      </c>
      <c r="J4606" t="inlineStr">
        <is>
          <t>安卓</t>
        </is>
      </c>
      <c r="K4606" t="inlineStr">
        <is>
          <t>110878214</t>
        </is>
      </c>
      <c r="L4606" t="inlineStr">
        <is>
          <t>男</t>
        </is>
      </c>
      <c r="M4606" t="inlineStr"/>
      <c r="N4606" t="n">
        <v>5</v>
      </c>
      <c r="O4606" t="inlineStr">
        <is>
          <t>年度大会员</t>
        </is>
      </c>
      <c r="P4606" t="inlineStr"/>
      <c r="Q4606" t="inlineStr"/>
    </row>
    <row r="4607">
      <c r="A4607" t="inlineStr">
        <is>
          <t>256667467</t>
        </is>
      </c>
      <c r="B4607" t="inlineStr">
        <is>
          <t>4890506161</t>
        </is>
      </c>
      <c r="C4607" t="inlineStr">
        <is>
          <t>一楼达人</t>
        </is>
      </c>
      <c r="D4607" t="n">
        <v>1050</v>
      </c>
      <c r="E4607" t="inlineStr">
        <is>
          <t>亲爱的@崩坏3 ，如果你能将该视频分p放送，我会带给你美丽的珊莲[热词系列_三连]</t>
        </is>
      </c>
      <c r="F4607" t="n">
        <v>0</v>
      </c>
      <c r="G4607" t="inlineStr">
        <is>
          <t>0</t>
        </is>
      </c>
      <c r="H4607" t="inlineStr">
        <is>
          <t>2021-07-11 23:55:58</t>
        </is>
      </c>
      <c r="I4607" t="n">
        <v>0</v>
      </c>
      <c r="J4607" t="inlineStr">
        <is>
          <t>安卓</t>
        </is>
      </c>
      <c r="K4607" t="inlineStr">
        <is>
          <t>37270292</t>
        </is>
      </c>
      <c r="L4607" t="inlineStr">
        <is>
          <t>保密</t>
        </is>
      </c>
      <c r="M4607" t="inlineStr"/>
      <c r="N4607" t="n">
        <v>5</v>
      </c>
      <c r="O4607" t="inlineStr">
        <is>
          <t>年度大会员</t>
        </is>
      </c>
      <c r="P4607" t="inlineStr"/>
      <c r="Q4607" t="inlineStr">
        <is>
          <t>#EveOneCat</t>
        </is>
      </c>
    </row>
    <row r="4608">
      <c r="A4608" t="inlineStr">
        <is>
          <t>256667467</t>
        </is>
      </c>
      <c r="B4608" t="inlineStr">
        <is>
          <t>4890505517</t>
        </is>
      </c>
      <c r="C4608" t="inlineStr">
        <is>
          <t>无聊之人6</t>
        </is>
      </c>
      <c r="D4608" t="n">
        <v>-1</v>
      </c>
      <c r="E4608" t="inlineStr">
        <is>
          <t>回复 @奔跑的腿毛菌 :真大佬，来了[原神_躺平]</t>
        </is>
      </c>
      <c r="F4608" t="n">
        <v>0</v>
      </c>
      <c r="G4608" t="inlineStr">
        <is>
          <t>4890429330</t>
        </is>
      </c>
      <c r="H4608" t="inlineStr">
        <is>
          <t>2021-07-11 23:55:40</t>
        </is>
      </c>
      <c r="I4608" t="n">
        <v>0</v>
      </c>
      <c r="J4608" t="inlineStr">
        <is>
          <t>安卓</t>
        </is>
      </c>
      <c r="K4608" t="inlineStr">
        <is>
          <t>471817515</t>
        </is>
      </c>
      <c r="L4608" t="inlineStr">
        <is>
          <t>保密</t>
        </is>
      </c>
      <c r="M4608" t="inlineStr">
        <is>
          <t>对于游戏的态度“爱玩玩，不玩滚哦～喵”</t>
        </is>
      </c>
      <c r="N4608" t="n">
        <v>3</v>
      </c>
      <c r="O4608" t="inlineStr">
        <is>
          <t>年度大会员</t>
        </is>
      </c>
      <c r="P4608" t="inlineStr">
        <is>
          <t>崩坏3·天穹流星</t>
        </is>
      </c>
      <c r="Q4608" t="inlineStr">
        <is>
          <t>原神</t>
        </is>
      </c>
    </row>
    <row r="4609">
      <c r="A4609" t="inlineStr">
        <is>
          <t>256667467</t>
        </is>
      </c>
      <c r="B4609" t="inlineStr">
        <is>
          <t>4890497993</t>
        </is>
      </c>
      <c r="C4609" t="inlineStr">
        <is>
          <t>啊不优</t>
        </is>
      </c>
      <c r="D4609" t="n">
        <v>-1</v>
      </c>
      <c r="E4609" t="inlineStr">
        <is>
          <t>想确认一下是上海的电话吗？？我好怕顺手挂了，接陌生人电话比要命还难受</t>
        </is>
      </c>
      <c r="F4609" t="n">
        <v>0</v>
      </c>
      <c r="G4609" t="inlineStr">
        <is>
          <t>4890497993</t>
        </is>
      </c>
      <c r="H4609" t="inlineStr">
        <is>
          <t>2021-07-11 23:55:16</t>
        </is>
      </c>
      <c r="I4609" t="n">
        <v>0</v>
      </c>
      <c r="J4609" t="inlineStr">
        <is>
          <t>安卓</t>
        </is>
      </c>
      <c r="K4609" t="inlineStr">
        <is>
          <t>386167146</t>
        </is>
      </c>
      <c r="L4609" t="inlineStr">
        <is>
          <t>保密</t>
        </is>
      </c>
      <c r="M4609" t="inlineStr"/>
      <c r="N4609" t="n">
        <v>5</v>
      </c>
      <c r="O4609" t="inlineStr">
        <is>
          <t>大会员</t>
        </is>
      </c>
      <c r="P4609" t="inlineStr"/>
      <c r="Q4609" t="inlineStr"/>
    </row>
    <row r="4610">
      <c r="A4610" t="inlineStr">
        <is>
          <t>256667467</t>
        </is>
      </c>
      <c r="B4610" t="inlineStr">
        <is>
          <t>4890502064</t>
        </is>
      </c>
      <c r="C4610" t="inlineStr">
        <is>
          <t>无聊之人6</t>
        </is>
      </c>
      <c r="D4610" t="n">
        <v>-1</v>
      </c>
      <c r="E4610" t="inlineStr">
        <is>
          <t>回复 @奔跑的腿毛菌 :[原神_躺平]</t>
        </is>
      </c>
      <c r="F4610" t="n">
        <v>0</v>
      </c>
      <c r="G4610" t="inlineStr">
        <is>
          <t>4890429330</t>
        </is>
      </c>
      <c r="H4610" t="inlineStr">
        <is>
          <t>2021-07-11 23:54:58</t>
        </is>
      </c>
      <c r="I4610" t="n">
        <v>0</v>
      </c>
      <c r="J4610" t="inlineStr">
        <is>
          <t>安卓</t>
        </is>
      </c>
      <c r="K4610" t="inlineStr">
        <is>
          <t>471817515</t>
        </is>
      </c>
      <c r="L4610" t="inlineStr">
        <is>
          <t>保密</t>
        </is>
      </c>
      <c r="M4610" t="inlineStr">
        <is>
          <t>对于游戏的态度“爱玩玩，不玩滚哦～喵”</t>
        </is>
      </c>
      <c r="N4610" t="n">
        <v>3</v>
      </c>
      <c r="O4610" t="inlineStr">
        <is>
          <t>年度大会员</t>
        </is>
      </c>
      <c r="P4610" t="inlineStr">
        <is>
          <t>崩坏3·天穹流星</t>
        </is>
      </c>
      <c r="Q4610" t="inlineStr">
        <is>
          <t>原神</t>
        </is>
      </c>
    </row>
    <row r="4611">
      <c r="A4611" t="inlineStr">
        <is>
          <t>256667467</t>
        </is>
      </c>
      <c r="B4611" t="inlineStr">
        <is>
          <t>4890496498</t>
        </is>
      </c>
      <c r="C4611" t="inlineStr">
        <is>
          <t>冰尘-三色堇</t>
        </is>
      </c>
      <c r="D4611" t="n">
        <v>-1</v>
      </c>
      <c r="E4611" t="inlineStr">
        <is>
          <t>心疼你一秒...太惨了...</t>
        </is>
      </c>
      <c r="F4611" t="n">
        <v>0</v>
      </c>
      <c r="G4611" t="inlineStr">
        <is>
          <t>4890496498</t>
        </is>
      </c>
      <c r="H4611" t="inlineStr">
        <is>
          <t>2021-07-11 23:54:37</t>
        </is>
      </c>
      <c r="I4611" t="n">
        <v>3</v>
      </c>
      <c r="J4611" t="inlineStr">
        <is>
          <t>网页</t>
        </is>
      </c>
      <c r="K4611" t="inlineStr">
        <is>
          <t>40317897</t>
        </is>
      </c>
      <c r="L4611" t="inlineStr">
        <is>
          <t>男</t>
        </is>
      </c>
      <c r="M4611" t="inlineStr">
        <is>
          <t>冰尘避世·隐于寒冬·风雪万千皆有异·心念万千皆殊同</t>
        </is>
      </c>
      <c r="N4611" t="n">
        <v>6</v>
      </c>
      <c r="O4611" t="inlineStr">
        <is>
          <t>年度大会员</t>
        </is>
      </c>
      <c r="P4611" t="inlineStr">
        <is>
          <t>崩坏3·天穹流星</t>
        </is>
      </c>
      <c r="Q4611" t="inlineStr">
        <is>
          <t>崩坏3·天穹流星</t>
        </is>
      </c>
    </row>
    <row r="4612">
      <c r="A4612" t="inlineStr">
        <is>
          <t>256667467</t>
        </is>
      </c>
      <c r="B4612" t="inlineStr">
        <is>
          <t>4890501042</t>
        </is>
      </c>
      <c r="C4612" t="inlineStr">
        <is>
          <t>登势新八</t>
        </is>
      </c>
      <c r="D4612" t="n">
        <v>-1</v>
      </c>
      <c r="E4612" t="inlineStr">
        <is>
          <t>回复 @贝多Van病毒 :帮腔[笑哭]，听起来跟犯罪团伙一样</t>
        </is>
      </c>
      <c r="F4612" t="n">
        <v>0</v>
      </c>
      <c r="G4612" t="inlineStr">
        <is>
          <t>4889756191</t>
        </is>
      </c>
      <c r="H4612" t="inlineStr">
        <is>
          <t>2021-07-11 23:54:29</t>
        </is>
      </c>
      <c r="I4612" t="n">
        <v>2</v>
      </c>
      <c r="J4612" t="inlineStr">
        <is>
          <t>安卓</t>
        </is>
      </c>
      <c r="K4612" t="inlineStr">
        <is>
          <t>545540308</t>
        </is>
      </c>
      <c r="L4612" t="inlineStr">
        <is>
          <t>保密</t>
        </is>
      </c>
      <c r="M4612" t="inlineStr"/>
      <c r="N4612" t="n">
        <v>2</v>
      </c>
      <c r="O4612" t="inlineStr">
        <is>
          <t>大会员</t>
        </is>
      </c>
      <c r="P4612" t="inlineStr"/>
      <c r="Q4612" t="inlineStr"/>
    </row>
    <row r="4613">
      <c r="A4613" t="inlineStr">
        <is>
          <t>256667467</t>
        </is>
      </c>
      <c r="B4613" t="inlineStr">
        <is>
          <t>4890492260</t>
        </is>
      </c>
      <c r="C4613" t="inlineStr">
        <is>
          <t>奔跑的腿毛菌</t>
        </is>
      </c>
      <c r="D4613" t="n">
        <v>-1</v>
      </c>
      <c r="E4613" t="inlineStr">
        <is>
          <t>回复 @HanaRudel :寄哈哈</t>
        </is>
      </c>
      <c r="F4613" t="n">
        <v>0</v>
      </c>
      <c r="G4613" t="inlineStr">
        <is>
          <t>4890359752</t>
        </is>
      </c>
      <c r="H4613" t="inlineStr">
        <is>
          <t>2021-07-11 23:54:12</t>
        </is>
      </c>
      <c r="I4613" t="n">
        <v>1</v>
      </c>
      <c r="J4613" t="inlineStr">
        <is>
          <t>未知</t>
        </is>
      </c>
      <c r="K4613" t="inlineStr">
        <is>
          <t>20181774</t>
        </is>
      </c>
      <c r="L4613" t="inlineStr">
        <is>
          <t>男</t>
        </is>
      </c>
      <c r="M4613" t="inlineStr">
        <is>
          <t>【欧妈】憨憨UP，时不时直播或者发个没技术的视频h????????????</t>
        </is>
      </c>
      <c r="N4613" t="n">
        <v>5</v>
      </c>
      <c r="O4613" t="inlineStr">
        <is>
          <t>年度大会员</t>
        </is>
      </c>
      <c r="P4613" t="inlineStr">
        <is>
          <t>雪未来</t>
        </is>
      </c>
      <c r="Q4613" t="inlineStr">
        <is>
          <t>雪未来</t>
        </is>
      </c>
    </row>
    <row r="4614">
      <c r="A4614" t="inlineStr">
        <is>
          <t>256667467</t>
        </is>
      </c>
      <c r="B4614" t="inlineStr">
        <is>
          <t>4890500206</t>
        </is>
      </c>
      <c r="C4614" t="inlineStr">
        <is>
          <t>晚期的中二病</t>
        </is>
      </c>
      <c r="D4614" t="n">
        <v>-1</v>
      </c>
      <c r="E4614" t="inlineStr">
        <is>
          <t>千万别玩，千万别玩</t>
        </is>
      </c>
      <c r="F4614" t="n">
        <v>0</v>
      </c>
      <c r="G4614" t="inlineStr">
        <is>
          <t>4890500206</t>
        </is>
      </c>
      <c r="H4614" t="inlineStr">
        <is>
          <t>2021-07-11 23:54:04</t>
        </is>
      </c>
      <c r="I4614" t="n">
        <v>0</v>
      </c>
      <c r="J4614" t="inlineStr">
        <is>
          <t>安卓</t>
        </is>
      </c>
      <c r="K4614" t="inlineStr">
        <is>
          <t>38299415</t>
        </is>
      </c>
      <c r="L4614" t="inlineStr">
        <is>
          <t>保密</t>
        </is>
      </c>
      <c r="M4614" t="inlineStr"/>
      <c r="N4614" t="n">
        <v>6</v>
      </c>
      <c r="O4614" t="inlineStr">
        <is>
          <t>年度大会员</t>
        </is>
      </c>
      <c r="P4614" t="inlineStr"/>
      <c r="Q4614" t="inlineStr"/>
    </row>
    <row r="4615">
      <c r="A4615" t="inlineStr">
        <is>
          <t>256667467</t>
        </is>
      </c>
      <c r="B4615" t="inlineStr">
        <is>
          <t>4890491616</t>
        </is>
      </c>
      <c r="C4615" t="inlineStr">
        <is>
          <t>皓月行舟</t>
        </is>
      </c>
      <c r="D4615" t="n">
        <v>-1</v>
      </c>
      <c r="E4615" t="inlineStr">
        <is>
          <t>气抖冷，卡莲什么时候才能再站起来</t>
        </is>
      </c>
      <c r="F4615" t="n">
        <v>0</v>
      </c>
      <c r="G4615" t="inlineStr">
        <is>
          <t>4890491616</t>
        </is>
      </c>
      <c r="H4615" t="inlineStr">
        <is>
          <t>2021-07-11 23:53:54</t>
        </is>
      </c>
      <c r="I4615" t="n">
        <v>0</v>
      </c>
      <c r="J4615" t="inlineStr">
        <is>
          <t>安卓</t>
        </is>
      </c>
      <c r="K4615" t="inlineStr">
        <is>
          <t>179642194</t>
        </is>
      </c>
      <c r="L4615" t="inlineStr">
        <is>
          <t>保密</t>
        </is>
      </c>
      <c r="M4615" t="inlineStr"/>
      <c r="N4615" t="n">
        <v>5</v>
      </c>
      <c r="O4615" t="inlineStr"/>
      <c r="P4615" t="inlineStr"/>
      <c r="Q4615" t="inlineStr"/>
    </row>
    <row r="4616">
      <c r="A4616" t="inlineStr">
        <is>
          <t>256667467</t>
        </is>
      </c>
      <c r="B4616" t="inlineStr">
        <is>
          <t>4890489341</t>
        </is>
      </c>
      <c r="C4616" t="inlineStr">
        <is>
          <t>DD不能让我快乐了</t>
        </is>
      </c>
      <c r="D4616" t="n">
        <v>1049</v>
      </c>
      <c r="E4616" t="inlineStr">
        <is>
          <t>还在肝深渊的时候 被布洛尼亚打了电话 [胜利]</t>
        </is>
      </c>
      <c r="F4616" t="n">
        <v>0</v>
      </c>
      <c r="G4616" t="inlineStr">
        <is>
          <t>0</t>
        </is>
      </c>
      <c r="H4616" t="inlineStr">
        <is>
          <t>2021-07-11 23:53:40</t>
        </is>
      </c>
      <c r="I4616" t="n">
        <v>2</v>
      </c>
      <c r="J4616" t="inlineStr">
        <is>
          <t>安卓</t>
        </is>
      </c>
      <c r="K4616" t="inlineStr">
        <is>
          <t>191781944</t>
        </is>
      </c>
      <c r="L4616" t="inlineStr">
        <is>
          <t>保密</t>
        </is>
      </c>
      <c r="M4616" t="inlineStr">
        <is>
          <t>这个人不是懒，只是不知道要写什么。</t>
        </is>
      </c>
      <c r="N4616" t="n">
        <v>4</v>
      </c>
      <c r="O4616" t="inlineStr">
        <is>
          <t>大会员</t>
        </is>
      </c>
      <c r="P4616" t="inlineStr"/>
      <c r="Q4616" t="inlineStr"/>
    </row>
    <row r="4617">
      <c r="A4617" t="inlineStr">
        <is>
          <t>256667467</t>
        </is>
      </c>
      <c r="B4617" t="inlineStr">
        <is>
          <t>4890488733</t>
        </is>
      </c>
      <c r="C4617" t="inlineStr">
        <is>
          <t>--mikoto--</t>
        </is>
      </c>
      <c r="D4617" t="n">
        <v>1048</v>
      </c>
      <c r="E4617" t="inlineStr">
        <is>
          <t>就想问问有没有人打王者开了电竞模式拒接来电，然后。。。</t>
        </is>
      </c>
      <c r="F4617" t="n">
        <v>0</v>
      </c>
      <c r="G4617" t="inlineStr">
        <is>
          <t>0</t>
        </is>
      </c>
      <c r="H4617" t="inlineStr">
        <is>
          <t>2021-07-11 23:53:24</t>
        </is>
      </c>
      <c r="I4617" t="n">
        <v>0</v>
      </c>
      <c r="J4617" t="inlineStr">
        <is>
          <t>安卓</t>
        </is>
      </c>
      <c r="K4617" t="inlineStr">
        <is>
          <t>434658986</t>
        </is>
      </c>
      <c r="L4617" t="inlineStr">
        <is>
          <t>男</t>
        </is>
      </c>
      <c r="M4617" t="inlineStr"/>
      <c r="N4617" t="n">
        <v>4</v>
      </c>
      <c r="O4617" t="inlineStr">
        <is>
          <t>年度大会员</t>
        </is>
      </c>
      <c r="P4617" t="inlineStr"/>
      <c r="Q4617" t="inlineStr"/>
    </row>
    <row r="4618">
      <c r="A4618" t="inlineStr">
        <is>
          <t>256667467</t>
        </is>
      </c>
      <c r="B4618" t="inlineStr">
        <is>
          <t>4890488492</t>
        </is>
      </c>
      <c r="C4618" t="inlineStr">
        <is>
          <t>Bluesuyu</t>
        </is>
      </c>
      <c r="D4618" t="n">
        <v>1047</v>
      </c>
      <c r="E4618" t="inlineStr">
        <is>
          <t>看了看评论区说可以预约，但是我今天去游戏内的公告没看见咋预约的？xdm能说一下嘛？[笑哭]</t>
        </is>
      </c>
      <c r="F4618" t="n">
        <v>3</v>
      </c>
      <c r="G4618" t="inlineStr">
        <is>
          <t>0</t>
        </is>
      </c>
      <c r="H4618" t="inlineStr">
        <is>
          <t>2021-07-11 23:53:18</t>
        </is>
      </c>
      <c r="I4618" t="n">
        <v>0</v>
      </c>
      <c r="J4618" t="inlineStr">
        <is>
          <t>安卓</t>
        </is>
      </c>
      <c r="K4618" t="inlineStr">
        <is>
          <t>32301303</t>
        </is>
      </c>
      <c r="L4618" t="inlineStr">
        <is>
          <t>保密</t>
        </is>
      </c>
      <c r="M4618" t="inlineStr"/>
      <c r="N4618" t="n">
        <v>5</v>
      </c>
      <c r="O4618" t="inlineStr">
        <is>
          <t>大会员</t>
        </is>
      </c>
      <c r="P4618" t="inlineStr">
        <is>
          <t>原神</t>
        </is>
      </c>
      <c r="Q4618" t="inlineStr">
        <is>
          <t>明日方舟音律系列</t>
        </is>
      </c>
    </row>
    <row r="4619">
      <c r="A4619" t="inlineStr">
        <is>
          <t>256667467</t>
        </is>
      </c>
      <c r="B4619" t="inlineStr">
        <is>
          <t>4890483564</t>
        </is>
      </c>
      <c r="C4619" t="inlineStr">
        <is>
          <t>加古川非流</t>
        </is>
      </c>
      <c r="D4619" t="n">
        <v>-1</v>
      </c>
      <c r="E4619" t="inlineStr">
        <is>
          <t>当初白送那叫施舍，现在涨价那叫公平，总之米哈游永远正确[打call]</t>
        </is>
      </c>
      <c r="F4619" t="n">
        <v>0</v>
      </c>
      <c r="G4619" t="inlineStr">
        <is>
          <t>4890483564</t>
        </is>
      </c>
      <c r="H4619" t="inlineStr">
        <is>
          <t>2021-07-11 23:53:16</t>
        </is>
      </c>
      <c r="I4619" t="n">
        <v>3</v>
      </c>
      <c r="J4619" t="inlineStr">
        <is>
          <t>安卓</t>
        </is>
      </c>
      <c r="K4619" t="inlineStr">
        <is>
          <t>178536148</t>
        </is>
      </c>
      <c r="L4619" t="inlineStr">
        <is>
          <t>保密</t>
        </is>
      </c>
      <c r="M4619" t="inlineStr">
        <is>
          <t>好看的皮囊不敌扫黄打非，有趣的灵魂涉嫌账号违规</t>
        </is>
      </c>
      <c r="N4619" t="n">
        <v>5</v>
      </c>
      <c r="O4619" t="inlineStr"/>
      <c r="P4619" t="inlineStr"/>
      <c r="Q4619" t="inlineStr"/>
    </row>
    <row r="4620">
      <c r="A4620" t="inlineStr">
        <is>
          <t>256667467</t>
        </is>
      </c>
      <c r="B4620" t="inlineStr">
        <is>
          <t>4890488248</t>
        </is>
      </c>
      <c r="C4620" t="inlineStr">
        <is>
          <t>一般路过吃瘪兔</t>
        </is>
      </c>
      <c r="D4620" t="n">
        <v>1046</v>
      </c>
      <c r="E4620" t="inlineStr">
        <is>
          <t>来自女武神的社死电话n周年[doge]（✓）</t>
        </is>
      </c>
      <c r="F4620" t="n">
        <v>0</v>
      </c>
      <c r="G4620" t="inlineStr">
        <is>
          <t>0</t>
        </is>
      </c>
      <c r="H4620" t="inlineStr">
        <is>
          <t>2021-07-11 23:53:12</t>
        </is>
      </c>
      <c r="I4620" t="n">
        <v>0</v>
      </c>
      <c r="J4620" t="inlineStr">
        <is>
          <t>安卓</t>
        </is>
      </c>
      <c r="K4620" t="inlineStr">
        <is>
          <t>442184691</t>
        </is>
      </c>
      <c r="L4620" t="inlineStr">
        <is>
          <t>保密</t>
        </is>
      </c>
      <c r="M4620" t="inlineStr"/>
      <c r="N4620" t="n">
        <v>5</v>
      </c>
      <c r="O4620" t="inlineStr">
        <is>
          <t>年度大会员</t>
        </is>
      </c>
      <c r="P4620" t="inlineStr">
        <is>
          <t>明日方舟音律系列</t>
        </is>
      </c>
      <c r="Q4620" t="inlineStr">
        <is>
          <t>明日方舟音律系列</t>
        </is>
      </c>
    </row>
    <row r="4621">
      <c r="A4621" t="inlineStr">
        <is>
          <t>256667467</t>
        </is>
      </c>
      <c r="B4621" t="inlineStr">
        <is>
          <t>4890483028</t>
        </is>
      </c>
      <c r="C4621" t="inlineStr">
        <is>
          <t>水语白言</t>
        </is>
      </c>
      <c r="D4621" t="n">
        <v>-1</v>
      </c>
      <c r="E4621" t="inlineStr">
        <is>
          <t>原神全球同步的……不可能只给中国玩家打电话，如果给全球的话成本又太高了，所以不太现实</t>
        </is>
      </c>
      <c r="F4621" t="n">
        <v>0</v>
      </c>
      <c r="G4621" t="inlineStr">
        <is>
          <t>4890483028</t>
        </is>
      </c>
      <c r="H4621" t="inlineStr">
        <is>
          <t>2021-07-11 23:53:01</t>
        </is>
      </c>
      <c r="I4621" t="n">
        <v>21</v>
      </c>
      <c r="J4621" t="inlineStr">
        <is>
          <t>安卓</t>
        </is>
      </c>
      <c r="K4621" t="inlineStr">
        <is>
          <t>13511149</t>
        </is>
      </c>
      <c r="L4621" t="inlineStr">
        <is>
          <t>女</t>
        </is>
      </c>
      <c r="M4621" t="inlineStr">
        <is>
          <t>云与雪的差别，是它们的味道吗？</t>
        </is>
      </c>
      <c r="N4621" t="n">
        <v>5</v>
      </c>
      <c r="O4621" t="inlineStr">
        <is>
          <t>年度大会员</t>
        </is>
      </c>
      <c r="P4621" t="inlineStr">
        <is>
          <t>崩坏3·天穹流星</t>
        </is>
      </c>
      <c r="Q4621" t="inlineStr">
        <is>
          <t>崩坏3·天穹流星</t>
        </is>
      </c>
    </row>
    <row r="4622">
      <c r="A4622" t="inlineStr">
        <is>
          <t>256667467</t>
        </is>
      </c>
      <c r="B4622" t="inlineStr">
        <is>
          <t>4890480402</t>
        </is>
      </c>
      <c r="C4622" t="inlineStr">
        <is>
          <t>银赢</t>
        </is>
      </c>
      <c r="D4622" t="n">
        <v>1045</v>
      </c>
      <c r="E4622" t="inlineStr">
        <is>
          <t>欲哭无泪，竟是如此痛苦[大哭]</t>
        </is>
      </c>
      <c r="F4622" t="n">
        <v>0</v>
      </c>
      <c r="G4622" t="inlineStr">
        <is>
          <t>0</t>
        </is>
      </c>
      <c r="H4622" t="inlineStr">
        <is>
          <t>2021-07-11 23:51:46</t>
        </is>
      </c>
      <c r="I4622" t="n">
        <v>2</v>
      </c>
      <c r="J4622" t="inlineStr">
        <is>
          <t>安卓</t>
        </is>
      </c>
      <c r="K4622" t="inlineStr">
        <is>
          <t>701915830</t>
        </is>
      </c>
      <c r="L4622" t="inlineStr">
        <is>
          <t>保密</t>
        </is>
      </c>
      <c r="M4622" t="inlineStr"/>
      <c r="N4622" t="n">
        <v>3</v>
      </c>
      <c r="O4622" t="inlineStr"/>
      <c r="P4622" t="inlineStr"/>
      <c r="Q4622" t="inlineStr"/>
    </row>
    <row r="4623">
      <c r="A4623" t="inlineStr">
        <is>
          <t>256667467</t>
        </is>
      </c>
      <c r="B4623" t="inlineStr">
        <is>
          <t>4890474501</t>
        </is>
      </c>
      <c r="C4623" t="inlineStr">
        <is>
          <t>马利什-</t>
        </is>
      </c>
      <c r="D4623" t="n">
        <v>1044</v>
      </c>
      <c r="E4623" t="inlineStr">
        <is>
          <t>为9600吵起来？我寻思只要你满勤期期深渊混合苦痛，战场摸10次，还有活动里面换的氵，我没有月卡，我在米游社的手账一个月都有7000~8000。要是有月卡不就稳稳一万？光说护的人是mxz不想想自己？识律这个服装确实是值9600的，识律本身也是个保值的角色，你连一个月的水晶都不愿意掏？这个服装以后也会复刻，你也可以选择以后抽啊？炎律也是，你可以先抽服装等周年庆炎律复刻，累消服装和炎律一起拿下不好嘛？我算是看明白了，你们在大家都喊兔女郎的时候删了游戏，现在看炎律回坑，几个月没玩水晶不够又不想充钱，又想要服装又想要炎律，哈哈。</t>
        </is>
      </c>
      <c r="F4623" t="n">
        <v>5</v>
      </c>
      <c r="G4623" t="inlineStr">
        <is>
          <t>0</t>
        </is>
      </c>
      <c r="H4623" t="inlineStr">
        <is>
          <t>2021-07-11 23:51:33</t>
        </is>
      </c>
      <c r="I4623" t="n">
        <v>4</v>
      </c>
      <c r="J4623" t="inlineStr">
        <is>
          <t>苹果</t>
        </is>
      </c>
      <c r="K4623" t="inlineStr">
        <is>
          <t>22578945</t>
        </is>
      </c>
      <c r="L4623" t="inlineStr">
        <is>
          <t>保密</t>
        </is>
      </c>
      <c r="M4623" t="inlineStr"/>
      <c r="N4623" t="n">
        <v>5</v>
      </c>
      <c r="O4623" t="inlineStr"/>
      <c r="P4623" t="inlineStr"/>
      <c r="Q4623" t="inlineStr"/>
    </row>
    <row r="4624">
      <c r="A4624" t="inlineStr">
        <is>
          <t>256667467</t>
        </is>
      </c>
      <c r="B4624" t="inlineStr">
        <is>
          <t>4890475636</t>
        </is>
      </c>
      <c r="C4624" t="inlineStr">
        <is>
          <t>Bluesuyu</t>
        </is>
      </c>
      <c r="D4624" t="n">
        <v>-1</v>
      </c>
      <c r="E4624" t="inlineStr">
        <is>
          <t>回复 @净月清心 :[热词系列_知识增加]问问咋预约？我昨天就看见评论说预约但是我在游戏公告的页面也没有看到预约啊？难不成是米游社？</t>
        </is>
      </c>
      <c r="F4624" t="n">
        <v>0</v>
      </c>
      <c r="G4624" t="inlineStr">
        <is>
          <t>4889506333</t>
        </is>
      </c>
      <c r="H4624" t="inlineStr">
        <is>
          <t>2021-07-11 23:51:10</t>
        </is>
      </c>
      <c r="I4624" t="n">
        <v>5</v>
      </c>
      <c r="J4624" t="inlineStr">
        <is>
          <t>安卓</t>
        </is>
      </c>
      <c r="K4624" t="inlineStr">
        <is>
          <t>32301303</t>
        </is>
      </c>
      <c r="L4624" t="inlineStr">
        <is>
          <t>保密</t>
        </is>
      </c>
      <c r="M4624" t="inlineStr"/>
      <c r="N4624" t="n">
        <v>5</v>
      </c>
      <c r="O4624" t="inlineStr">
        <is>
          <t>大会员</t>
        </is>
      </c>
      <c r="P4624" t="inlineStr">
        <is>
          <t>原神</t>
        </is>
      </c>
      <c r="Q4624" t="inlineStr">
        <is>
          <t>明日方舟音律系列</t>
        </is>
      </c>
    </row>
    <row r="4625">
      <c r="A4625" t="inlineStr">
        <is>
          <t>256667467</t>
        </is>
      </c>
      <c r="B4625" t="inlineStr">
        <is>
          <t>4890475505</t>
        </is>
      </c>
      <c r="C4625" t="inlineStr">
        <is>
          <t>-四方上下-古往今来-</t>
        </is>
      </c>
      <c r="D4625" t="n">
        <v>-1</v>
      </c>
      <c r="E4625" t="inlineStr">
        <is>
          <t>我已经接到了[热词系列_仙人指路]</t>
        </is>
      </c>
      <c r="F4625" t="n">
        <v>0</v>
      </c>
      <c r="G4625" t="inlineStr">
        <is>
          <t>4890475505</t>
        </is>
      </c>
      <c r="H4625" t="inlineStr">
        <is>
          <t>2021-07-11 23:51:07</t>
        </is>
      </c>
      <c r="I4625" t="n">
        <v>0</v>
      </c>
      <c r="J4625" t="inlineStr">
        <is>
          <t>安卓</t>
        </is>
      </c>
      <c r="K4625" t="inlineStr">
        <is>
          <t>40219719</t>
        </is>
      </c>
      <c r="L4625" t="inlineStr">
        <is>
          <t>男</t>
        </is>
      </c>
      <c r="M4625" t="inlineStr"/>
      <c r="N4625" t="n">
        <v>6</v>
      </c>
      <c r="O4625" t="inlineStr">
        <is>
          <t>年度大会员</t>
        </is>
      </c>
      <c r="P4625" t="inlineStr"/>
      <c r="Q4625" t="inlineStr">
        <is>
          <t>2233幻星集</t>
        </is>
      </c>
    </row>
    <row r="4626">
      <c r="A4626" t="inlineStr">
        <is>
          <t>256667467</t>
        </is>
      </c>
      <c r="B4626" t="inlineStr">
        <is>
          <t>4890475454</t>
        </is>
      </c>
      <c r="C4626" t="inlineStr">
        <is>
          <t>阴暗处的尸骨与花香</t>
        </is>
      </c>
      <c r="D4626" t="n">
        <v>1043</v>
      </c>
      <c r="E4626" t="inlineStr">
        <is>
          <t>为什么我接到的双子电话声音超级糊[辣眼睛]</t>
        </is>
      </c>
      <c r="F4626" t="n">
        <v>0</v>
      </c>
      <c r="G4626" t="inlineStr">
        <is>
          <t>0</t>
        </is>
      </c>
      <c r="H4626" t="inlineStr">
        <is>
          <t>2021-07-11 23:51:05</t>
        </is>
      </c>
      <c r="I4626" t="n">
        <v>0</v>
      </c>
      <c r="J4626" t="inlineStr">
        <is>
          <t>安卓</t>
        </is>
      </c>
      <c r="K4626" t="inlineStr">
        <is>
          <t>275371786</t>
        </is>
      </c>
      <c r="L4626" t="inlineStr">
        <is>
          <t>保密</t>
        </is>
      </c>
      <c r="M4626" t="inlineStr">
        <is>
          <t>阵阵花香，从不知何处的角落传来，随后便带着他身与他身埋葬于此，最后也渐渐腐朽。</t>
        </is>
      </c>
      <c r="N4626" t="n">
        <v>5</v>
      </c>
      <c r="O4626" t="inlineStr">
        <is>
          <t>大会员</t>
        </is>
      </c>
      <c r="P4626" t="inlineStr">
        <is>
          <t>星座系列：摩羯座</t>
        </is>
      </c>
      <c r="Q4626" t="inlineStr">
        <is>
          <t>星座系列：摩羯座</t>
        </is>
      </c>
    </row>
    <row r="4627">
      <c r="A4627" t="inlineStr">
        <is>
          <t>256667467</t>
        </is>
      </c>
      <c r="B4627" t="inlineStr">
        <is>
          <t>4890473275</t>
        </is>
      </c>
      <c r="C4627" t="inlineStr">
        <is>
          <t>是饺子嗷</t>
        </is>
      </c>
      <c r="D4627" t="n">
        <v>-1</v>
      </c>
      <c r="E4627" t="inlineStr">
        <is>
          <t>神秘人是谁啊[思考]</t>
        </is>
      </c>
      <c r="F4627" t="n">
        <v>0</v>
      </c>
      <c r="G4627" t="inlineStr">
        <is>
          <t>4890473275</t>
        </is>
      </c>
      <c r="H4627" t="inlineStr">
        <is>
          <t>2021-07-11 23:51:03</t>
        </is>
      </c>
      <c r="I4627" t="n">
        <v>1</v>
      </c>
      <c r="J4627" t="inlineStr">
        <is>
          <t>安卓</t>
        </is>
      </c>
      <c r="K4627" t="inlineStr">
        <is>
          <t>282431792</t>
        </is>
      </c>
      <c r="L4627" t="inlineStr">
        <is>
          <t>男</t>
        </is>
      </c>
      <c r="M4627" t="inlineStr">
        <is>
          <t>我爱的人有我想成为的模样</t>
        </is>
      </c>
      <c r="N4627" t="n">
        <v>4</v>
      </c>
      <c r="O4627" t="inlineStr">
        <is>
          <t>年度大会员</t>
        </is>
      </c>
      <c r="P4627" t="inlineStr">
        <is>
          <t>碧蓝之海</t>
        </is>
      </c>
      <c r="Q4627" t="inlineStr"/>
    </row>
    <row r="4628">
      <c r="A4628" t="inlineStr">
        <is>
          <t>256667467</t>
        </is>
      </c>
      <c r="B4628" t="inlineStr">
        <is>
          <t>4890468838</t>
        </is>
      </c>
      <c r="C4628" t="inlineStr">
        <is>
          <t>月下湿者</t>
        </is>
      </c>
      <c r="D4628" t="n">
        <v>1042</v>
      </c>
      <c r="E4628" t="inlineStr">
        <is>
          <t>那些说原神为啥没有的，有考虑过提瓦特大陆的科技允许人家打吗？[脱单doge]</t>
        </is>
      </c>
      <c r="F4628" t="n">
        <v>51</v>
      </c>
      <c r="G4628" t="inlineStr">
        <is>
          <t>0</t>
        </is>
      </c>
      <c r="H4628" t="inlineStr">
        <is>
          <t>2021-07-11 23:51:02</t>
        </is>
      </c>
      <c r="I4628" t="n">
        <v>2253</v>
      </c>
      <c r="J4628" t="inlineStr">
        <is>
          <t>安卓</t>
        </is>
      </c>
      <c r="K4628" t="inlineStr">
        <is>
          <t>318640605</t>
        </is>
      </c>
      <c r="L4628" t="inlineStr">
        <is>
          <t>男</t>
        </is>
      </c>
      <c r="M4628" t="inlineStr">
        <is>
          <t>宅男的老婆三月一换(｡･ω･｡)ﾉ</t>
        </is>
      </c>
      <c r="N4628" t="n">
        <v>5</v>
      </c>
      <c r="O4628" t="inlineStr">
        <is>
          <t>年度大会员</t>
        </is>
      </c>
      <c r="P4628" t="inlineStr"/>
      <c r="Q4628" t="inlineStr">
        <is>
          <t>2021拜年纪</t>
        </is>
      </c>
    </row>
    <row r="4629">
      <c r="A4629" t="inlineStr">
        <is>
          <t>256667467</t>
        </is>
      </c>
      <c r="B4629" t="inlineStr">
        <is>
          <t>4890471431</t>
        </is>
      </c>
      <c r="C4629" t="inlineStr">
        <is>
          <t>羽-尘</t>
        </is>
      </c>
      <c r="D4629" t="n">
        <v>-1</v>
      </c>
      <c r="E4629" t="inlineStr">
        <is>
          <t>直接去贴吧个个都是乌合之众</t>
        </is>
      </c>
      <c r="F4629" t="n">
        <v>0</v>
      </c>
      <c r="G4629" t="inlineStr">
        <is>
          <t>4890471431</t>
        </is>
      </c>
      <c r="H4629" t="inlineStr">
        <is>
          <t>2021-07-11 23:50:14</t>
        </is>
      </c>
      <c r="I4629" t="n">
        <v>31</v>
      </c>
      <c r="J4629" t="inlineStr">
        <is>
          <t>安卓</t>
        </is>
      </c>
      <c r="K4629" t="inlineStr">
        <is>
          <t>439020337</t>
        </is>
      </c>
      <c r="L4629" t="inlineStr">
        <is>
          <t>保密</t>
        </is>
      </c>
      <c r="M4629" t="inlineStr"/>
      <c r="N4629" t="n">
        <v>5</v>
      </c>
      <c r="O4629" t="inlineStr">
        <is>
          <t>大会员</t>
        </is>
      </c>
      <c r="P4629" t="inlineStr">
        <is>
          <t>洛天依8th生日纪念</t>
        </is>
      </c>
      <c r="Q4629" t="inlineStr">
        <is>
          <t>星座系列：双鱼座</t>
        </is>
      </c>
    </row>
    <row r="4630">
      <c r="A4630" t="inlineStr">
        <is>
          <t>256667467</t>
        </is>
      </c>
      <c r="B4630" t="inlineStr">
        <is>
          <t>4890463473</t>
        </is>
      </c>
      <c r="C4630" t="inlineStr">
        <is>
          <t>挚愛惟三</t>
        </is>
      </c>
      <c r="D4630" t="n">
        <v>1041</v>
      </c>
      <c r="E4630" t="inlineStr">
        <is>
          <t>姬子的电话是最长的也是最刀的</t>
        </is>
      </c>
      <c r="F4630" t="n">
        <v>0</v>
      </c>
      <c r="G4630" t="inlineStr">
        <is>
          <t>0</t>
        </is>
      </c>
      <c r="H4630" t="inlineStr">
        <is>
          <t>2021-07-11 23:50:12</t>
        </is>
      </c>
      <c r="I4630" t="n">
        <v>9</v>
      </c>
      <c r="J4630" t="inlineStr">
        <is>
          <t>安卓</t>
        </is>
      </c>
      <c r="K4630" t="inlineStr">
        <is>
          <t>21938233</t>
        </is>
      </c>
      <c r="L4630" t="inlineStr">
        <is>
          <t>男</t>
        </is>
      </c>
      <c r="M4630" t="inlineStr">
        <is>
          <t>虽不能至，心向往之</t>
        </is>
      </c>
      <c r="N4630" t="n">
        <v>6</v>
      </c>
      <c r="O4630" t="inlineStr">
        <is>
          <t>年度大会员</t>
        </is>
      </c>
      <c r="P4630" t="inlineStr">
        <is>
          <t>雪未来</t>
        </is>
      </c>
      <c r="Q4630" t="inlineStr">
        <is>
          <t>雪未来</t>
        </is>
      </c>
    </row>
    <row r="4631">
      <c r="A4631" t="inlineStr">
        <is>
          <t>256667467</t>
        </is>
      </c>
      <c r="B4631" t="inlineStr">
        <is>
          <t>4890466952</t>
        </is>
      </c>
      <c r="C4631" t="inlineStr">
        <is>
          <t>蒼藍眼瞳的人偶</t>
        </is>
      </c>
      <c r="D4631" t="n">
        <v>1040</v>
      </c>
      <c r="E4631" t="inlineStr">
        <is>
          <t>我错过了[大哭]9:44打的，我9:50起床的[大哭][脱单doge][大哭][脱单doge]</t>
        </is>
      </c>
      <c r="F4631" t="n">
        <v>1</v>
      </c>
      <c r="G4631" t="inlineStr">
        <is>
          <t>0</t>
        </is>
      </c>
      <c r="H4631" t="inlineStr">
        <is>
          <t>2021-07-11 23:50:07</t>
        </is>
      </c>
      <c r="I4631" t="n">
        <v>1</v>
      </c>
      <c r="J4631" t="inlineStr">
        <is>
          <t>安卓</t>
        </is>
      </c>
      <c r="K4631" t="inlineStr">
        <is>
          <t>411311692</t>
        </is>
      </c>
      <c r="L4631" t="inlineStr">
        <is>
          <t>保密</t>
        </is>
      </c>
      <c r="M4631" t="inlineStr">
        <is>
          <t>评论区UP主(doge)</t>
        </is>
      </c>
      <c r="N4631" t="n">
        <v>4</v>
      </c>
      <c r="O4631" t="inlineStr">
        <is>
          <t>大会员</t>
        </is>
      </c>
      <c r="P4631" t="inlineStr">
        <is>
          <t>公主连结凯露</t>
        </is>
      </c>
      <c r="Q4631" t="inlineStr"/>
    </row>
    <row r="4632">
      <c r="A4632" t="inlineStr">
        <is>
          <t>256667467</t>
        </is>
      </c>
      <c r="B4632" t="inlineStr">
        <is>
          <t>4890466655</t>
        </is>
      </c>
      <c r="C4632" t="inlineStr">
        <is>
          <t>这里是阿琳</t>
        </is>
      </c>
      <c r="D4632" t="n">
        <v>1039</v>
      </c>
      <c r="E4632" t="inlineStr">
        <is>
          <t>刚看到粉毛的剧情电话就打来了</t>
        </is>
      </c>
      <c r="F4632" t="n">
        <v>0</v>
      </c>
      <c r="G4632" t="inlineStr">
        <is>
          <t>0</t>
        </is>
      </c>
      <c r="H4632" t="inlineStr">
        <is>
          <t>2021-07-11 23:49:59</t>
        </is>
      </c>
      <c r="I4632" t="n">
        <v>0</v>
      </c>
      <c r="J4632" t="inlineStr">
        <is>
          <t>安卓</t>
        </is>
      </c>
      <c r="K4632" t="inlineStr">
        <is>
          <t>697667145</t>
        </is>
      </c>
      <c r="L4632" t="inlineStr">
        <is>
          <t>保密</t>
        </is>
      </c>
      <c r="M4632" t="inlineStr"/>
      <c r="N4632" t="n">
        <v>2</v>
      </c>
      <c r="O4632" t="inlineStr"/>
      <c r="P4632" t="inlineStr"/>
      <c r="Q4632" t="inlineStr"/>
    </row>
    <row r="4633">
      <c r="A4633" t="inlineStr">
        <is>
          <t>256667467</t>
        </is>
      </c>
      <c r="B4633" t="inlineStr">
        <is>
          <t>4890462942</t>
        </is>
      </c>
      <c r="C4633" t="inlineStr">
        <is>
          <t>符华神州钢坂</t>
        </is>
      </c>
      <c r="D4633" t="n">
        <v>-1</v>
      </c>
      <c r="E4633" t="inlineStr">
        <is>
          <t>姬子，虚数律者</t>
        </is>
      </c>
      <c r="F4633" t="n">
        <v>0</v>
      </c>
      <c r="G4633" t="inlineStr">
        <is>
          <t>4890462942</t>
        </is>
      </c>
      <c r="H4633" t="inlineStr">
        <is>
          <t>2021-07-11 23:49:58</t>
        </is>
      </c>
      <c r="I4633" t="n">
        <v>0</v>
      </c>
      <c r="J4633" t="inlineStr">
        <is>
          <t>安卓</t>
        </is>
      </c>
      <c r="K4633" t="inlineStr">
        <is>
          <t>1122561859</t>
        </is>
      </c>
      <c r="L4633" t="inlineStr">
        <is>
          <t>保密</t>
        </is>
      </c>
      <c r="M4633" t="inlineStr"/>
      <c r="N4633" t="n">
        <v>2</v>
      </c>
      <c r="O4633" t="inlineStr">
        <is>
          <t>大会员</t>
        </is>
      </c>
      <c r="P4633" t="inlineStr"/>
      <c r="Q4633" t="inlineStr"/>
    </row>
    <row r="4634">
      <c r="A4634" t="inlineStr">
        <is>
          <t>256667467</t>
        </is>
      </c>
      <c r="B4634" t="inlineStr">
        <is>
          <t>4890462766</t>
        </is>
      </c>
      <c r="C4634" t="inlineStr">
        <is>
          <t>fly克西</t>
        </is>
      </c>
      <c r="D4634" t="n">
        <v>-1</v>
      </c>
      <c r="E4634" t="inlineStr">
        <is>
          <t>多少年的老问题了，一直都是冷处理过来的，搞玩家互斗，一两个月就没人在乎了。mhy的运营和ch，和他的美工、cv、剧情ch是一个地下，一个天上。不要对前者抱有任何期望。</t>
        </is>
      </c>
      <c r="F4634" t="n">
        <v>0</v>
      </c>
      <c r="G4634" t="inlineStr">
        <is>
          <t>4890462766</t>
        </is>
      </c>
      <c r="H4634" t="inlineStr">
        <is>
          <t>2021-07-11 23:49:54</t>
        </is>
      </c>
      <c r="I4634" t="n">
        <v>2</v>
      </c>
      <c r="J4634" t="inlineStr">
        <is>
          <t>未知</t>
        </is>
      </c>
      <c r="K4634" t="inlineStr">
        <is>
          <t>31059288</t>
        </is>
      </c>
      <c r="L4634" t="inlineStr">
        <is>
          <t>女</t>
        </is>
      </c>
      <c r="M4634" t="inlineStr">
        <is>
          <t>噔   噔   咚</t>
        </is>
      </c>
      <c r="N4634" t="n">
        <v>6</v>
      </c>
      <c r="O4634" t="inlineStr">
        <is>
          <t>年度大会员</t>
        </is>
      </c>
      <c r="P4634" t="inlineStr"/>
      <c r="Q4634" t="inlineStr"/>
    </row>
    <row r="4635">
      <c r="A4635" t="inlineStr">
        <is>
          <t>256667467</t>
        </is>
      </c>
      <c r="B4635" t="inlineStr">
        <is>
          <t>4890470486</t>
        </is>
      </c>
      <c r="C4635" t="inlineStr">
        <is>
          <t>晓殒</t>
        </is>
      </c>
      <c r="D4635" t="n">
        <v>1038</v>
      </c>
      <c r="E4635" t="inlineStr">
        <is>
          <t>今天双子给我打电话，我还在睡觉，本来还以为是个骚扰电话，但是看到来电归属地是上海，我TM瞬间就精神了[doge][doge][doge]</t>
        </is>
      </c>
      <c r="F4635" t="n">
        <v>0</v>
      </c>
      <c r="G4635" t="inlineStr">
        <is>
          <t>0</t>
        </is>
      </c>
      <c r="H4635" t="inlineStr">
        <is>
          <t>2021-07-11 23:49:49</t>
        </is>
      </c>
      <c r="I4635" t="n">
        <v>1</v>
      </c>
      <c r="J4635" t="inlineStr">
        <is>
          <t>安卓</t>
        </is>
      </c>
      <c r="K4635" t="inlineStr">
        <is>
          <t>355043621</t>
        </is>
      </c>
      <c r="L4635" t="inlineStr">
        <is>
          <t>男</t>
        </is>
      </c>
      <c r="M4635" t="inlineStr">
        <is>
          <t>本人已死，有事烧纸！</t>
        </is>
      </c>
      <c r="N4635" t="n">
        <v>4</v>
      </c>
      <c r="O4635" t="inlineStr">
        <is>
          <t>大会员</t>
        </is>
      </c>
      <c r="P4635" t="inlineStr"/>
      <c r="Q4635" t="inlineStr"/>
    </row>
    <row r="4636">
      <c r="A4636" t="inlineStr">
        <is>
          <t>256667467</t>
        </is>
      </c>
      <c r="B4636" t="inlineStr">
        <is>
          <t>4890466096</t>
        </is>
      </c>
      <c r="C4636" t="inlineStr">
        <is>
          <t>千里御剑</t>
        </is>
      </c>
      <c r="D4636" t="n">
        <v>1037</v>
      </c>
      <c r="E4636" t="inlineStr">
        <is>
          <t>我是伞兵，在看评论，来电话了，一看骚扰电话，挂了，然后。。。。我的丽塔[大哭]</t>
        </is>
      </c>
      <c r="F4636" t="n">
        <v>0</v>
      </c>
      <c r="G4636" t="inlineStr">
        <is>
          <t>0</t>
        </is>
      </c>
      <c r="H4636" t="inlineStr">
        <is>
          <t>2021-07-11 23:49:42</t>
        </is>
      </c>
      <c r="I4636" t="n">
        <v>0</v>
      </c>
      <c r="J4636" t="inlineStr">
        <is>
          <t>安卓</t>
        </is>
      </c>
      <c r="K4636" t="inlineStr">
        <is>
          <t>54235702</t>
        </is>
      </c>
      <c r="L4636" t="inlineStr">
        <is>
          <t>保密</t>
        </is>
      </c>
      <c r="M4636" t="inlineStr"/>
      <c r="N4636" t="n">
        <v>5</v>
      </c>
      <c r="O4636" t="inlineStr">
        <is>
          <t>年度大会员</t>
        </is>
      </c>
      <c r="P4636" t="inlineStr"/>
      <c r="Q4636" t="inlineStr"/>
    </row>
    <row r="4637">
      <c r="A4637" t="inlineStr">
        <is>
          <t>256667467</t>
        </is>
      </c>
      <c r="B4637" t="inlineStr">
        <is>
          <t>4890466023</t>
        </is>
      </c>
      <c r="C4637" t="inlineStr">
        <is>
          <t>喵希白</t>
        </is>
      </c>
      <c r="D4637" t="n">
        <v>1036</v>
      </c>
      <c r="E4637" t="inlineStr">
        <is>
          <t>我的还没有接到，期待期待[打call]</t>
        </is>
      </c>
      <c r="F4637" t="n">
        <v>0</v>
      </c>
      <c r="G4637" t="inlineStr">
        <is>
          <t>0</t>
        </is>
      </c>
      <c r="H4637" t="inlineStr">
        <is>
          <t>2021-07-11 23:49:40</t>
        </is>
      </c>
      <c r="I4637" t="n">
        <v>1</v>
      </c>
      <c r="J4637" t="inlineStr">
        <is>
          <t>安卓</t>
        </is>
      </c>
      <c r="K4637" t="inlineStr">
        <is>
          <t>98413191</t>
        </is>
      </c>
      <c r="L4637" t="inlineStr">
        <is>
          <t>男</t>
        </is>
      </c>
      <c r="M4637" t="inlineStr">
        <is>
          <t>为兴趣而做视频，但也是为了证明自己不是无能力的</t>
        </is>
      </c>
      <c r="N4637" t="n">
        <v>5</v>
      </c>
      <c r="O4637" t="inlineStr">
        <is>
          <t>年度大会员</t>
        </is>
      </c>
      <c r="P4637" t="inlineStr">
        <is>
          <t>三周年恋曲</t>
        </is>
      </c>
      <c r="Q4637" t="inlineStr">
        <is>
          <t>三周年恋曲</t>
        </is>
      </c>
    </row>
    <row r="4638">
      <c r="A4638" t="inlineStr">
        <is>
          <t>256667467</t>
        </is>
      </c>
      <c r="B4638" t="inlineStr">
        <is>
          <t>4890470133</t>
        </is>
      </c>
      <c r="C4638" t="inlineStr">
        <is>
          <t>大大呱_dabu</t>
        </is>
      </c>
      <c r="D4638" t="n">
        <v>1035</v>
      </c>
      <c r="E4638" t="inlineStr">
        <is>
          <t>“与千人律者的战斗终于拉下帷幕，少女们历尽艰辛收获了成长。
此刻的心情，她们想要和一直守望着她们的舰长一起分享。”
哈哈，舰长也有很多心情要分享哦。[委屈][委屈][委屈]</t>
        </is>
      </c>
      <c r="F4638" t="n">
        <v>0</v>
      </c>
      <c r="G4638" t="inlineStr">
        <is>
          <t>0</t>
        </is>
      </c>
      <c r="H4638" t="inlineStr">
        <is>
          <t>2021-07-11 23:49:40</t>
        </is>
      </c>
      <c r="I4638" t="n">
        <v>1</v>
      </c>
      <c r="J4638" t="inlineStr">
        <is>
          <t>网页</t>
        </is>
      </c>
      <c r="K4638" t="inlineStr">
        <is>
          <t>497620359</t>
        </is>
      </c>
      <c r="L4638" t="inlineStr">
        <is>
          <t>保密</t>
        </is>
      </c>
      <c r="M4638" t="inlineStr"/>
      <c r="N4638" t="n">
        <v>4</v>
      </c>
      <c r="O4638" t="inlineStr">
        <is>
          <t>年度大会员</t>
        </is>
      </c>
      <c r="P4638" t="inlineStr"/>
      <c r="Q4638" t="inlineStr"/>
    </row>
    <row r="4639">
      <c r="A4639" t="inlineStr">
        <is>
          <t>256667467</t>
        </is>
      </c>
      <c r="B4639" t="inlineStr">
        <is>
          <t>4890458973</t>
        </is>
      </c>
      <c r="C4639" t="inlineStr">
        <is>
          <t>小鱼干Salty</t>
        </is>
      </c>
      <c r="D4639" t="n">
        <v>1033</v>
      </c>
      <c r="E4639" t="inlineStr">
        <is>
          <t>ios登陆安卓账号gkd啊[藏狐]</t>
        </is>
      </c>
      <c r="F4639" t="n">
        <v>0</v>
      </c>
      <c r="G4639" t="inlineStr">
        <is>
          <t>0</t>
        </is>
      </c>
      <c r="H4639" t="inlineStr">
        <is>
          <t>2021-07-11 23:49:10</t>
        </is>
      </c>
      <c r="I4639" t="n">
        <v>0</v>
      </c>
      <c r="J4639" t="inlineStr">
        <is>
          <t>苹果</t>
        </is>
      </c>
      <c r="K4639" t="inlineStr">
        <is>
          <t>17864679</t>
        </is>
      </c>
      <c r="L4639" t="inlineStr">
        <is>
          <t>保密</t>
        </is>
      </c>
      <c r="M4639" t="inlineStr">
        <is>
          <t>2015:我刚上大学，我永远喜欢小破站</t>
        </is>
      </c>
      <c r="N4639" t="n">
        <v>6</v>
      </c>
      <c r="O4639" t="inlineStr">
        <is>
          <t>年度大会员</t>
        </is>
      </c>
      <c r="P4639" t="inlineStr">
        <is>
          <t>实验品家庭</t>
        </is>
      </c>
      <c r="Q4639" t="inlineStr"/>
    </row>
    <row r="4640">
      <c r="A4640" t="inlineStr">
        <is>
          <t>256667467</t>
        </is>
      </c>
      <c r="B4640" t="inlineStr">
        <is>
          <t>4890458648</t>
        </is>
      </c>
      <c r="C4640" t="inlineStr">
        <is>
          <t>w希儿认证的希儿w</t>
        </is>
      </c>
      <c r="D4640" t="n">
        <v>1032</v>
      </c>
      <c r="E4640" t="inlineStr">
        <is>
          <t>接到希儿的电话，最后被黑希吓到了[辣眼睛]</t>
        </is>
      </c>
      <c r="F4640" t="n">
        <v>1</v>
      </c>
      <c r="G4640" t="inlineStr">
        <is>
          <t>0</t>
        </is>
      </c>
      <c r="H4640" t="inlineStr">
        <is>
          <t>2021-07-11 23:49:02</t>
        </is>
      </c>
      <c r="I4640" t="n">
        <v>1</v>
      </c>
      <c r="J4640" t="inlineStr">
        <is>
          <t>网页</t>
        </is>
      </c>
      <c r="K4640" t="inlineStr">
        <is>
          <t>2604213</t>
        </is>
      </c>
      <c r="L4640" t="inlineStr">
        <is>
          <t>保密</t>
        </is>
      </c>
      <c r="M4640" t="inlineStr">
        <is>
          <t>开拓的炼金术师</t>
        </is>
      </c>
      <c r="N4640" t="n">
        <v>5</v>
      </c>
      <c r="O4640" t="inlineStr">
        <is>
          <t>大会员</t>
        </is>
      </c>
      <c r="P4640" t="inlineStr">
        <is>
          <t>2021拜年纪</t>
        </is>
      </c>
      <c r="Q4640" t="inlineStr">
        <is>
          <t>2021拜年纪</t>
        </is>
      </c>
    </row>
    <row r="4641">
      <c r="A4641" t="inlineStr">
        <is>
          <t>256667467</t>
        </is>
      </c>
      <c r="B4641" t="inlineStr">
        <is>
          <t>4890449961</t>
        </is>
      </c>
      <c r="C4641" t="inlineStr">
        <is>
          <t>冰尘-三色堇</t>
        </is>
      </c>
      <c r="D4641" t="n">
        <v>-1</v>
      </c>
      <c r="E4641" t="inlineStr">
        <is>
          <t>回复 @出货小能手 :我还是没捋明白，摆渡人和休伯利安里的都是舰长？两个都是本人还是不同世界的舰长？</t>
        </is>
      </c>
      <c r="F4641" t="n">
        <v>0</v>
      </c>
      <c r="G4641" t="inlineStr">
        <is>
          <t>4889094827</t>
        </is>
      </c>
      <c r="H4641" t="inlineStr">
        <is>
          <t>2021-07-11 23:48:39</t>
        </is>
      </c>
      <c r="I4641" t="n">
        <v>10</v>
      </c>
      <c r="J4641" t="inlineStr">
        <is>
          <t>网页</t>
        </is>
      </c>
      <c r="K4641" t="inlineStr">
        <is>
          <t>40317897</t>
        </is>
      </c>
      <c r="L4641" t="inlineStr">
        <is>
          <t>男</t>
        </is>
      </c>
      <c r="M4641" t="inlineStr">
        <is>
          <t>冰尘避世·隐于寒冬·风雪万千皆有异·心念万千皆殊同</t>
        </is>
      </c>
      <c r="N4641" t="n">
        <v>6</v>
      </c>
      <c r="O4641" t="inlineStr">
        <is>
          <t>年度大会员</t>
        </is>
      </c>
      <c r="P4641" t="inlineStr">
        <is>
          <t>崩坏3·天穹流星</t>
        </is>
      </c>
      <c r="Q4641" t="inlineStr">
        <is>
          <t>崩坏3·天穹流星</t>
        </is>
      </c>
    </row>
    <row r="4642">
      <c r="A4642" t="inlineStr">
        <is>
          <t>256667467</t>
        </is>
      </c>
      <c r="B4642" t="inlineStr">
        <is>
          <t>4890449470</t>
        </is>
      </c>
      <c r="C4642" t="inlineStr">
        <is>
          <t>逆月者霜岚</t>
        </is>
      </c>
      <c r="D4642" t="n">
        <v>-1</v>
      </c>
      <c r="E4642" t="inlineStr">
        <is>
          <t>小兄弟可以</t>
        </is>
      </c>
      <c r="F4642" t="n">
        <v>0</v>
      </c>
      <c r="G4642" t="inlineStr">
        <is>
          <t>4890449470</t>
        </is>
      </c>
      <c r="H4642" t="inlineStr">
        <is>
          <t>2021-07-11 23:48:27</t>
        </is>
      </c>
      <c r="I4642" t="n">
        <v>1</v>
      </c>
      <c r="J4642" t="inlineStr">
        <is>
          <t>网页</t>
        </is>
      </c>
      <c r="K4642" t="inlineStr">
        <is>
          <t>41057183</t>
        </is>
      </c>
      <c r="L4642" t="inlineStr">
        <is>
          <t>男</t>
        </is>
      </c>
      <c r="M4642" t="inlineStr">
        <is>
          <t>天空下来四个字，我是菜逼，我是菜逼，我是菜逼。</t>
        </is>
      </c>
      <c r="N4642" t="n">
        <v>5</v>
      </c>
      <c r="O4642" t="inlineStr">
        <is>
          <t>年度大会员</t>
        </is>
      </c>
      <c r="P4642" t="inlineStr">
        <is>
          <t>公主连结凯露</t>
        </is>
      </c>
      <c r="Q4642" t="inlineStr"/>
    </row>
    <row r="4643">
      <c r="A4643" t="inlineStr">
        <is>
          <t>256667467</t>
        </is>
      </c>
      <c r="B4643" t="inlineStr">
        <is>
          <t>4890457050</t>
        </is>
      </c>
      <c r="C4643" t="inlineStr">
        <is>
          <t>酸菜花生酱</t>
        </is>
      </c>
      <c r="D4643" t="n">
        <v>-1</v>
      </c>
      <c r="E4643" t="inlineStr">
        <is>
          <t>牛</t>
        </is>
      </c>
      <c r="F4643" t="n">
        <v>0</v>
      </c>
      <c r="G4643" t="inlineStr">
        <is>
          <t>4890457050</t>
        </is>
      </c>
      <c r="H4643" t="inlineStr">
        <is>
          <t>2021-07-11 23:48:22</t>
        </is>
      </c>
      <c r="I4643" t="n">
        <v>2</v>
      </c>
      <c r="J4643" t="inlineStr">
        <is>
          <t>安卓</t>
        </is>
      </c>
      <c r="K4643" t="inlineStr">
        <is>
          <t>394185748</t>
        </is>
      </c>
      <c r="L4643" t="inlineStr">
        <is>
          <t>保密</t>
        </is>
      </c>
      <c r="M4643" t="inlineStr">
        <is>
          <t>懒癌症晚期，目前已经无药可救了</t>
        </is>
      </c>
      <c r="N4643" t="n">
        <v>5</v>
      </c>
      <c r="O4643" t="inlineStr">
        <is>
          <t>大会员</t>
        </is>
      </c>
      <c r="P4643" t="inlineStr"/>
      <c r="Q4643" t="inlineStr"/>
    </row>
    <row r="4644">
      <c r="A4644" t="inlineStr">
        <is>
          <t>256667467</t>
        </is>
      </c>
      <c r="B4644" t="inlineStr">
        <is>
          <t>4890452794</t>
        </is>
      </c>
      <c r="C4644" t="inlineStr">
        <is>
          <t>Chllys</t>
        </is>
      </c>
      <c r="D4644" t="n">
        <v>1031</v>
      </c>
      <c r="E4644" t="inlineStr">
        <is>
          <t>在这蹲一个说接电话骗他回坑的，应该没有吧</t>
        </is>
      </c>
      <c r="F4644" t="n">
        <v>0</v>
      </c>
      <c r="G4644" t="inlineStr">
        <is>
          <t>0</t>
        </is>
      </c>
      <c r="H4644" t="inlineStr">
        <is>
          <t>2021-07-11 23:48:08</t>
        </is>
      </c>
      <c r="I4644" t="n">
        <v>0</v>
      </c>
      <c r="J4644" t="inlineStr">
        <is>
          <t>安卓</t>
        </is>
      </c>
      <c r="K4644" t="inlineStr">
        <is>
          <t>182798955</t>
        </is>
      </c>
      <c r="L4644" t="inlineStr">
        <is>
          <t>男</t>
        </is>
      </c>
      <c r="M4644" t="inlineStr"/>
      <c r="N4644" t="n">
        <v>4</v>
      </c>
      <c r="O4644" t="inlineStr">
        <is>
          <t>大会员</t>
        </is>
      </c>
      <c r="P4644" t="inlineStr"/>
      <c r="Q4644" t="inlineStr"/>
    </row>
    <row r="4645">
      <c r="A4645" t="inlineStr">
        <is>
          <t>256667467</t>
        </is>
      </c>
      <c r="B4645" t="inlineStr">
        <is>
          <t>4890448635</t>
        </is>
      </c>
      <c r="C4645" t="inlineStr">
        <is>
          <t>我自闭了你那</t>
        </is>
      </c>
      <c r="D4645" t="n">
        <v>-1</v>
      </c>
      <c r="E4645" t="inlineStr">
        <is>
          <t>回复 @冰尘-三色堇 :我是卡莲幻想入的坑[大哭]</t>
        </is>
      </c>
      <c r="F4645" t="n">
        <v>0</v>
      </c>
      <c r="G4645" t="inlineStr">
        <is>
          <t>4890138990</t>
        </is>
      </c>
      <c r="H4645" t="inlineStr">
        <is>
          <t>2021-07-11 23:48:05</t>
        </is>
      </c>
      <c r="I4645" t="n">
        <v>2</v>
      </c>
      <c r="J4645" t="inlineStr">
        <is>
          <t>安卓</t>
        </is>
      </c>
      <c r="K4645" t="inlineStr">
        <is>
          <t>38803069</t>
        </is>
      </c>
      <c r="L4645" t="inlineStr">
        <is>
          <t>男</t>
        </is>
      </c>
      <c r="M4645" t="inlineStr"/>
      <c r="N4645" t="n">
        <v>6</v>
      </c>
      <c r="O4645" t="inlineStr">
        <is>
          <t>大会员</t>
        </is>
      </c>
      <c r="P4645" t="inlineStr">
        <is>
          <t>泠鸢yousa</t>
        </is>
      </c>
      <c r="Q4645" t="inlineStr">
        <is>
          <t>泠鸢yousa</t>
        </is>
      </c>
    </row>
    <row r="4646">
      <c r="A4646" t="inlineStr">
        <is>
          <t>256667467</t>
        </is>
      </c>
      <c r="B4646" t="inlineStr">
        <is>
          <t>4890448157</t>
        </is>
      </c>
      <c r="C4646" t="inlineStr">
        <is>
          <t>湊-阿庫婭Official</t>
        </is>
      </c>
      <c r="D4646" t="n">
        <v>-1</v>
      </c>
      <c r="E4646" t="inlineStr">
        <is>
          <t>我也还没接到</t>
        </is>
      </c>
      <c r="F4646" t="n">
        <v>0</v>
      </c>
      <c r="G4646" t="inlineStr">
        <is>
          <t>4890448157</t>
        </is>
      </c>
      <c r="H4646" t="inlineStr">
        <is>
          <t>2021-07-11 23:47:53</t>
        </is>
      </c>
      <c r="I4646" t="n">
        <v>0</v>
      </c>
      <c r="J4646" t="inlineStr">
        <is>
          <t>安卓</t>
        </is>
      </c>
      <c r="K4646" t="inlineStr">
        <is>
          <t>32719640</t>
        </is>
      </c>
      <c r="L4646" t="inlineStr">
        <is>
          <t>保密</t>
        </is>
      </c>
      <c r="M4646" t="inlineStr">
        <is>
          <t xml:space="preserve">
伊蕾娜我老婆，不接受反驳
阿夸也是我老婆</t>
        </is>
      </c>
      <c r="N4646" t="n">
        <v>5</v>
      </c>
      <c r="O4646" t="inlineStr">
        <is>
          <t>年度大会员</t>
        </is>
      </c>
      <c r="P4646" t="inlineStr">
        <is>
          <t>阿夸</t>
        </is>
      </c>
      <c r="Q4646" t="inlineStr">
        <is>
          <t>碧蓝航线2020</t>
        </is>
      </c>
    </row>
    <row r="4647">
      <c r="A4647" t="inlineStr">
        <is>
          <t>256667467</t>
        </is>
      </c>
      <c r="B4647" t="inlineStr">
        <is>
          <t>4890452081</t>
        </is>
      </c>
      <c r="C4647" t="inlineStr">
        <is>
          <t>千隱集</t>
        </is>
      </c>
      <c r="D4647" t="n">
        <v>-1</v>
      </c>
      <c r="E4647" t="inlineStr">
        <is>
          <t>有一说一，女装奥托是真的好看[doge]</t>
        </is>
      </c>
      <c r="F4647" t="n">
        <v>0</v>
      </c>
      <c r="G4647" t="inlineStr">
        <is>
          <t>4890452081</t>
        </is>
      </c>
      <c r="H4647" t="inlineStr">
        <is>
          <t>2021-07-11 23:47:49</t>
        </is>
      </c>
      <c r="I4647" t="n">
        <v>1</v>
      </c>
      <c r="J4647" t="inlineStr">
        <is>
          <t>安卓</t>
        </is>
      </c>
      <c r="K4647" t="inlineStr">
        <is>
          <t>434623311</t>
        </is>
      </c>
      <c r="L4647" t="inlineStr">
        <is>
          <t>男</t>
        </is>
      </c>
      <c r="M4647" t="inlineStr">
        <is>
          <t>这个人太懒了，什么都没有写</t>
        </is>
      </c>
      <c r="N4647" t="n">
        <v>4</v>
      </c>
      <c r="O4647" t="inlineStr">
        <is>
          <t>年度大会员</t>
        </is>
      </c>
      <c r="P4647" t="inlineStr">
        <is>
          <t>星座系列：双子座</t>
        </is>
      </c>
      <c r="Q4647" t="inlineStr">
        <is>
          <t>星座系列：双子座</t>
        </is>
      </c>
    </row>
    <row r="4648">
      <c r="A4648" t="inlineStr">
        <is>
          <t>256667467</t>
        </is>
      </c>
      <c r="B4648" t="inlineStr">
        <is>
          <t>4890447935</t>
        </is>
      </c>
      <c r="C4648" t="inlineStr">
        <is>
          <t>有妹妹真的太好了</t>
        </is>
      </c>
      <c r="D4648" t="n">
        <v>1030</v>
      </c>
      <c r="E4648" t="inlineStr">
        <is>
          <t>我咋没电话</t>
        </is>
      </c>
      <c r="F4648" t="n">
        <v>0</v>
      </c>
      <c r="G4648" t="inlineStr">
        <is>
          <t>0</t>
        </is>
      </c>
      <c r="H4648" t="inlineStr">
        <is>
          <t>2021-07-11 23:47:47</t>
        </is>
      </c>
      <c r="I4648" t="n">
        <v>0</v>
      </c>
      <c r="J4648" t="inlineStr">
        <is>
          <t>安卓</t>
        </is>
      </c>
      <c r="K4648" t="inlineStr">
        <is>
          <t>178811140</t>
        </is>
      </c>
      <c r="L4648" t="inlineStr">
        <is>
          <t>男</t>
        </is>
      </c>
      <c r="M4648" t="inlineStr">
        <is>
          <t>二次元爱好者</t>
        </is>
      </c>
      <c r="N4648" t="n">
        <v>5</v>
      </c>
      <c r="O4648" t="inlineStr">
        <is>
          <t>年度大会员</t>
        </is>
      </c>
      <c r="P4648" t="inlineStr">
        <is>
          <t>干物妹！小埋</t>
        </is>
      </c>
      <c r="Q4648" t="inlineStr">
        <is>
          <t>鹿乃</t>
        </is>
      </c>
    </row>
    <row r="4649">
      <c r="A4649" t="inlineStr">
        <is>
          <t>256667467</t>
        </is>
      </c>
      <c r="B4649" t="inlineStr">
        <is>
          <t>4890451887</t>
        </is>
      </c>
      <c r="C4649" t="inlineStr">
        <is>
          <t>花似锦の</t>
        </is>
      </c>
      <c r="D4649" t="n">
        <v>-1</v>
      </c>
      <c r="E4649" t="inlineStr">
        <is>
          <t>回复 @软泥怪的一天 :他说的肯定是形式上的啊</t>
        </is>
      </c>
      <c r="F4649" t="n">
        <v>0</v>
      </c>
      <c r="G4649" t="inlineStr">
        <is>
          <t>4889012013</t>
        </is>
      </c>
      <c r="H4649" t="inlineStr">
        <is>
          <t>2021-07-11 23:47:43</t>
        </is>
      </c>
      <c r="I4649" t="n">
        <v>0</v>
      </c>
      <c r="J4649" t="inlineStr">
        <is>
          <t>安卓</t>
        </is>
      </c>
      <c r="K4649" t="inlineStr">
        <is>
          <t>9335947</t>
        </is>
      </c>
      <c r="L4649" t="inlineStr">
        <is>
          <t>保密</t>
        </is>
      </c>
      <c r="M4649" t="inlineStr">
        <is>
          <t>三十年河东，三十年河西，莫欺少年穷</t>
        </is>
      </c>
      <c r="N4649" t="n">
        <v>5</v>
      </c>
      <c r="O4649" t="inlineStr">
        <is>
          <t>年度大会员</t>
        </is>
      </c>
      <c r="P4649" t="inlineStr">
        <is>
          <t>2233幻星集</t>
        </is>
      </c>
      <c r="Q4649" t="inlineStr">
        <is>
          <t>2233幻星集</t>
        </is>
      </c>
    </row>
    <row r="4650">
      <c r="A4650" t="inlineStr">
        <is>
          <t>256667467</t>
        </is>
      </c>
      <c r="B4650" t="inlineStr">
        <is>
          <t>4890444693</t>
        </is>
      </c>
      <c r="C4650" t="inlineStr">
        <is>
          <t>阿米你在干神么</t>
        </is>
      </c>
      <c r="D4650" t="n">
        <v>1029</v>
      </c>
      <c r="E4650" t="inlineStr">
        <is>
          <t>姬子呜呜呜呜</t>
        </is>
      </c>
      <c r="F4650" t="n">
        <v>0</v>
      </c>
      <c r="G4650" t="inlineStr">
        <is>
          <t>0</t>
        </is>
      </c>
      <c r="H4650" t="inlineStr">
        <is>
          <t>2021-07-11 23:47:24</t>
        </is>
      </c>
      <c r="I4650" t="n">
        <v>0</v>
      </c>
      <c r="J4650" t="inlineStr">
        <is>
          <t>苹果</t>
        </is>
      </c>
      <c r="K4650" t="inlineStr">
        <is>
          <t>14500743</t>
        </is>
      </c>
      <c r="L4650" t="inlineStr">
        <is>
          <t>男</t>
        </is>
      </c>
      <c r="M4650" t="inlineStr"/>
      <c r="N4650" t="n">
        <v>5</v>
      </c>
      <c r="O4650" t="inlineStr">
        <is>
          <t>年度大会员</t>
        </is>
      </c>
      <c r="P4650" t="inlineStr">
        <is>
          <t>碧蓝之海</t>
        </is>
      </c>
      <c r="Q4650" t="inlineStr"/>
    </row>
    <row r="4651">
      <c r="A4651" t="inlineStr">
        <is>
          <t>256667467</t>
        </is>
      </c>
      <c r="B4651" t="inlineStr">
        <is>
          <t>4890444138</t>
        </is>
      </c>
      <c r="C4651" t="inlineStr">
        <is>
          <t>谁会拿硬币改名字呢</t>
        </is>
      </c>
      <c r="D4651" t="n">
        <v>-1</v>
      </c>
      <c r="E4651" t="inlineStr">
        <is>
          <t>回复 @鸮眼大惑 :经典恩将仇报[脱单doge]</t>
        </is>
      </c>
      <c r="F4651" t="n">
        <v>0</v>
      </c>
      <c r="G4651" t="inlineStr">
        <is>
          <t>4889135017</t>
        </is>
      </c>
      <c r="H4651" t="inlineStr">
        <is>
          <t>2021-07-11 23:47:10</t>
        </is>
      </c>
      <c r="I4651" t="n">
        <v>1</v>
      </c>
      <c r="J4651" t="inlineStr">
        <is>
          <t>安卓</t>
        </is>
      </c>
      <c r="K4651" t="inlineStr">
        <is>
          <t>1349068320</t>
        </is>
      </c>
      <c r="L4651" t="inlineStr">
        <is>
          <t>保密</t>
        </is>
      </c>
      <c r="M4651" t="inlineStr"/>
      <c r="N4651" t="n">
        <v>3</v>
      </c>
      <c r="O4651" t="inlineStr">
        <is>
          <t>大会员</t>
        </is>
      </c>
      <c r="P4651" t="inlineStr"/>
      <c r="Q4651" t="inlineStr"/>
    </row>
    <row r="4652">
      <c r="A4652" t="inlineStr">
        <is>
          <t>256667467</t>
        </is>
      </c>
      <c r="B4652" t="inlineStr">
        <is>
          <t>4890446368</t>
        </is>
      </c>
      <c r="C4652" t="inlineStr">
        <is>
          <t>迷迭安魂曲</t>
        </is>
      </c>
      <c r="D4652" t="n">
        <v>1028</v>
      </c>
      <c r="E4652" t="inlineStr">
        <is>
          <t>如果可以，我希望可以像对待观星那样，回到过去把你找回来，多想当面和你说这些话啊[大哭]</t>
        </is>
      </c>
      <c r="F4652" t="n">
        <v>0</v>
      </c>
      <c r="G4652" t="inlineStr">
        <is>
          <t>0</t>
        </is>
      </c>
      <c r="H4652" t="inlineStr">
        <is>
          <t>2021-07-11 23:47:05</t>
        </is>
      </c>
      <c r="I4652" t="n">
        <v>0</v>
      </c>
      <c r="J4652" t="inlineStr">
        <is>
          <t>安卓</t>
        </is>
      </c>
      <c r="K4652" t="inlineStr">
        <is>
          <t>337818952</t>
        </is>
      </c>
      <c r="L4652" t="inlineStr">
        <is>
          <t>保密</t>
        </is>
      </c>
      <c r="M4652" t="inlineStr">
        <is>
          <t>心存信仰，勇往直前</t>
        </is>
      </c>
      <c r="N4652" t="n">
        <v>4</v>
      </c>
      <c r="O4652" t="inlineStr">
        <is>
          <t>大会员</t>
        </is>
      </c>
      <c r="P4652" t="inlineStr">
        <is>
          <t>原神</t>
        </is>
      </c>
      <c r="Q4652" t="inlineStr">
        <is>
          <t>原神</t>
        </is>
      </c>
    </row>
    <row r="4653">
      <c r="A4653" t="inlineStr">
        <is>
          <t>256667467</t>
        </is>
      </c>
      <c r="B4653" t="inlineStr">
        <is>
          <t>4890446216</t>
        </is>
      </c>
      <c r="C4653" t="inlineStr">
        <is>
          <t>尊敬的父亲大人啊</t>
        </is>
      </c>
      <c r="D4653" t="n">
        <v>1027</v>
      </c>
      <c r="E4653" t="inlineStr">
        <is>
          <t>接到电话，不知道为啥没声音</t>
        </is>
      </c>
      <c r="F4653" t="n">
        <v>0</v>
      </c>
      <c r="G4653" t="inlineStr">
        <is>
          <t>0</t>
        </is>
      </c>
      <c r="H4653" t="inlineStr">
        <is>
          <t>2021-07-11 23:47:01</t>
        </is>
      </c>
      <c r="I4653" t="n">
        <v>0</v>
      </c>
      <c r="J4653" t="inlineStr">
        <is>
          <t>安卓</t>
        </is>
      </c>
      <c r="K4653" t="inlineStr">
        <is>
          <t>285834239</t>
        </is>
      </c>
      <c r="L4653" t="inlineStr">
        <is>
          <t>女</t>
        </is>
      </c>
      <c r="M4653" t="inlineStr">
        <is>
          <t>叔叔我啊，最喜欢（         ）了</t>
        </is>
      </c>
      <c r="N4653" t="n">
        <v>5</v>
      </c>
      <c r="O4653" t="inlineStr">
        <is>
          <t>年度大会员</t>
        </is>
      </c>
      <c r="P4653" t="inlineStr">
        <is>
          <t>泠鸢yousa</t>
        </is>
      </c>
      <c r="Q4653" t="inlineStr">
        <is>
          <t>2021拜年纪</t>
        </is>
      </c>
    </row>
    <row r="4654">
      <c r="A4654" t="inlineStr">
        <is>
          <t>256667467</t>
        </is>
      </c>
      <c r="B4654" t="inlineStr">
        <is>
          <t>4890439783</t>
        </is>
      </c>
      <c r="C4654" t="inlineStr">
        <is>
          <t>永远の终</t>
        </is>
      </c>
      <c r="D4654" t="n">
        <v>-1</v>
      </c>
      <c r="E4654" t="inlineStr">
        <is>
          <t>我看到了电话直接录音，然后继续打[微笑]</t>
        </is>
      </c>
      <c r="F4654" t="n">
        <v>0</v>
      </c>
      <c r="G4654" t="inlineStr">
        <is>
          <t>4890439783</t>
        </is>
      </c>
      <c r="H4654" t="inlineStr">
        <is>
          <t>2021-07-11 23:46:43</t>
        </is>
      </c>
      <c r="I4654" t="n">
        <v>0</v>
      </c>
      <c r="J4654" t="inlineStr">
        <is>
          <t>安卓</t>
        </is>
      </c>
      <c r="K4654" t="inlineStr">
        <is>
          <t>17064624</t>
        </is>
      </c>
      <c r="L4654" t="inlineStr">
        <is>
          <t>保密</t>
        </is>
      </c>
      <c r="M4654" t="inlineStr">
        <is>
          <t>我只知道我知道的东西</t>
        </is>
      </c>
      <c r="N4654" t="n">
        <v>5</v>
      </c>
      <c r="O4654" t="inlineStr">
        <is>
          <t>年度大会员</t>
        </is>
      </c>
      <c r="P4654" t="inlineStr"/>
      <c r="Q4654" t="inlineStr"/>
    </row>
    <row r="4655">
      <c r="A4655" t="inlineStr">
        <is>
          <t>256667467</t>
        </is>
      </c>
      <c r="B4655" t="inlineStr">
        <is>
          <t>4890445481</t>
        </is>
      </c>
      <c r="C4655" t="inlineStr">
        <is>
          <t>恋风尘缘</t>
        </is>
      </c>
      <c r="D4655" t="n">
        <v>1026</v>
      </c>
      <c r="E4655" t="inlineStr">
        <is>
          <t>我的是琪亚娜</t>
        </is>
      </c>
      <c r="F4655" t="n">
        <v>0</v>
      </c>
      <c r="G4655" t="inlineStr">
        <is>
          <t>0</t>
        </is>
      </c>
      <c r="H4655" t="inlineStr">
        <is>
          <t>2021-07-11 23:46:42</t>
        </is>
      </c>
      <c r="I4655" t="n">
        <v>0</v>
      </c>
      <c r="J4655" t="inlineStr">
        <is>
          <t>安卓</t>
        </is>
      </c>
      <c r="K4655" t="inlineStr">
        <is>
          <t>26538157</t>
        </is>
      </c>
      <c r="L4655" t="inlineStr">
        <is>
          <t>保密</t>
        </is>
      </c>
      <c r="M4655" t="inlineStr">
        <is>
          <t>额 我就看看</t>
        </is>
      </c>
      <c r="N4655" t="n">
        <v>5</v>
      </c>
      <c r="O4655" t="inlineStr">
        <is>
          <t>大会员</t>
        </is>
      </c>
      <c r="P4655" t="inlineStr"/>
      <c r="Q4655" t="inlineStr"/>
    </row>
    <row r="4656">
      <c r="A4656" t="inlineStr">
        <is>
          <t>256667467</t>
        </is>
      </c>
      <c r="B4656" t="inlineStr">
        <is>
          <t>4890445466</t>
        </is>
      </c>
      <c r="C4656" t="inlineStr">
        <is>
          <t>冰尘-三色堇</t>
        </is>
      </c>
      <c r="D4656" t="n">
        <v>-1</v>
      </c>
      <c r="E4656" t="inlineStr">
        <is>
          <t>回复 @我自闭了你那 :艹，没看到评论我真没想起来卡莲，我真给忘了[笑哭]</t>
        </is>
      </c>
      <c r="F4656" t="n">
        <v>0</v>
      </c>
      <c r="G4656" t="inlineStr">
        <is>
          <t>4890138990</t>
        </is>
      </c>
      <c r="H4656" t="inlineStr">
        <is>
          <t>2021-07-11 23:46:41</t>
        </is>
      </c>
      <c r="I4656" t="n">
        <v>10</v>
      </c>
      <c r="J4656" t="inlineStr">
        <is>
          <t>网页</t>
        </is>
      </c>
      <c r="K4656" t="inlineStr">
        <is>
          <t>40317897</t>
        </is>
      </c>
      <c r="L4656" t="inlineStr">
        <is>
          <t>男</t>
        </is>
      </c>
      <c r="M4656" t="inlineStr">
        <is>
          <t>冰尘避世·隐于寒冬·风雪万千皆有异·心念万千皆殊同</t>
        </is>
      </c>
      <c r="N4656" t="n">
        <v>6</v>
      </c>
      <c r="O4656" t="inlineStr">
        <is>
          <t>年度大会员</t>
        </is>
      </c>
      <c r="P4656" t="inlineStr">
        <is>
          <t>崩坏3·天穹流星</t>
        </is>
      </c>
      <c r="Q4656" t="inlineStr">
        <is>
          <t>崩坏3·天穹流星</t>
        </is>
      </c>
    </row>
    <row r="4657">
      <c r="A4657" t="inlineStr">
        <is>
          <t>256667467</t>
        </is>
      </c>
      <c r="B4657" t="inlineStr">
        <is>
          <t>4890445228</t>
        </is>
      </c>
      <c r="C4657" t="inlineStr">
        <is>
          <t>提瓦特大陆旅行的舰长</t>
        </is>
      </c>
      <c r="D4657" t="n">
        <v>1025</v>
      </c>
      <c r="E4657" t="inlineStr">
        <is>
          <t>老婆（符华），我会将我们的女儿找回来的！[OK]</t>
        </is>
      </c>
      <c r="F4657" t="n">
        <v>0</v>
      </c>
      <c r="G4657" t="inlineStr">
        <is>
          <t>0</t>
        </is>
      </c>
      <c r="H4657" t="inlineStr">
        <is>
          <t>2021-07-11 23:46:35</t>
        </is>
      </c>
      <c r="I4657" t="n">
        <v>5</v>
      </c>
      <c r="J4657" t="inlineStr">
        <is>
          <t>安卓</t>
        </is>
      </c>
      <c r="K4657" t="inlineStr">
        <is>
          <t>611194796</t>
        </is>
      </c>
      <c r="L4657" t="inlineStr">
        <is>
          <t>保密</t>
        </is>
      </c>
      <c r="M4657" t="inlineStr"/>
      <c r="N4657" t="n">
        <v>2</v>
      </c>
      <c r="O4657" t="inlineStr"/>
      <c r="P4657" t="inlineStr"/>
      <c r="Q4657" t="inlineStr"/>
    </row>
    <row r="4658">
      <c r="A4658" t="inlineStr">
        <is>
          <t>256667467</t>
        </is>
      </c>
      <c r="B4658" t="inlineStr">
        <is>
          <t>4890439434</t>
        </is>
      </c>
      <c r="C4658" t="inlineStr">
        <is>
          <t>桜のメロディ</t>
        </is>
      </c>
      <c r="D4658" t="n">
        <v>1024</v>
      </c>
      <c r="E4658" t="inlineStr">
        <is>
          <t>渠道服怎么还没收到呜呜呜[大哭][大哭][大哭]</t>
        </is>
      </c>
      <c r="F4658" t="n">
        <v>0</v>
      </c>
      <c r="G4658" t="inlineStr">
        <is>
          <t>0</t>
        </is>
      </c>
      <c r="H4658" t="inlineStr">
        <is>
          <t>2021-07-11 23:46:34</t>
        </is>
      </c>
      <c r="I4658" t="n">
        <v>0</v>
      </c>
      <c r="J4658" t="inlineStr">
        <is>
          <t>苹果</t>
        </is>
      </c>
      <c r="K4658" t="inlineStr">
        <is>
          <t>411619600</t>
        </is>
      </c>
      <c r="L4658" t="inlineStr">
        <is>
          <t>保密</t>
        </is>
      </c>
      <c r="M4658" t="inlineStr">
        <is>
          <t>这个人很懒还很笨，啥也不会</t>
        </is>
      </c>
      <c r="N4658" t="n">
        <v>5</v>
      </c>
      <c r="O4658" t="inlineStr">
        <is>
          <t>年度大会员</t>
        </is>
      </c>
      <c r="P4658" t="inlineStr">
        <is>
          <t>崩坏3·天穹流星</t>
        </is>
      </c>
      <c r="Q4658" t="inlineStr">
        <is>
          <t>崩坏3·天穹流星</t>
        </is>
      </c>
    </row>
    <row r="4659">
      <c r="A4659" t="inlineStr">
        <is>
          <t>256667467</t>
        </is>
      </c>
      <c r="B4659" t="inlineStr">
        <is>
          <t>4890434533</t>
        </is>
      </c>
      <c r="C4659" t="inlineStr">
        <is>
          <t>MARVEL1939</t>
        </is>
      </c>
      <c r="D4659" t="n">
        <v>1022</v>
      </c>
      <c r="E4659" t="inlineStr">
        <is>
          <t>为什么我身边的朋友都接到了而我没有[微笑]</t>
        </is>
      </c>
      <c r="F4659" t="n">
        <v>0</v>
      </c>
      <c r="G4659" t="inlineStr">
        <is>
          <t>0</t>
        </is>
      </c>
      <c r="H4659" t="inlineStr">
        <is>
          <t>2021-07-11 23:46:17</t>
        </is>
      </c>
      <c r="I4659" t="n">
        <v>1</v>
      </c>
      <c r="J4659" t="inlineStr">
        <is>
          <t>安卓</t>
        </is>
      </c>
      <c r="K4659" t="inlineStr">
        <is>
          <t>179360125</t>
        </is>
      </c>
      <c r="L4659" t="inlineStr">
        <is>
          <t>保密</t>
        </is>
      </c>
      <c r="M4659" t="inlineStr">
        <is>
          <t>可能因为我很懒，所以。。。。呃</t>
        </is>
      </c>
      <c r="N4659" t="n">
        <v>5</v>
      </c>
      <c r="O4659" t="inlineStr">
        <is>
          <t>大会员</t>
        </is>
      </c>
      <c r="P4659" t="inlineStr"/>
      <c r="Q4659" t="inlineStr"/>
    </row>
    <row r="4660">
      <c r="A4660" t="inlineStr">
        <is>
          <t>256667467</t>
        </is>
      </c>
      <c r="B4660" t="inlineStr">
        <is>
          <t>4890438545</t>
        </is>
      </c>
      <c r="C4660" t="inlineStr">
        <is>
          <t>蒜_头_王_八</t>
        </is>
      </c>
      <c r="D4660" t="n">
        <v>-1</v>
      </c>
      <c r="E4660" t="inlineStr">
        <is>
          <t>我怕电话被太多人标记，特意关了骚扰拦截，可她们就是不打给我，去年也是不打给我[大哭]为什么为什么为什么[大哭]</t>
        </is>
      </c>
      <c r="F4660" t="n">
        <v>0</v>
      </c>
      <c r="G4660" t="inlineStr">
        <is>
          <t>4890438545</t>
        </is>
      </c>
      <c r="H4660" t="inlineStr">
        <is>
          <t>2021-07-11 23:46:09</t>
        </is>
      </c>
      <c r="I4660" t="n">
        <v>5</v>
      </c>
      <c r="J4660" t="inlineStr">
        <is>
          <t>安卓</t>
        </is>
      </c>
      <c r="K4660" t="inlineStr">
        <is>
          <t>27611245</t>
        </is>
      </c>
      <c r="L4660" t="inlineStr">
        <is>
          <t>保密</t>
        </is>
      </c>
      <c r="M4660" t="inlineStr">
        <is>
          <t>不要为黑而黑</t>
        </is>
      </c>
      <c r="N4660" t="n">
        <v>5</v>
      </c>
      <c r="O4660" t="inlineStr">
        <is>
          <t>大会员</t>
        </is>
      </c>
      <c r="P4660" t="inlineStr"/>
      <c r="Q4660" t="inlineStr"/>
    </row>
    <row r="4661">
      <c r="A4661" t="inlineStr">
        <is>
          <t>256667467</t>
        </is>
      </c>
      <c r="B4661" t="inlineStr">
        <is>
          <t>4890438437</t>
        </is>
      </c>
      <c r="C4661" t="inlineStr">
        <is>
          <t>花似锦の</t>
        </is>
      </c>
      <c r="D4661" t="n">
        <v>-1</v>
      </c>
      <c r="E4661" t="inlineStr">
        <is>
          <t>因为电话打过来基本上音质就不正常，所以挺正常的</t>
        </is>
      </c>
      <c r="F4661" t="n">
        <v>0</v>
      </c>
      <c r="G4661" t="inlineStr">
        <is>
          <t>4890438437</t>
        </is>
      </c>
      <c r="H4661" t="inlineStr">
        <is>
          <t>2021-07-11 23:46:05</t>
        </is>
      </c>
      <c r="I4661" t="n">
        <v>0</v>
      </c>
      <c r="J4661" t="inlineStr">
        <is>
          <t>安卓</t>
        </is>
      </c>
      <c r="K4661" t="inlineStr">
        <is>
          <t>9335947</t>
        </is>
      </c>
      <c r="L4661" t="inlineStr">
        <is>
          <t>保密</t>
        </is>
      </c>
      <c r="M4661" t="inlineStr">
        <is>
          <t>三十年河东，三十年河西，莫欺少年穷</t>
        </is>
      </c>
      <c r="N4661" t="n">
        <v>5</v>
      </c>
      <c r="O4661" t="inlineStr">
        <is>
          <t>年度大会员</t>
        </is>
      </c>
      <c r="P4661" t="inlineStr">
        <is>
          <t>2233幻星集</t>
        </is>
      </c>
      <c r="Q4661" t="inlineStr">
        <is>
          <t>2233幻星集</t>
        </is>
      </c>
    </row>
    <row r="4662">
      <c r="A4662" t="inlineStr">
        <is>
          <t>256667467</t>
        </is>
      </c>
      <c r="B4662" t="inlineStr">
        <is>
          <t>4890438357</t>
        </is>
      </c>
      <c r="C4662" t="inlineStr">
        <is>
          <t>冰尘-三色堇</t>
        </is>
      </c>
      <c r="D4662" t="n">
        <v>-1</v>
      </c>
      <c r="E4662" t="inlineStr">
        <is>
          <t>360服，没收到</t>
        </is>
      </c>
      <c r="F4662" t="n">
        <v>0</v>
      </c>
      <c r="G4662" t="inlineStr">
        <is>
          <t>4890438357</t>
        </is>
      </c>
      <c r="H4662" t="inlineStr">
        <is>
          <t>2021-07-11 23:46:03</t>
        </is>
      </c>
      <c r="I4662" t="n">
        <v>0</v>
      </c>
      <c r="J4662" t="inlineStr">
        <is>
          <t>网页</t>
        </is>
      </c>
      <c r="K4662" t="inlineStr">
        <is>
          <t>40317897</t>
        </is>
      </c>
      <c r="L4662" t="inlineStr">
        <is>
          <t>男</t>
        </is>
      </c>
      <c r="M4662" t="inlineStr">
        <is>
          <t>冰尘避世·隐于寒冬·风雪万千皆有异·心念万千皆殊同</t>
        </is>
      </c>
      <c r="N4662" t="n">
        <v>6</v>
      </c>
      <c r="O4662" t="inlineStr">
        <is>
          <t>年度大会员</t>
        </is>
      </c>
      <c r="P4662" t="inlineStr">
        <is>
          <t>崩坏3·天穹流星</t>
        </is>
      </c>
      <c r="Q4662" t="inlineStr">
        <is>
          <t>崩坏3·天穹流星</t>
        </is>
      </c>
    </row>
    <row r="4663">
      <c r="A4663" t="inlineStr">
        <is>
          <t>256667467</t>
        </is>
      </c>
      <c r="B4663" t="inlineStr">
        <is>
          <t>4890437331</t>
        </is>
      </c>
      <c r="C4663" t="inlineStr">
        <is>
          <t>污神-污界界主</t>
        </is>
      </c>
      <c r="D4663" t="n">
        <v>1021</v>
      </c>
      <c r="E4663" t="inlineStr">
        <is>
          <t>为啥这么多年我一次都没接到过[大哭][大哭][大哭]</t>
        </is>
      </c>
      <c r="F4663" t="n">
        <v>0</v>
      </c>
      <c r="G4663" t="inlineStr">
        <is>
          <t>0</t>
        </is>
      </c>
      <c r="H4663" t="inlineStr">
        <is>
          <t>2021-07-11 23:45:34</t>
        </is>
      </c>
      <c r="I4663" t="n">
        <v>0</v>
      </c>
      <c r="J4663" t="inlineStr">
        <is>
          <t>安卓</t>
        </is>
      </c>
      <c r="K4663" t="inlineStr">
        <is>
          <t>453940555</t>
        </is>
      </c>
      <c r="L4663" t="inlineStr">
        <is>
          <t>男</t>
        </is>
      </c>
      <c r="M4663" t="inlineStr">
        <is>
          <t>粉丝过万，我就女装</t>
        </is>
      </c>
      <c r="N4663" t="n">
        <v>5</v>
      </c>
      <c r="O4663" t="inlineStr">
        <is>
          <t>大会员</t>
        </is>
      </c>
      <c r="P4663" t="inlineStr"/>
      <c r="Q4663" t="inlineStr"/>
    </row>
    <row r="4664">
      <c r="A4664" t="inlineStr">
        <is>
          <t>256667467</t>
        </is>
      </c>
      <c r="B4664" t="inlineStr">
        <is>
          <t>4890437051</t>
        </is>
      </c>
      <c r="C4664" t="inlineStr">
        <is>
          <t>风趣的元白桃先生</t>
        </is>
      </c>
      <c r="D4664" t="n">
        <v>1020</v>
      </c>
      <c r="E4664" t="inlineStr">
        <is>
          <t>高清语音诶</t>
        </is>
      </c>
      <c r="F4664" t="n">
        <v>0</v>
      </c>
      <c r="G4664" t="inlineStr">
        <is>
          <t>0</t>
        </is>
      </c>
      <c r="H4664" t="inlineStr">
        <is>
          <t>2021-07-11 23:45:26</t>
        </is>
      </c>
      <c r="I4664" t="n">
        <v>0</v>
      </c>
      <c r="J4664" t="inlineStr">
        <is>
          <t>苹果</t>
        </is>
      </c>
      <c r="K4664" t="inlineStr">
        <is>
          <t>13782483</t>
        </is>
      </c>
      <c r="L4664" t="inlineStr">
        <is>
          <t>男</t>
        </is>
      </c>
      <c r="M4664" t="inlineStr">
        <is>
          <t>这是一个懒过头的全能型up主</t>
        </is>
      </c>
      <c r="N4664" t="n">
        <v>5</v>
      </c>
      <c r="O4664" t="inlineStr">
        <is>
          <t>年度大会员</t>
        </is>
      </c>
      <c r="P4664" t="inlineStr">
        <is>
          <t>至尊戒</t>
        </is>
      </c>
      <c r="Q4664" t="inlineStr"/>
    </row>
    <row r="4665">
      <c r="A4665" t="inlineStr">
        <is>
          <t>256667467</t>
        </is>
      </c>
      <c r="B4665" t="inlineStr">
        <is>
          <t>4890432478</t>
        </is>
      </c>
      <c r="C4665" t="inlineStr">
        <is>
          <t>风逸月华天</t>
        </is>
      </c>
      <c r="D4665" t="n">
        <v>1019</v>
      </c>
      <c r="E4665" t="inlineStr">
        <is>
          <t>为什么我还没收到？</t>
        </is>
      </c>
      <c r="F4665" t="n">
        <v>0</v>
      </c>
      <c r="G4665" t="inlineStr">
        <is>
          <t>0</t>
        </is>
      </c>
      <c r="H4665" t="inlineStr">
        <is>
          <t>2021-07-11 23:45:24</t>
        </is>
      </c>
      <c r="I4665" t="n">
        <v>0</v>
      </c>
      <c r="J4665" t="inlineStr">
        <is>
          <t>苹果</t>
        </is>
      </c>
      <c r="K4665" t="inlineStr">
        <is>
          <t>27741139</t>
        </is>
      </c>
      <c r="L4665" t="inlineStr">
        <is>
          <t>男</t>
        </is>
      </c>
      <c r="M4665" t="inlineStr">
        <is>
          <t>随性而发，真情所致</t>
        </is>
      </c>
      <c r="N4665" t="n">
        <v>5</v>
      </c>
      <c r="O4665" t="inlineStr">
        <is>
          <t>大会员</t>
        </is>
      </c>
      <c r="P4665" t="inlineStr"/>
      <c r="Q4665" t="inlineStr"/>
    </row>
    <row r="4666">
      <c r="A4666" t="inlineStr">
        <is>
          <t>256667467</t>
        </is>
      </c>
      <c r="B4666" t="inlineStr">
        <is>
          <t>4890432280</t>
        </is>
      </c>
      <c r="C4666" t="inlineStr">
        <is>
          <t>y也四</t>
        </is>
      </c>
      <c r="D4666" t="n">
        <v>1018</v>
      </c>
      <c r="E4666" t="inlineStr">
        <is>
          <t>本来以为会是温暖亲切的整活来电，结果一把把刀飞过来接的我是措不及防</t>
        </is>
      </c>
      <c r="F4666" t="n">
        <v>0</v>
      </c>
      <c r="G4666" t="inlineStr">
        <is>
          <t>0</t>
        </is>
      </c>
      <c r="H4666" t="inlineStr">
        <is>
          <t>2021-07-11 23:45:19</t>
        </is>
      </c>
      <c r="I4666" t="n">
        <v>0</v>
      </c>
      <c r="J4666" t="inlineStr">
        <is>
          <t>网页</t>
        </is>
      </c>
      <c r="K4666" t="inlineStr">
        <is>
          <t>64717055</t>
        </is>
      </c>
      <c r="L4666" t="inlineStr">
        <is>
          <t>男</t>
        </is>
      </c>
      <c r="M4666" t="inlineStr">
        <is>
          <t>欢迎来到世界。</t>
        </is>
      </c>
      <c r="N4666" t="n">
        <v>5</v>
      </c>
      <c r="O4666" t="inlineStr">
        <is>
          <t>年度大会员</t>
        </is>
      </c>
      <c r="P4666" t="inlineStr">
        <is>
          <t>原神</t>
        </is>
      </c>
      <c r="Q4666" t="inlineStr">
        <is>
          <t>原神</t>
        </is>
      </c>
    </row>
    <row r="4667">
      <c r="A4667" t="inlineStr">
        <is>
          <t>256667467</t>
        </is>
      </c>
      <c r="B4667" t="inlineStr">
        <is>
          <t>4890429330</t>
        </is>
      </c>
      <c r="C4667" t="inlineStr">
        <is>
          <t>奔跑的腿毛菌</t>
        </is>
      </c>
      <c r="D4667" t="n">
        <v>-1</v>
      </c>
      <c r="E4667" t="inlineStr">
        <is>
          <t>科普一下呗，16年12月玩的，我不知道</t>
        </is>
      </c>
      <c r="F4667" t="n">
        <v>0</v>
      </c>
      <c r="G4667" t="inlineStr">
        <is>
          <t>4890429330</t>
        </is>
      </c>
      <c r="H4667" t="inlineStr">
        <is>
          <t>2021-07-11 23:45:08</t>
        </is>
      </c>
      <c r="I4667" t="n">
        <v>0</v>
      </c>
      <c r="J4667" t="inlineStr">
        <is>
          <t>安卓</t>
        </is>
      </c>
      <c r="K4667" t="inlineStr">
        <is>
          <t>20181774</t>
        </is>
      </c>
      <c r="L4667" t="inlineStr">
        <is>
          <t>男</t>
        </is>
      </c>
      <c r="M4667" t="inlineStr">
        <is>
          <t>【欧妈】憨憨UP，时不时直播或者发个没技术的视频h????????????</t>
        </is>
      </c>
      <c r="N4667" t="n">
        <v>5</v>
      </c>
      <c r="O4667" t="inlineStr">
        <is>
          <t>年度大会员</t>
        </is>
      </c>
      <c r="P4667" t="inlineStr">
        <is>
          <t>雪未来</t>
        </is>
      </c>
      <c r="Q4667" t="inlineStr">
        <is>
          <t>雪未来</t>
        </is>
      </c>
    </row>
    <row r="4668">
      <c r="A4668" t="inlineStr">
        <is>
          <t>256667467</t>
        </is>
      </c>
      <c r="B4668" t="inlineStr">
        <is>
          <t>4890431729</t>
        </is>
      </c>
      <c r="C4668" t="inlineStr">
        <is>
          <t>涯荒音</t>
        </is>
      </c>
      <c r="D4668" t="n">
        <v>1017</v>
      </c>
      <c r="E4668" t="inlineStr">
        <is>
          <t>接了个神秘人的电话</t>
        </is>
      </c>
      <c r="F4668" t="n">
        <v>0</v>
      </c>
      <c r="G4668" t="inlineStr">
        <is>
          <t>0</t>
        </is>
      </c>
      <c r="H4668" t="inlineStr">
        <is>
          <t>2021-07-11 23:45:05</t>
        </is>
      </c>
      <c r="I4668" t="n">
        <v>0</v>
      </c>
      <c r="J4668" t="inlineStr">
        <is>
          <t>安卓</t>
        </is>
      </c>
      <c r="K4668" t="inlineStr">
        <is>
          <t>11200650</t>
        </is>
      </c>
      <c r="L4668" t="inlineStr">
        <is>
          <t>男</t>
        </is>
      </c>
      <c r="M4668" t="inlineStr">
        <is>
          <t>太多要做的事情了！Don't stop me now！</t>
        </is>
      </c>
      <c r="N4668" t="n">
        <v>6</v>
      </c>
      <c r="O4668" t="inlineStr">
        <is>
          <t>大会员</t>
        </is>
      </c>
      <c r="P4668" t="inlineStr">
        <is>
          <t>嘉然今天吃什么</t>
        </is>
      </c>
      <c r="Q4668" t="inlineStr"/>
    </row>
    <row r="4669">
      <c r="A4669" t="inlineStr">
        <is>
          <t>256667467</t>
        </is>
      </c>
      <c r="B4669" t="inlineStr">
        <is>
          <t>4890436119</t>
        </is>
      </c>
      <c r="C4669" t="inlineStr">
        <is>
          <t>猪p不摸鱼</t>
        </is>
      </c>
      <c r="D4669" t="n">
        <v>1016</v>
      </c>
      <c r="E4669" t="inlineStr">
        <is>
          <t>老子等了一天，上个厕所没带手机，没接到[大哭][大哭]</t>
        </is>
      </c>
      <c r="F4669" t="n">
        <v>0</v>
      </c>
      <c r="G4669" t="inlineStr">
        <is>
          <t>0</t>
        </is>
      </c>
      <c r="H4669" t="inlineStr">
        <is>
          <t>2021-07-11 23:45:00</t>
        </is>
      </c>
      <c r="I4669" t="n">
        <v>0</v>
      </c>
      <c r="J4669" t="inlineStr">
        <is>
          <t>安卓</t>
        </is>
      </c>
      <c r="K4669" t="inlineStr">
        <is>
          <t>25501116</t>
        </is>
      </c>
      <c r="L4669" t="inlineStr">
        <is>
          <t>保密</t>
        </is>
      </c>
      <c r="M4669" t="inlineStr"/>
      <c r="N4669" t="n">
        <v>6</v>
      </c>
      <c r="O4669" t="inlineStr">
        <is>
          <t>年度大会员</t>
        </is>
      </c>
      <c r="P4669" t="inlineStr"/>
      <c r="Q4669" t="inlineStr"/>
    </row>
    <row r="4670">
      <c r="A4670" t="inlineStr">
        <is>
          <t>256667467</t>
        </is>
      </c>
      <c r="B4670" t="inlineStr">
        <is>
          <t>4890431130</t>
        </is>
      </c>
      <c r="C4670" t="inlineStr">
        <is>
          <t>安纯是只大鸽子</t>
        </is>
      </c>
      <c r="D4670" t="n">
        <v>-1</v>
      </c>
      <c r="E4670" t="inlineStr">
        <is>
          <t>下边推荐[doge]</t>
        </is>
      </c>
      <c r="F4670" t="n">
        <v>0</v>
      </c>
      <c r="G4670" t="inlineStr">
        <is>
          <t>4890431130</t>
        </is>
      </c>
      <c r="H4670" t="inlineStr">
        <is>
          <t>2021-07-11 23:44:50</t>
        </is>
      </c>
      <c r="I4670" t="n">
        <v>1</v>
      </c>
      <c r="J4670" t="inlineStr">
        <is>
          <t>安卓</t>
        </is>
      </c>
      <c r="K4670" t="inlineStr">
        <is>
          <t>158161806</t>
        </is>
      </c>
      <c r="L4670" t="inlineStr">
        <is>
          <t>女</t>
        </is>
      </c>
      <c r="M4670" t="inlineStr">
        <is>
          <t>还没有火，就已经过气 我这辈子会有机会成为cv吗 今天安纯被当做初中生了吗</t>
        </is>
      </c>
      <c r="N4670" t="n">
        <v>5</v>
      </c>
      <c r="O4670" t="inlineStr">
        <is>
          <t>大会员</t>
        </is>
      </c>
      <c r="P4670" t="inlineStr">
        <is>
          <t>新月冰冰</t>
        </is>
      </c>
      <c r="Q4670" t="inlineStr">
        <is>
          <t>新月冰冰</t>
        </is>
      </c>
    </row>
    <row r="4671">
      <c r="A4671" t="inlineStr">
        <is>
          <t>256667467</t>
        </is>
      </c>
      <c r="B4671" t="inlineStr">
        <is>
          <t>4890435760</t>
        </is>
      </c>
      <c r="C4671" t="inlineStr">
        <is>
          <t>寻常酱_</t>
        </is>
      </c>
      <c r="D4671" t="n">
        <v>1015</v>
      </c>
      <c r="E4671" t="inlineStr">
        <is>
          <t>我收到了两个电话，一个德丽莎的一个符华的</t>
        </is>
      </c>
      <c r="F4671" t="n">
        <v>0</v>
      </c>
      <c r="G4671" t="inlineStr">
        <is>
          <t>0</t>
        </is>
      </c>
      <c r="H4671" t="inlineStr">
        <is>
          <t>2021-07-11 23:44:49</t>
        </is>
      </c>
      <c r="I4671" t="n">
        <v>0</v>
      </c>
      <c r="J4671" t="inlineStr">
        <is>
          <t>安卓</t>
        </is>
      </c>
      <c r="K4671" t="inlineStr">
        <is>
          <t>203927468</t>
        </is>
      </c>
      <c r="L4671" t="inlineStr">
        <is>
          <t>男</t>
        </is>
      </c>
      <c r="M4671" t="inlineStr">
        <is>
          <t>夜可痛，晨必跑</t>
        </is>
      </c>
      <c r="N4671" t="n">
        <v>5</v>
      </c>
      <c r="O4671" t="inlineStr">
        <is>
          <t>年度大会员</t>
        </is>
      </c>
      <c r="P4671" t="inlineStr">
        <is>
          <t>明日方舟音律系列</t>
        </is>
      </c>
      <c r="Q4671" t="inlineStr">
        <is>
          <t>咩栗</t>
        </is>
      </c>
    </row>
    <row r="4672">
      <c r="A4672" t="inlineStr">
        <is>
          <t>256667467</t>
        </is>
      </c>
      <c r="B4672" t="inlineStr">
        <is>
          <t>4890435678</t>
        </is>
      </c>
      <c r="C4672" t="inlineStr">
        <is>
          <t>风展冰华</t>
        </is>
      </c>
      <c r="D4672" t="n">
        <v>-1</v>
      </c>
      <c r="E4672" t="inlineStr">
        <is>
          <t>每年都打啊</t>
        </is>
      </c>
      <c r="F4672" t="n">
        <v>0</v>
      </c>
      <c r="G4672" t="inlineStr">
        <is>
          <t>4890435678</t>
        </is>
      </c>
      <c r="H4672" t="inlineStr">
        <is>
          <t>2021-07-11 23:44:47</t>
        </is>
      </c>
      <c r="I4672" t="n">
        <v>1</v>
      </c>
      <c r="J4672" t="inlineStr">
        <is>
          <t>安卓</t>
        </is>
      </c>
      <c r="K4672" t="inlineStr">
        <is>
          <t>12296813</t>
        </is>
      </c>
      <c r="L4672" t="inlineStr">
        <is>
          <t>保密</t>
        </is>
      </c>
      <c r="M4672" t="inlineStr"/>
      <c r="N4672" t="n">
        <v>5</v>
      </c>
      <c r="O4672" t="inlineStr">
        <is>
          <t>年度大会员</t>
        </is>
      </c>
      <c r="P4672" t="inlineStr">
        <is>
          <t>#EveOneCat</t>
        </is>
      </c>
      <c r="Q4672" t="inlineStr">
        <is>
          <t>#EveOneCat</t>
        </is>
      </c>
    </row>
    <row r="4673">
      <c r="A4673" t="inlineStr">
        <is>
          <t>256667467</t>
        </is>
      </c>
      <c r="B4673" t="inlineStr">
        <is>
          <t>4890428285</t>
        </is>
      </c>
      <c r="C4673" t="inlineStr">
        <is>
          <t>莲反乌托邦</t>
        </is>
      </c>
      <c r="D4673" t="n">
        <v>1014</v>
      </c>
      <c r="E4673" t="inlineStr">
        <is>
          <t>这个电话持续到好久？</t>
        </is>
      </c>
      <c r="F4673" t="n">
        <v>0</v>
      </c>
      <c r="G4673" t="inlineStr">
        <is>
          <t>0</t>
        </is>
      </c>
      <c r="H4673" t="inlineStr">
        <is>
          <t>2021-07-11 23:44:42</t>
        </is>
      </c>
      <c r="I4673" t="n">
        <v>0</v>
      </c>
      <c r="J4673" t="inlineStr">
        <is>
          <t>安卓</t>
        </is>
      </c>
      <c r="K4673" t="inlineStr">
        <is>
          <t>520678120</t>
        </is>
      </c>
      <c r="L4673" t="inlineStr">
        <is>
          <t>女</t>
        </is>
      </c>
      <c r="M4673" t="inlineStr">
        <is>
          <t>呐，你还热爱崩坏三吗？
还记得自己抽出的第一个女武神吗?
还记得自己第一个锻造合成的武器吗？
我认识崩三已经好久好久了
现在的我很迷茫
我</t>
        </is>
      </c>
      <c r="N4673" t="n">
        <v>4</v>
      </c>
      <c r="O4673" t="inlineStr">
        <is>
          <t>大会员</t>
        </is>
      </c>
      <c r="P4673" t="inlineStr">
        <is>
          <t>三周年恋曲</t>
        </is>
      </c>
      <c r="Q4673" t="inlineStr">
        <is>
          <t>三周年恋曲</t>
        </is>
      </c>
    </row>
    <row r="4674">
      <c r="A4674" t="inlineStr">
        <is>
          <t>256667467</t>
        </is>
      </c>
      <c r="B4674" t="inlineStr">
        <is>
          <t>4890427807</t>
        </is>
      </c>
      <c r="C4674" t="inlineStr">
        <is>
          <t>joyssz</t>
        </is>
      </c>
      <c r="D4674" t="n">
        <v>-1</v>
      </c>
      <c r="E4674" t="inlineStr">
        <is>
          <t>回复 @广寒耀雪 :这个时间段021上海的，应该就只有崩3的电话了吧[doge]</t>
        </is>
      </c>
      <c r="F4674" t="n">
        <v>0</v>
      </c>
      <c r="G4674" t="inlineStr">
        <is>
          <t>4889731621</t>
        </is>
      </c>
      <c r="H4674" t="inlineStr">
        <is>
          <t>2021-07-11 23:44:30</t>
        </is>
      </c>
      <c r="I4674" t="n">
        <v>14</v>
      </c>
      <c r="J4674" t="inlineStr">
        <is>
          <t>安卓</t>
        </is>
      </c>
      <c r="K4674" t="inlineStr">
        <is>
          <t>398527678</t>
        </is>
      </c>
      <c r="L4674" t="inlineStr">
        <is>
          <t>男</t>
        </is>
      </c>
      <c r="M4674" t="inlineStr"/>
      <c r="N4674" t="n">
        <v>5</v>
      </c>
      <c r="O4674" t="inlineStr">
        <is>
          <t>大会员</t>
        </is>
      </c>
      <c r="P4674" t="inlineStr"/>
      <c r="Q4674" t="inlineStr"/>
    </row>
    <row r="4675">
      <c r="A4675" t="inlineStr">
        <is>
          <t>256667467</t>
        </is>
      </c>
      <c r="B4675" t="inlineStr">
        <is>
          <t>4890427555</t>
        </is>
      </c>
      <c r="C4675" t="inlineStr">
        <is>
          <t>阿辄</t>
        </is>
      </c>
      <c r="D4675" t="n">
        <v>1013</v>
      </c>
      <c r="E4675" t="inlineStr">
        <is>
          <t>为什么我还没有接到电话？？</t>
        </is>
      </c>
      <c r="F4675" t="n">
        <v>0</v>
      </c>
      <c r="G4675" t="inlineStr">
        <is>
          <t>0</t>
        </is>
      </c>
      <c r="H4675" t="inlineStr">
        <is>
          <t>2021-07-11 23:44:23</t>
        </is>
      </c>
      <c r="I4675" t="n">
        <v>0</v>
      </c>
      <c r="J4675" t="inlineStr">
        <is>
          <t>安卓</t>
        </is>
      </c>
      <c r="K4675" t="inlineStr">
        <is>
          <t>3508399</t>
        </is>
      </c>
      <c r="L4675" t="inlineStr">
        <is>
          <t>男</t>
        </is>
      </c>
      <c r="M4675" t="inlineStr">
        <is>
          <t>上联：没事多发弹幕，随机硬币投出。
下联：评论坐等回复，6级不日可数！
横批：下次一定</t>
        </is>
      </c>
      <c r="N4675" t="n">
        <v>5</v>
      </c>
      <c r="O4675" t="inlineStr">
        <is>
          <t>年度大会员</t>
        </is>
      </c>
      <c r="P4675" t="inlineStr"/>
      <c r="Q4675" t="inlineStr">
        <is>
          <t>hanser</t>
        </is>
      </c>
    </row>
    <row r="4676">
      <c r="A4676" t="inlineStr">
        <is>
          <t>256667467</t>
        </is>
      </c>
      <c r="B4676" t="inlineStr">
        <is>
          <t>4890424791</t>
        </is>
      </c>
      <c r="C4676" t="inlineStr">
        <is>
          <t>奈落葬</t>
        </is>
      </c>
      <c r="D4676" t="n">
        <v>1012</v>
      </c>
      <c r="E4676" t="inlineStr">
        <is>
          <t>收集个人信息，打电话可还行。不过创新不错。</t>
        </is>
      </c>
      <c r="F4676" t="n">
        <v>0</v>
      </c>
      <c r="G4676" t="inlineStr">
        <is>
          <t>0</t>
        </is>
      </c>
      <c r="H4676" t="inlineStr">
        <is>
          <t>2021-07-11 23:44:15</t>
        </is>
      </c>
      <c r="I4676" t="n">
        <v>0</v>
      </c>
      <c r="J4676" t="inlineStr">
        <is>
          <t>安卓</t>
        </is>
      </c>
      <c r="K4676" t="inlineStr">
        <is>
          <t>20224779</t>
        </is>
      </c>
      <c r="L4676" t="inlineStr">
        <is>
          <t>男</t>
        </is>
      </c>
      <c r="M4676" t="inlineStr">
        <is>
          <t>真的抱歉呢，依然苟活着。</t>
        </is>
      </c>
      <c r="N4676" t="n">
        <v>6</v>
      </c>
      <c r="O4676" t="inlineStr">
        <is>
          <t>大会员</t>
        </is>
      </c>
      <c r="P4676" t="inlineStr"/>
      <c r="Q4676" t="inlineStr"/>
    </row>
    <row r="4677">
      <c r="A4677" t="inlineStr">
        <is>
          <t>256667467</t>
        </is>
      </c>
      <c r="B4677" t="inlineStr">
        <is>
          <t>4890426049</t>
        </is>
      </c>
      <c r="C4677" t="inlineStr">
        <is>
          <t>莲反乌托邦</t>
        </is>
      </c>
      <c r="D4677" t="n">
        <v>-1</v>
      </c>
      <c r="E4677" t="inlineStr">
        <is>
          <t>+1</t>
        </is>
      </c>
      <c r="F4677" t="n">
        <v>0</v>
      </c>
      <c r="G4677" t="inlineStr">
        <is>
          <t>4890426049</t>
        </is>
      </c>
      <c r="H4677" t="inlineStr">
        <is>
          <t>2021-07-11 23:43:45</t>
        </is>
      </c>
      <c r="I4677" t="n">
        <v>0</v>
      </c>
      <c r="J4677" t="inlineStr">
        <is>
          <t>安卓</t>
        </is>
      </c>
      <c r="K4677" t="inlineStr">
        <is>
          <t>520678120</t>
        </is>
      </c>
      <c r="L4677" t="inlineStr">
        <is>
          <t>女</t>
        </is>
      </c>
      <c r="M4677" t="inlineStr">
        <is>
          <t>呐，你还热爱崩坏三吗？
还记得自己抽出的第一个女武神吗?
还记得自己第一个锻造合成的武器吗？
我认识崩三已经好久好久了
现在的我很迷茫
我</t>
        </is>
      </c>
      <c r="N4677" t="n">
        <v>4</v>
      </c>
      <c r="O4677" t="inlineStr">
        <is>
          <t>大会员</t>
        </is>
      </c>
      <c r="P4677" t="inlineStr">
        <is>
          <t>三周年恋曲</t>
        </is>
      </c>
      <c r="Q4677" t="inlineStr">
        <is>
          <t>三周年恋曲</t>
        </is>
      </c>
    </row>
    <row r="4678">
      <c r="A4678" t="inlineStr">
        <is>
          <t>256667467</t>
        </is>
      </c>
      <c r="B4678" t="inlineStr">
        <is>
          <t>4890417781</t>
        </is>
      </c>
      <c r="C4678" t="inlineStr">
        <is>
          <t>雨陌初心</t>
        </is>
      </c>
      <c r="D4678" t="n">
        <v>3</v>
      </c>
      <c r="E4678" t="inlineStr">
        <is>
          <t>回复 @黄山年糕 :就是如果接到电话的时候因为种种原因挂掉了，可以回拨过去听。台服有这个功能</t>
        </is>
      </c>
      <c r="F4678" t="n">
        <v>0</v>
      </c>
      <c r="G4678" t="inlineStr">
        <is>
          <t>4889257579</t>
        </is>
      </c>
      <c r="H4678" t="inlineStr">
        <is>
          <t>2021-07-11 23:43:26</t>
        </is>
      </c>
      <c r="I4678" t="n">
        <v>0</v>
      </c>
      <c r="J4678" t="inlineStr">
        <is>
          <t>网页</t>
        </is>
      </c>
      <c r="K4678" t="inlineStr">
        <is>
          <t>79383956</t>
        </is>
      </c>
      <c r="L4678" t="inlineStr">
        <is>
          <t>男</t>
        </is>
      </c>
      <c r="M4678" t="inlineStr"/>
      <c r="N4678" t="n">
        <v>5</v>
      </c>
      <c r="O4678" t="inlineStr">
        <is>
          <t>年度大会员</t>
        </is>
      </c>
      <c r="P4678" t="inlineStr"/>
      <c r="Q4678" t="inlineStr"/>
    </row>
    <row r="4679">
      <c r="A4679" t="inlineStr">
        <is>
          <t>256667467</t>
        </is>
      </c>
      <c r="B4679" t="inlineStr">
        <is>
          <t>4890414420</t>
        </is>
      </c>
      <c r="C4679" t="inlineStr">
        <is>
          <t>汐梦离</t>
        </is>
      </c>
      <c r="D4679" t="n">
        <v>-1</v>
      </c>
      <c r="E4679" t="inlineStr">
        <is>
          <t>回复 @单推030の嘎豆人 :我也是vivo的，今天上午接到了[脱单doge]</t>
        </is>
      </c>
      <c r="F4679" t="n">
        <v>0</v>
      </c>
      <c r="G4679" t="inlineStr">
        <is>
          <t>4888783483</t>
        </is>
      </c>
      <c r="H4679" t="inlineStr">
        <is>
          <t>2021-07-11 23:43:05</t>
        </is>
      </c>
      <c r="I4679" t="n">
        <v>0</v>
      </c>
      <c r="J4679" t="inlineStr">
        <is>
          <t>安卓</t>
        </is>
      </c>
      <c r="K4679" t="inlineStr">
        <is>
          <t>103381951</t>
        </is>
      </c>
      <c r="L4679" t="inlineStr">
        <is>
          <t>男</t>
        </is>
      </c>
      <c r="M4679" t="inlineStr">
        <is>
          <t>枫叶未知秋</t>
        </is>
      </c>
      <c r="N4679" t="n">
        <v>5</v>
      </c>
      <c r="O4679" t="inlineStr">
        <is>
          <t>大会员</t>
        </is>
      </c>
      <c r="P4679" t="inlineStr">
        <is>
          <t>#EveOneCat</t>
        </is>
      </c>
      <c r="Q4679" t="inlineStr">
        <is>
          <t>#EveOneCat</t>
        </is>
      </c>
    </row>
    <row r="4680">
      <c r="A4680" t="inlineStr">
        <is>
          <t>256667467</t>
        </is>
      </c>
      <c r="B4680" t="inlineStr">
        <is>
          <t>4890413877</t>
        </is>
      </c>
      <c r="C4680" t="inlineStr">
        <is>
          <t>_Accelerator_lo</t>
        </is>
      </c>
      <c r="D4680" t="n">
        <v>-1</v>
      </c>
      <c r="E4680" t="inlineStr">
        <is>
          <t>官方就是想让识律来代替符华，看看今年的夏装……[辣眼睛][辣眼睛]，只能说符厨就只配在这游戏里受气[大哭][大哭][大哭]</t>
        </is>
      </c>
      <c r="F4680" t="n">
        <v>0</v>
      </c>
      <c r="G4680" t="inlineStr">
        <is>
          <t>4890413877</t>
        </is>
      </c>
      <c r="H4680" t="inlineStr">
        <is>
          <t>2021-07-11 23:42:51</t>
        </is>
      </c>
      <c r="I4680" t="n">
        <v>2</v>
      </c>
      <c r="J4680" t="inlineStr">
        <is>
          <t>安卓</t>
        </is>
      </c>
      <c r="K4680" t="inlineStr">
        <is>
          <t>435908633</t>
        </is>
      </c>
      <c r="L4680" t="inlineStr">
        <is>
          <t>保密</t>
        </is>
      </c>
      <c r="M4680" t="inlineStr">
        <is>
          <t>“懒”就一个字</t>
        </is>
      </c>
      <c r="N4680" t="n">
        <v>4</v>
      </c>
      <c r="O4680" t="inlineStr">
        <is>
          <t>大会员</t>
        </is>
      </c>
      <c r="P4680" t="inlineStr"/>
      <c r="Q4680" t="inlineStr"/>
    </row>
    <row r="4681">
      <c r="A4681" t="inlineStr">
        <is>
          <t>256667467</t>
        </is>
      </c>
      <c r="B4681" t="inlineStr">
        <is>
          <t>4890415931</t>
        </is>
      </c>
      <c r="C4681" t="inlineStr">
        <is>
          <t>joyssz</t>
        </is>
      </c>
      <c r="D4681" t="n">
        <v>-1</v>
      </c>
      <c r="E4681" t="inlineStr">
        <is>
          <t>爷最爱的阴间祝福环节</t>
        </is>
      </c>
      <c r="F4681" t="n">
        <v>0</v>
      </c>
      <c r="G4681" t="inlineStr">
        <is>
          <t>4890415931</t>
        </is>
      </c>
      <c r="H4681" t="inlineStr">
        <is>
          <t>2021-07-11 23:42:35</t>
        </is>
      </c>
      <c r="I4681" t="n">
        <v>0</v>
      </c>
      <c r="J4681" t="inlineStr">
        <is>
          <t>安卓</t>
        </is>
      </c>
      <c r="K4681" t="inlineStr">
        <is>
          <t>398527678</t>
        </is>
      </c>
      <c r="L4681" t="inlineStr">
        <is>
          <t>男</t>
        </is>
      </c>
      <c r="M4681" t="inlineStr"/>
      <c r="N4681" t="n">
        <v>5</v>
      </c>
      <c r="O4681" t="inlineStr">
        <is>
          <t>大会员</t>
        </is>
      </c>
      <c r="P4681" t="inlineStr"/>
      <c r="Q4681" t="inlineStr"/>
    </row>
    <row r="4682">
      <c r="A4682" t="inlineStr">
        <is>
          <t>256667467</t>
        </is>
      </c>
      <c r="B4682" t="inlineStr">
        <is>
          <t>4890415437</t>
        </is>
      </c>
      <c r="C4682" t="inlineStr">
        <is>
          <t>圣霆-雷伊</t>
        </is>
      </c>
      <c r="D4682" t="n">
        <v>-1</v>
      </c>
      <c r="E4682" t="inlineStr">
        <is>
          <t>回复 @自在山水享人間 :[崩坏3_吃惊]</t>
        </is>
      </c>
      <c r="F4682" t="n">
        <v>0</v>
      </c>
      <c r="G4682" t="inlineStr">
        <is>
          <t>4889599664</t>
        </is>
      </c>
      <c r="H4682" t="inlineStr">
        <is>
          <t>2021-07-11 23:42:20</t>
        </is>
      </c>
      <c r="I4682" t="n">
        <v>2</v>
      </c>
      <c r="J4682" t="inlineStr">
        <is>
          <t>安卓</t>
        </is>
      </c>
      <c r="K4682" t="inlineStr">
        <is>
          <t>227727073</t>
        </is>
      </c>
      <c r="L4682" t="inlineStr">
        <is>
          <t>男</t>
        </is>
      </c>
      <c r="M4682" t="inlineStr">
        <is>
          <t>别犹豫，别后悔</t>
        </is>
      </c>
      <c r="N4682" t="n">
        <v>5</v>
      </c>
      <c r="O4682" t="inlineStr">
        <is>
          <t>大会员</t>
        </is>
      </c>
      <c r="P4682" t="inlineStr">
        <is>
          <t>崩坏3·天穹流星</t>
        </is>
      </c>
      <c r="Q4682" t="inlineStr">
        <is>
          <t>新科娘</t>
        </is>
      </c>
    </row>
    <row r="4683">
      <c r="A4683" t="inlineStr">
        <is>
          <t>256667467</t>
        </is>
      </c>
      <c r="B4683" t="inlineStr">
        <is>
          <t>4890415371</t>
        </is>
      </c>
      <c r="C4683" t="inlineStr">
        <is>
          <t>公子乘云</t>
        </is>
      </c>
      <c r="D4683" t="n">
        <v>1011</v>
      </c>
      <c r="E4683" t="inlineStr">
        <is>
          <t>巧笑倩兮暖身旁，馥郁芬芳满舰堂。
曾忆虚空九天落，玫瑰香散坠苍茫。</t>
        </is>
      </c>
      <c r="F4683" t="n">
        <v>0</v>
      </c>
      <c r="G4683" t="inlineStr">
        <is>
          <t>0</t>
        </is>
      </c>
      <c r="H4683" t="inlineStr">
        <is>
          <t>2021-07-11 23:42:18</t>
        </is>
      </c>
      <c r="I4683" t="n">
        <v>0</v>
      </c>
      <c r="J4683" t="inlineStr">
        <is>
          <t>网页</t>
        </is>
      </c>
      <c r="K4683" t="inlineStr">
        <is>
          <t>382819447</t>
        </is>
      </c>
      <c r="L4683" t="inlineStr">
        <is>
          <t>保密</t>
        </is>
      </c>
      <c r="M4683" t="inlineStr"/>
      <c r="N4683" t="n">
        <v>2</v>
      </c>
      <c r="O4683" t="inlineStr"/>
      <c r="P4683" t="inlineStr"/>
      <c r="Q4683" t="inlineStr"/>
    </row>
    <row r="4684">
      <c r="A4684" t="inlineStr">
        <is>
          <t>256667467</t>
        </is>
      </c>
      <c r="B4684" t="inlineStr">
        <is>
          <t>4890412512</t>
        </is>
      </c>
      <c r="C4684" t="inlineStr">
        <is>
          <t>路过的小西瓜</t>
        </is>
      </c>
      <c r="D4684" t="n">
        <v>-1</v>
      </c>
      <c r="E4684" t="inlineStr">
        <is>
          <t>旅友，提瓦特可不兴电话这种东西啊，还是飞鸽传书吧[doge]</t>
        </is>
      </c>
      <c r="F4684" t="n">
        <v>0</v>
      </c>
      <c r="G4684" t="inlineStr">
        <is>
          <t>4890412512</t>
        </is>
      </c>
      <c r="H4684" t="inlineStr">
        <is>
          <t>2021-07-11 23:42:16</t>
        </is>
      </c>
      <c r="I4684" t="n">
        <v>23</v>
      </c>
      <c r="J4684" t="inlineStr">
        <is>
          <t>安卓</t>
        </is>
      </c>
      <c r="K4684" t="inlineStr">
        <is>
          <t>100346134</t>
        </is>
      </c>
      <c r="L4684" t="inlineStr">
        <is>
          <t>保密</t>
        </is>
      </c>
      <c r="M4684" t="inlineStr">
        <is>
          <t>我就是懒得写，怎么啦(;Ａ｀。)</t>
        </is>
      </c>
      <c r="N4684" t="n">
        <v>5</v>
      </c>
      <c r="O4684" t="inlineStr">
        <is>
          <t>大会员</t>
        </is>
      </c>
      <c r="P4684" t="inlineStr"/>
      <c r="Q4684" t="inlineStr"/>
    </row>
    <row r="4685">
      <c r="A4685" t="inlineStr">
        <is>
          <t>256667467</t>
        </is>
      </c>
      <c r="B4685" t="inlineStr">
        <is>
          <t>4890412391</t>
        </is>
      </c>
      <c r="C4685" t="inlineStr">
        <is>
          <t>路人走过云下_</t>
        </is>
      </c>
      <c r="D4685" t="n">
        <v>1010</v>
      </c>
      <c r="E4685" t="inlineStr">
        <is>
          <t>我的希儿怎么还没打给我[藏狐]</t>
        </is>
      </c>
      <c r="F4685" t="n">
        <v>0</v>
      </c>
      <c r="G4685" t="inlineStr">
        <is>
          <t>0</t>
        </is>
      </c>
      <c r="H4685" t="inlineStr">
        <is>
          <t>2021-07-11 23:42:13</t>
        </is>
      </c>
      <c r="I4685" t="n">
        <v>0</v>
      </c>
      <c r="J4685" t="inlineStr">
        <is>
          <t>苹果</t>
        </is>
      </c>
      <c r="K4685" t="inlineStr">
        <is>
          <t>86938406</t>
        </is>
      </c>
      <c r="L4685" t="inlineStr">
        <is>
          <t>保密</t>
        </is>
      </c>
      <c r="M4685" t="inlineStr">
        <is>
          <t>卧槽，粥！</t>
        </is>
      </c>
      <c r="N4685" t="n">
        <v>5</v>
      </c>
      <c r="O4685" t="inlineStr"/>
      <c r="P4685" t="inlineStr"/>
      <c r="Q4685" t="inlineStr"/>
    </row>
    <row r="4686">
      <c r="A4686" t="inlineStr">
        <is>
          <t>256667467</t>
        </is>
      </c>
      <c r="B4686" t="inlineStr">
        <is>
          <t>4890411883</t>
        </is>
      </c>
      <c r="C4686" t="inlineStr">
        <is>
          <t>Dopphu</t>
        </is>
      </c>
      <c r="D4686" t="n">
        <v>-1</v>
      </c>
      <c r="E4686" t="inlineStr">
        <is>
          <t>移动号码的我现在还没有[大哭][大哭][大哭]</t>
        </is>
      </c>
      <c r="F4686" t="n">
        <v>0</v>
      </c>
      <c r="G4686" t="inlineStr">
        <is>
          <t>4890411883</t>
        </is>
      </c>
      <c r="H4686" t="inlineStr">
        <is>
          <t>2021-07-11 23:42:00</t>
        </is>
      </c>
      <c r="I4686" t="n">
        <v>0</v>
      </c>
      <c r="J4686" t="inlineStr">
        <is>
          <t>安卓</t>
        </is>
      </c>
      <c r="K4686" t="inlineStr">
        <is>
          <t>475153397</t>
        </is>
      </c>
      <c r="L4686" t="inlineStr">
        <is>
          <t>保密</t>
        </is>
      </c>
      <c r="M4686" t="inlineStr"/>
      <c r="N4686" t="n">
        <v>5</v>
      </c>
      <c r="O4686" t="inlineStr">
        <is>
          <t>大会员</t>
        </is>
      </c>
      <c r="P4686" t="inlineStr"/>
      <c r="Q4686" t="inlineStr"/>
    </row>
    <row r="4687">
      <c r="A4687" t="inlineStr">
        <is>
          <t>256667467</t>
        </is>
      </c>
      <c r="B4687" t="inlineStr">
        <is>
          <t>4890404660</t>
        </is>
      </c>
      <c r="C4687" t="inlineStr">
        <is>
          <t>圣霆-雷伊</t>
        </is>
      </c>
      <c r="D4687" t="n">
        <v>-1</v>
      </c>
      <c r="E4687" t="inlineStr">
        <is>
          <t>回复 @电磁幻影 :个人觉得为了剧情还是别这样的好[崩坏3_看书]</t>
        </is>
      </c>
      <c r="F4687" t="n">
        <v>0</v>
      </c>
      <c r="G4687" t="inlineStr">
        <is>
          <t>4889576151</t>
        </is>
      </c>
      <c r="H4687" t="inlineStr">
        <is>
          <t>2021-07-11 23:41:59</t>
        </is>
      </c>
      <c r="I4687" t="n">
        <v>1</v>
      </c>
      <c r="J4687" t="inlineStr">
        <is>
          <t>安卓</t>
        </is>
      </c>
      <c r="K4687" t="inlineStr">
        <is>
          <t>227727073</t>
        </is>
      </c>
      <c r="L4687" t="inlineStr">
        <is>
          <t>男</t>
        </is>
      </c>
      <c r="M4687" t="inlineStr">
        <is>
          <t>别犹豫，别后悔</t>
        </is>
      </c>
      <c r="N4687" t="n">
        <v>5</v>
      </c>
      <c r="O4687" t="inlineStr">
        <is>
          <t>大会员</t>
        </is>
      </c>
      <c r="P4687" t="inlineStr">
        <is>
          <t>崩坏3·天穹流星</t>
        </is>
      </c>
      <c r="Q4687" t="inlineStr">
        <is>
          <t>新科娘</t>
        </is>
      </c>
    </row>
    <row r="4688">
      <c r="A4688" t="inlineStr">
        <is>
          <t>256667467</t>
        </is>
      </c>
      <c r="B4688" t="inlineStr">
        <is>
          <t>4890411664</t>
        </is>
      </c>
      <c r="C4688" t="inlineStr">
        <is>
          <t>艾辰zzz</t>
        </is>
      </c>
      <c r="D4688" t="n">
        <v>1009</v>
      </c>
      <c r="E4688" t="inlineStr">
        <is>
          <t>各位大佬，问一下，我现在有一万多的水，要抽炎律是刚出的时候抽，还是等周年庆的时候抽更好呢？</t>
        </is>
      </c>
      <c r="F4688" t="n">
        <v>1</v>
      </c>
      <c r="G4688" t="inlineStr">
        <is>
          <t>0</t>
        </is>
      </c>
      <c r="H4688" t="inlineStr">
        <is>
          <t>2021-07-11 23:41:54</t>
        </is>
      </c>
      <c r="I4688" t="n">
        <v>0</v>
      </c>
      <c r="J4688" t="inlineStr">
        <is>
          <t>安卓</t>
        </is>
      </c>
      <c r="K4688" t="inlineStr">
        <is>
          <t>326473658</t>
        </is>
      </c>
      <c r="L4688" t="inlineStr">
        <is>
          <t>保密</t>
        </is>
      </c>
      <c r="M4688" t="inlineStr">
        <is>
          <t>。。。</t>
        </is>
      </c>
      <c r="N4688" t="n">
        <v>5</v>
      </c>
      <c r="O4688" t="inlineStr">
        <is>
          <t>大会员</t>
        </is>
      </c>
      <c r="P4688" t="inlineStr"/>
      <c r="Q4688" t="inlineStr"/>
    </row>
    <row r="4689">
      <c r="A4689" t="inlineStr">
        <is>
          <t>256667467</t>
        </is>
      </c>
      <c r="B4689" t="inlineStr">
        <is>
          <t>4890399573</t>
        </is>
      </c>
      <c r="C4689" t="inlineStr">
        <is>
          <t>デッキクリーナー</t>
        </is>
      </c>
      <c r="D4689" t="n">
        <v>-1</v>
      </c>
      <c r="E4689" t="inlineStr">
        <is>
          <t>鸭鸭，我的鸭鸭！</t>
        </is>
      </c>
      <c r="F4689" t="n">
        <v>0</v>
      </c>
      <c r="G4689" t="inlineStr">
        <is>
          <t>4890399573</t>
        </is>
      </c>
      <c r="H4689" t="inlineStr">
        <is>
          <t>2021-07-11 23:41:03</t>
        </is>
      </c>
      <c r="I4689" t="n">
        <v>6</v>
      </c>
      <c r="J4689" t="inlineStr">
        <is>
          <t>安卓</t>
        </is>
      </c>
      <c r="K4689" t="inlineStr">
        <is>
          <t>488651502</t>
        </is>
      </c>
      <c r="L4689" t="inlineStr">
        <is>
          <t>保密</t>
        </is>
      </c>
      <c r="M4689" t="inlineStr"/>
      <c r="N4689" t="n">
        <v>4</v>
      </c>
      <c r="O4689" t="inlineStr">
        <is>
          <t>年度大会员</t>
        </is>
      </c>
      <c r="P4689" t="inlineStr">
        <is>
          <t>崩坏3·天穹流星</t>
        </is>
      </c>
      <c r="Q4689" t="inlineStr">
        <is>
          <t>崩坏3·天穹流星</t>
        </is>
      </c>
    </row>
    <row r="4690">
      <c r="A4690" t="inlineStr">
        <is>
          <t>256667467</t>
        </is>
      </c>
      <c r="B4690" t="inlineStr">
        <is>
          <t>4890402288</t>
        </is>
      </c>
      <c r="C4690" t="inlineStr">
        <is>
          <t>冷色调淡茶姬</t>
        </is>
      </c>
      <c r="D4690" t="n">
        <v>1008</v>
      </c>
      <c r="E4690" t="inlineStr">
        <is>
          <t>怎么还没给我打电话？囸！我明明预约了[崩坏3_危险]</t>
        </is>
      </c>
      <c r="F4690" t="n">
        <v>0</v>
      </c>
      <c r="G4690" t="inlineStr">
        <is>
          <t>0</t>
        </is>
      </c>
      <c r="H4690" t="inlineStr">
        <is>
          <t>2021-07-11 23:40:54</t>
        </is>
      </c>
      <c r="I4690" t="n">
        <v>1</v>
      </c>
      <c r="J4690" t="inlineStr">
        <is>
          <t>安卓</t>
        </is>
      </c>
      <c r="K4690" t="inlineStr">
        <is>
          <t>44361843</t>
        </is>
      </c>
      <c r="L4690" t="inlineStr">
        <is>
          <t>保密</t>
        </is>
      </c>
      <c r="M4690" t="inlineStr">
        <is>
          <t xml:space="preserve">最喜欢????了
</t>
        </is>
      </c>
      <c r="N4690" t="n">
        <v>5</v>
      </c>
      <c r="O4690" t="inlineStr">
        <is>
          <t>年度大会员</t>
        </is>
      </c>
      <c r="P4690" t="inlineStr">
        <is>
          <t>椎名菜羽</t>
        </is>
      </c>
      <c r="Q4690" t="inlineStr">
        <is>
          <t>椎名菜羽</t>
        </is>
      </c>
    </row>
    <row r="4691">
      <c r="A4691" t="inlineStr">
        <is>
          <t>256667467</t>
        </is>
      </c>
      <c r="B4691" t="inlineStr">
        <is>
          <t>4890399033</t>
        </is>
      </c>
      <c r="C4691" t="inlineStr">
        <is>
          <t>BlackMagician玛娜</t>
        </is>
      </c>
      <c r="D4691" t="n">
        <v>1007</v>
      </c>
      <c r="E4691" t="inlineStr">
        <is>
          <t>为什么我还没接到</t>
        </is>
      </c>
      <c r="F4691" t="n">
        <v>0</v>
      </c>
      <c r="G4691" t="inlineStr">
        <is>
          <t>0</t>
        </is>
      </c>
      <c r="H4691" t="inlineStr">
        <is>
          <t>2021-07-11 23:40:49</t>
        </is>
      </c>
      <c r="I4691" t="n">
        <v>0</v>
      </c>
      <c r="J4691" t="inlineStr">
        <is>
          <t>安卓</t>
        </is>
      </c>
      <c r="K4691" t="inlineStr">
        <is>
          <t>23999079</t>
        </is>
      </c>
      <c r="L4691" t="inlineStr">
        <is>
          <t>保密</t>
        </is>
      </c>
      <c r="M4691" t="inlineStr">
        <is>
          <t>三次元勿扰
深夜档，随缘更新
资源用弹幕私信换</t>
        </is>
      </c>
      <c r="N4691" t="n">
        <v>6</v>
      </c>
      <c r="O4691" t="inlineStr">
        <is>
          <t>年度大会员</t>
        </is>
      </c>
      <c r="P4691" t="inlineStr"/>
      <c r="Q4691" t="inlineStr">
        <is>
          <t>三周年恋曲</t>
        </is>
      </c>
    </row>
    <row r="4692">
      <c r="A4692" t="inlineStr">
        <is>
          <t>256667467</t>
        </is>
      </c>
      <c r="B4692" t="inlineStr">
        <is>
          <t>4890398336</t>
        </is>
      </c>
      <c r="C4692" t="inlineStr">
        <is>
          <t>高山流水觅知樱</t>
        </is>
      </c>
      <c r="D4692" t="n">
        <v>-1</v>
      </c>
      <c r="E4692" t="inlineStr">
        <is>
          <t>回复 @网瘾少年鲨某人 :[doge][doge][doge]</t>
        </is>
      </c>
      <c r="F4692" t="n">
        <v>0</v>
      </c>
      <c r="G4692" t="inlineStr">
        <is>
          <t>4889701089</t>
        </is>
      </c>
      <c r="H4692" t="inlineStr">
        <is>
          <t>2021-07-11 23:40:32</t>
        </is>
      </c>
      <c r="I4692" t="n">
        <v>1</v>
      </c>
      <c r="J4692" t="inlineStr">
        <is>
          <t>安卓</t>
        </is>
      </c>
      <c r="K4692" t="inlineStr">
        <is>
          <t>323702504</t>
        </is>
      </c>
      <c r="L4692" t="inlineStr">
        <is>
          <t>女</t>
        </is>
      </c>
      <c r="M4692" t="inlineStr">
        <is>
          <t>绝对没问题的</t>
        </is>
      </c>
      <c r="N4692" t="n">
        <v>5</v>
      </c>
      <c r="O4692" t="inlineStr"/>
      <c r="P4692" t="inlineStr"/>
      <c r="Q4692" t="inlineStr"/>
    </row>
    <row r="4693">
      <c r="A4693" t="inlineStr">
        <is>
          <t>256667467</t>
        </is>
      </c>
      <c r="B4693" t="inlineStr">
        <is>
          <t>4890398298</t>
        </is>
      </c>
      <c r="C4693" t="inlineStr">
        <is>
          <t>已经老了老师傅</t>
        </is>
      </c>
      <c r="D4693" t="n">
        <v>1006</v>
      </c>
      <c r="E4693" t="inlineStr">
        <is>
          <t>我吐了，我给挂了[大哭]</t>
        </is>
      </c>
      <c r="F4693" t="n">
        <v>0</v>
      </c>
      <c r="G4693" t="inlineStr">
        <is>
          <t>0</t>
        </is>
      </c>
      <c r="H4693" t="inlineStr">
        <is>
          <t>2021-07-11 23:40:31</t>
        </is>
      </c>
      <c r="I4693" t="n">
        <v>0</v>
      </c>
      <c r="J4693" t="inlineStr">
        <is>
          <t>安卓</t>
        </is>
      </c>
      <c r="K4693" t="inlineStr">
        <is>
          <t>133203794</t>
        </is>
      </c>
      <c r="L4693" t="inlineStr">
        <is>
          <t>保密</t>
        </is>
      </c>
      <c r="M4693" t="inlineStr">
        <is>
          <t>小直挺的舔狗</t>
        </is>
      </c>
      <c r="N4693" t="n">
        <v>5</v>
      </c>
      <c r="O4693" t="inlineStr">
        <is>
          <t>大会员</t>
        </is>
      </c>
      <c r="P4693" t="inlineStr">
        <is>
          <t>hanser</t>
        </is>
      </c>
      <c r="Q4693" t="inlineStr">
        <is>
          <t>hanser</t>
        </is>
      </c>
    </row>
    <row r="4694">
      <c r="A4694" t="inlineStr">
        <is>
          <t>256667467</t>
        </is>
      </c>
      <c r="B4694" t="inlineStr">
        <is>
          <t>4890401355</t>
        </is>
      </c>
      <c r="C4694" t="inlineStr">
        <is>
          <t>圣霆-雷伊</t>
        </is>
      </c>
      <c r="D4694" t="n">
        <v>-1</v>
      </c>
      <c r="E4694" t="inlineStr">
        <is>
          <t>回复 @一个假人类 :个人认为那个是芽衣视角[崩坏3_看书]</t>
        </is>
      </c>
      <c r="F4694" t="n">
        <v>0</v>
      </c>
      <c r="G4694" t="inlineStr">
        <is>
          <t>4889576151</t>
        </is>
      </c>
      <c r="H4694" t="inlineStr">
        <is>
          <t>2021-07-11 23:40:27</t>
        </is>
      </c>
      <c r="I4694" t="n">
        <v>0</v>
      </c>
      <c r="J4694" t="inlineStr">
        <is>
          <t>安卓</t>
        </is>
      </c>
      <c r="K4694" t="inlineStr">
        <is>
          <t>227727073</t>
        </is>
      </c>
      <c r="L4694" t="inlineStr">
        <is>
          <t>男</t>
        </is>
      </c>
      <c r="M4694" t="inlineStr">
        <is>
          <t>别犹豫，别后悔</t>
        </is>
      </c>
      <c r="N4694" t="n">
        <v>5</v>
      </c>
      <c r="O4694" t="inlineStr">
        <is>
          <t>大会员</t>
        </is>
      </c>
      <c r="P4694" t="inlineStr">
        <is>
          <t>崩坏3·天穹流星</t>
        </is>
      </c>
      <c r="Q4694" t="inlineStr">
        <is>
          <t>新科娘</t>
        </is>
      </c>
    </row>
    <row r="4695">
      <c r="A4695" t="inlineStr">
        <is>
          <t>256667467</t>
        </is>
      </c>
      <c r="B4695" t="inlineStr">
        <is>
          <t>4890397043</t>
        </is>
      </c>
      <c r="C4695" t="inlineStr">
        <is>
          <t>闹钟_sir</t>
        </is>
      </c>
      <c r="D4695" t="n">
        <v>1005</v>
      </c>
      <c r="E4695" t="inlineStr">
        <is>
          <t>我好像设置了号码屏蔽，我就说怎么没接到[笑哭]</t>
        </is>
      </c>
      <c r="F4695" t="n">
        <v>0</v>
      </c>
      <c r="G4695" t="inlineStr">
        <is>
          <t>0</t>
        </is>
      </c>
      <c r="H4695" t="inlineStr">
        <is>
          <t>2021-07-11 23:40:00</t>
        </is>
      </c>
      <c r="I4695" t="n">
        <v>0</v>
      </c>
      <c r="J4695" t="inlineStr">
        <is>
          <t>安卓</t>
        </is>
      </c>
      <c r="K4695" t="inlineStr">
        <is>
          <t>156200888</t>
        </is>
      </c>
      <c r="L4695" t="inlineStr">
        <is>
          <t>男</t>
        </is>
      </c>
      <c r="M4695" t="inlineStr"/>
      <c r="N4695" t="n">
        <v>5</v>
      </c>
      <c r="O4695" t="inlineStr">
        <is>
          <t>年度大会员</t>
        </is>
      </c>
      <c r="P4695" t="inlineStr"/>
      <c r="Q4695" t="inlineStr">
        <is>
          <t>崩坏3·天穹流星</t>
        </is>
      </c>
    </row>
    <row r="4696">
      <c r="A4696" t="inlineStr">
        <is>
          <t>256667467</t>
        </is>
      </c>
      <c r="B4696" t="inlineStr">
        <is>
          <t>4890400151</t>
        </is>
      </c>
      <c r="C4696" t="inlineStr">
        <is>
          <t>HanaRudel</t>
        </is>
      </c>
      <c r="D4696" t="n">
        <v>-1</v>
      </c>
      <c r="E4696" t="inlineStr">
        <is>
          <t>回复 @奔跑的腿毛菌 :炫耀自己的优点和业绩并不能消除缺点</t>
        </is>
      </c>
      <c r="F4696" t="n">
        <v>0</v>
      </c>
      <c r="G4696" t="inlineStr">
        <is>
          <t>4890359752</t>
        </is>
      </c>
      <c r="H4696" t="inlineStr">
        <is>
          <t>2021-07-11 23:39:56</t>
        </is>
      </c>
      <c r="I4696" t="n">
        <v>0</v>
      </c>
      <c r="J4696" t="inlineStr">
        <is>
          <t>未知</t>
        </is>
      </c>
      <c r="K4696" t="inlineStr">
        <is>
          <t>2064405063</t>
        </is>
      </c>
      <c r="L4696" t="inlineStr">
        <is>
          <t>保密</t>
        </is>
      </c>
      <c r="M4696" t="inlineStr">
        <is>
          <t xml:space="preserve">该帐号封禁中
我们可以遗忘原谅，但必须知道真相
</t>
        </is>
      </c>
      <c r="N4696" t="n">
        <v>2</v>
      </c>
      <c r="O4696" t="inlineStr"/>
      <c r="P4696" t="inlineStr"/>
      <c r="Q4696" t="inlineStr"/>
    </row>
    <row r="4697">
      <c r="A4697" t="inlineStr">
        <is>
          <t>256667467</t>
        </is>
      </c>
      <c r="B4697" t="inlineStr">
        <is>
          <t>4890400073</t>
        </is>
      </c>
      <c r="C4697" t="inlineStr">
        <is>
          <t>逝火环</t>
        </is>
      </c>
      <c r="D4697" t="n">
        <v>-1</v>
      </c>
      <c r="E4697" t="inlineStr">
        <is>
          <t>回复 @玛修我的爱 :喔，你的直觉很准嘛[脱单doge]</t>
        </is>
      </c>
      <c r="F4697" t="n">
        <v>0</v>
      </c>
      <c r="G4697" t="inlineStr">
        <is>
          <t>4890377849</t>
        </is>
      </c>
      <c r="H4697" t="inlineStr">
        <is>
          <t>2021-07-11 23:39:53</t>
        </is>
      </c>
      <c r="I4697" t="n">
        <v>0</v>
      </c>
      <c r="J4697" t="inlineStr">
        <is>
          <t>安卓</t>
        </is>
      </c>
      <c r="K4697" t="inlineStr">
        <is>
          <t>19547478</t>
        </is>
      </c>
      <c r="L4697" t="inlineStr">
        <is>
          <t>男</t>
        </is>
      </c>
      <c r="M4697" t="inlineStr">
        <is>
          <t>御风独游，图个自在</t>
        </is>
      </c>
      <c r="N4697" t="n">
        <v>5</v>
      </c>
      <c r="O4697" t="inlineStr">
        <is>
          <t>大会员</t>
        </is>
      </c>
      <c r="P4697" t="inlineStr"/>
      <c r="Q4697" t="inlineStr">
        <is>
          <t>2021拜年纪</t>
        </is>
      </c>
    </row>
    <row r="4698">
      <c r="A4698" t="inlineStr">
        <is>
          <t>256667467</t>
        </is>
      </c>
      <c r="B4698" t="inlineStr">
        <is>
          <t>4890394143</t>
        </is>
      </c>
      <c r="C4698" t="inlineStr">
        <is>
          <t>帝王之羽</t>
        </is>
      </c>
      <c r="D4698" t="n">
        <v>-1</v>
      </c>
      <c r="E4698" t="inlineStr">
        <is>
          <t>应用宝服，也还没收到</t>
        </is>
      </c>
      <c r="F4698" t="n">
        <v>0</v>
      </c>
      <c r="G4698" t="inlineStr">
        <is>
          <t>4890394143</t>
        </is>
      </c>
      <c r="H4698" t="inlineStr">
        <is>
          <t>2021-07-11 23:39:35</t>
        </is>
      </c>
      <c r="I4698" t="n">
        <v>0</v>
      </c>
      <c r="J4698" t="inlineStr">
        <is>
          <t>安卓</t>
        </is>
      </c>
      <c r="K4698" t="inlineStr">
        <is>
          <t>107850835</t>
        </is>
      </c>
      <c r="L4698" t="inlineStr">
        <is>
          <t>保密</t>
        </is>
      </c>
      <c r="M4698" t="inlineStr"/>
      <c r="N4698" t="n">
        <v>5</v>
      </c>
      <c r="O4698" t="inlineStr">
        <is>
          <t>年度大会员</t>
        </is>
      </c>
      <c r="P4698" t="inlineStr">
        <is>
          <t>约战：精灵再临</t>
        </is>
      </c>
      <c r="Q4698" t="inlineStr">
        <is>
          <t>崩坏3·天穹流星</t>
        </is>
      </c>
    </row>
    <row r="4699">
      <c r="A4699" t="inlineStr">
        <is>
          <t>256667467</t>
        </is>
      </c>
      <c r="B4699" t="inlineStr">
        <is>
          <t>4890395436</t>
        </is>
      </c>
      <c r="C4699" t="inlineStr">
        <is>
          <t>逝火环</t>
        </is>
      </c>
      <c r="D4699" t="n">
        <v>-1</v>
      </c>
      <c r="E4699" t="inlineStr">
        <is>
          <t>回复 @简約の :只能说大家都是儒雅学家[脱单doge]</t>
        </is>
      </c>
      <c r="F4699" t="n">
        <v>0</v>
      </c>
      <c r="G4699" t="inlineStr">
        <is>
          <t>4890137541</t>
        </is>
      </c>
      <c r="H4699" t="inlineStr">
        <is>
          <t>2021-07-11 23:39:20</t>
        </is>
      </c>
      <c r="I4699" t="n">
        <v>26</v>
      </c>
      <c r="J4699" t="inlineStr">
        <is>
          <t>未知</t>
        </is>
      </c>
      <c r="K4699" t="inlineStr">
        <is>
          <t>19547478</t>
        </is>
      </c>
      <c r="L4699" t="inlineStr">
        <is>
          <t>男</t>
        </is>
      </c>
      <c r="M4699" t="inlineStr">
        <is>
          <t>御风独游，图个自在</t>
        </is>
      </c>
      <c r="N4699" t="n">
        <v>5</v>
      </c>
      <c r="O4699" t="inlineStr">
        <is>
          <t>大会员</t>
        </is>
      </c>
      <c r="P4699" t="inlineStr"/>
      <c r="Q4699" t="inlineStr">
        <is>
          <t>2021拜年纪</t>
        </is>
      </c>
    </row>
    <row r="4700">
      <c r="A4700" t="inlineStr">
        <is>
          <t>256667467</t>
        </is>
      </c>
      <c r="B4700" t="inlineStr">
        <is>
          <t>4890392878</t>
        </is>
      </c>
      <c r="C4700" t="inlineStr">
        <is>
          <t>异之七彩</t>
        </is>
      </c>
      <c r="D4700" t="n">
        <v>-1</v>
      </c>
      <c r="E4700" t="inlineStr">
        <is>
          <t>假的吧，人家是前文明融合战士老二，对凯文的态度都不在意的那种</t>
        </is>
      </c>
      <c r="F4700" t="n">
        <v>0</v>
      </c>
      <c r="G4700" t="inlineStr">
        <is>
          <t>4890392878</t>
        </is>
      </c>
      <c r="H4700" t="inlineStr">
        <is>
          <t>2021-07-11 23:39:04</t>
        </is>
      </c>
      <c r="I4700" t="n">
        <v>1</v>
      </c>
      <c r="J4700" t="inlineStr">
        <is>
          <t>安卓</t>
        </is>
      </c>
      <c r="K4700" t="inlineStr">
        <is>
          <t>154182143</t>
        </is>
      </c>
      <c r="L4700" t="inlineStr">
        <is>
          <t>男</t>
        </is>
      </c>
      <c r="M4700" t="inlineStr">
        <is>
          <t>你笑我二次元沉迷虚拟虚与实看不清。
我笑你三次元人面鬼心是与非辨不明。</t>
        </is>
      </c>
      <c r="N4700" t="n">
        <v>5</v>
      </c>
      <c r="O4700" t="inlineStr"/>
      <c r="P4700" t="inlineStr"/>
      <c r="Q4700" t="inlineStr"/>
    </row>
    <row r="4701">
      <c r="A4701" t="inlineStr">
        <is>
          <t>256667467</t>
        </is>
      </c>
      <c r="B4701" t="inlineStr">
        <is>
          <t>4890392641</t>
        </is>
      </c>
      <c r="C4701" t="inlineStr">
        <is>
          <t>靖殇葵黎</t>
        </is>
      </c>
      <c r="D4701" t="n">
        <v>-1</v>
      </c>
      <c r="E4701" t="inlineStr">
        <is>
          <t>回复 @没钱的富翁 :她把我砌到她的宝物里了，她心里有我[脱单doge]</t>
        </is>
      </c>
      <c r="F4701" t="n">
        <v>0</v>
      </c>
      <c r="G4701" t="inlineStr">
        <is>
          <t>4889235996</t>
        </is>
      </c>
      <c r="H4701" t="inlineStr">
        <is>
          <t>2021-07-11 23:38:59</t>
        </is>
      </c>
      <c r="I4701" t="n">
        <v>1</v>
      </c>
      <c r="J4701" t="inlineStr">
        <is>
          <t>安卓</t>
        </is>
      </c>
      <c r="K4701" t="inlineStr">
        <is>
          <t>244257653</t>
        </is>
      </c>
      <c r="L4701" t="inlineStr">
        <is>
          <t>女</t>
        </is>
      </c>
      <c r="M4701" t="inlineStr">
        <is>
          <t>菲络真的是个很可爱的天使呢</t>
        </is>
      </c>
      <c r="N4701" t="n">
        <v>5</v>
      </c>
      <c r="O4701" t="inlineStr"/>
      <c r="P4701" t="inlineStr"/>
      <c r="Q4701" t="inlineStr"/>
    </row>
    <row r="4702">
      <c r="A4702" t="inlineStr">
        <is>
          <t>256667467</t>
        </is>
      </c>
      <c r="B4702" t="inlineStr">
        <is>
          <t>4890384174</t>
        </is>
      </c>
      <c r="C4702" t="inlineStr">
        <is>
          <t>逝火环</t>
        </is>
      </c>
      <c r="D4702" t="n">
        <v>-1</v>
      </c>
      <c r="E4702" t="inlineStr">
        <is>
          <t>回复 @拒绝了落兔 :是吧是吧[笑哭]我当时直接笑出声了</t>
        </is>
      </c>
      <c r="F4702" t="n">
        <v>0</v>
      </c>
      <c r="G4702" t="inlineStr">
        <is>
          <t>4890128082</t>
        </is>
      </c>
      <c r="H4702" t="inlineStr">
        <is>
          <t>2021-07-11 23:38:51</t>
        </is>
      </c>
      <c r="I4702" t="n">
        <v>2</v>
      </c>
      <c r="J4702" t="inlineStr">
        <is>
          <t>安卓</t>
        </is>
      </c>
      <c r="K4702" t="inlineStr">
        <is>
          <t>19547478</t>
        </is>
      </c>
      <c r="L4702" t="inlineStr">
        <is>
          <t>男</t>
        </is>
      </c>
      <c r="M4702" t="inlineStr">
        <is>
          <t>御风独游，图个自在</t>
        </is>
      </c>
      <c r="N4702" t="n">
        <v>5</v>
      </c>
      <c r="O4702" t="inlineStr">
        <is>
          <t>大会员</t>
        </is>
      </c>
      <c r="P4702" t="inlineStr"/>
      <c r="Q4702" t="inlineStr">
        <is>
          <t>2021拜年纪</t>
        </is>
      </c>
    </row>
    <row r="4703">
      <c r="A4703" t="inlineStr">
        <is>
          <t>256667467</t>
        </is>
      </c>
      <c r="B4703" t="inlineStr">
        <is>
          <t>4890384036</t>
        </is>
      </c>
      <c r="C4703" t="inlineStr">
        <is>
          <t>蕾米莉亚威严保护协会</t>
        </is>
      </c>
      <c r="D4703" t="n">
        <v>-1</v>
      </c>
      <c r="E4703" t="inlineStr">
        <is>
          <t>没有，一直都是冷处理</t>
        </is>
      </c>
      <c r="F4703" t="n">
        <v>0</v>
      </c>
      <c r="G4703" t="inlineStr">
        <is>
          <t>4890384036</t>
        </is>
      </c>
      <c r="H4703" t="inlineStr">
        <is>
          <t>2021-07-11 23:38:47</t>
        </is>
      </c>
      <c r="I4703" t="n">
        <v>0</v>
      </c>
      <c r="J4703" t="inlineStr">
        <is>
          <t>未知</t>
        </is>
      </c>
      <c r="K4703" t="inlineStr">
        <is>
          <t>233564689</t>
        </is>
      </c>
      <c r="L4703" t="inlineStr">
        <is>
          <t>保密</t>
        </is>
      </c>
      <c r="M4703" t="inlineStr">
        <is>
          <t>圣嘉然门徒 似似花妈妈最乖的崽 喜欢莲华，阎魔爱，蓬莱山辉夜，蕾米莉亚，四季映姬，小丛雨，朝武芳乃，绰号兰德索尔后宫王，i am 拆腻子！</t>
        </is>
      </c>
      <c r="N4703" t="n">
        <v>5</v>
      </c>
      <c r="O4703" t="inlineStr">
        <is>
          <t>大会员</t>
        </is>
      </c>
      <c r="P4703" t="inlineStr">
        <is>
          <t>工作细胞</t>
        </is>
      </c>
      <c r="Q4703" t="inlineStr"/>
    </row>
    <row r="4704">
      <c r="A4704" t="inlineStr">
        <is>
          <t>256667467</t>
        </is>
      </c>
      <c r="B4704" t="inlineStr">
        <is>
          <t>4890392003</t>
        </is>
      </c>
      <c r="C4704" t="inlineStr">
        <is>
          <t>小系与灯子</t>
        </is>
      </c>
      <c r="D4704" t="n">
        <v>-1</v>
      </c>
      <c r="E4704" t="inlineStr">
        <is>
          <t>+1</t>
        </is>
      </c>
      <c r="F4704" t="n">
        <v>0</v>
      </c>
      <c r="G4704" t="inlineStr">
        <is>
          <t>4890392003</t>
        </is>
      </c>
      <c r="H4704" t="inlineStr">
        <is>
          <t>2021-07-11 23:38:41</t>
        </is>
      </c>
      <c r="I4704" t="n">
        <v>0</v>
      </c>
      <c r="J4704" t="inlineStr">
        <is>
          <t>安卓</t>
        </is>
      </c>
      <c r="K4704" t="inlineStr">
        <is>
          <t>434212974</t>
        </is>
      </c>
      <c r="L4704" t="inlineStr">
        <is>
          <t>男</t>
        </is>
      </c>
      <c r="M4704" t="inlineStr">
        <is>
          <t>热爱二次元</t>
        </is>
      </c>
      <c r="N4704" t="n">
        <v>4</v>
      </c>
      <c r="O4704" t="inlineStr">
        <is>
          <t>年度大会员</t>
        </is>
      </c>
      <c r="P4704" t="inlineStr">
        <is>
          <t>择天记</t>
        </is>
      </c>
      <c r="Q4704" t="inlineStr"/>
    </row>
    <row r="4705">
      <c r="A4705" t="inlineStr">
        <is>
          <t>256667467</t>
        </is>
      </c>
      <c r="B4705" t="inlineStr">
        <is>
          <t>4890386592</t>
        </is>
      </c>
      <c r="C4705" t="inlineStr">
        <is>
          <t>震慑带师yax</t>
        </is>
      </c>
      <c r="D4705" t="n">
        <v>-1</v>
      </c>
      <c r="E4705" t="inlineStr">
        <is>
          <t>md我萌新舰长根本不知道可以预约啊啊啊啊[笑哭][笑哭]</t>
        </is>
      </c>
      <c r="F4705" t="n">
        <v>0</v>
      </c>
      <c r="G4705" t="inlineStr">
        <is>
          <t>4890386592</t>
        </is>
      </c>
      <c r="H4705" t="inlineStr">
        <is>
          <t>2021-07-11 23:38:21</t>
        </is>
      </c>
      <c r="I4705" t="n">
        <v>2</v>
      </c>
      <c r="J4705" t="inlineStr">
        <is>
          <t>安卓</t>
        </is>
      </c>
      <c r="K4705" t="inlineStr">
        <is>
          <t>339302600</t>
        </is>
      </c>
      <c r="L4705" t="inlineStr">
        <is>
          <t>保密</t>
        </is>
      </c>
      <c r="M4705" t="inlineStr"/>
      <c r="N4705" t="n">
        <v>5</v>
      </c>
      <c r="O4705" t="inlineStr">
        <is>
          <t>年度大会员</t>
        </is>
      </c>
      <c r="P4705" t="inlineStr"/>
      <c r="Q4705" t="inlineStr"/>
    </row>
    <row r="4706">
      <c r="A4706" t="inlineStr">
        <is>
          <t>256667467</t>
        </is>
      </c>
      <c r="B4706" t="inlineStr">
        <is>
          <t>4890390817</t>
        </is>
      </c>
      <c r="C4706" t="inlineStr">
        <is>
          <t>繁花似菊</t>
        </is>
      </c>
      <c r="D4706" t="n">
        <v>-1</v>
      </c>
      <c r="E4706" t="inlineStr">
        <is>
          <t>回复 @牧西灵 :我在刷视频</t>
        </is>
      </c>
      <c r="F4706" t="n">
        <v>0</v>
      </c>
      <c r="G4706" t="inlineStr">
        <is>
          <t>4890032707</t>
        </is>
      </c>
      <c r="H4706" t="inlineStr">
        <is>
          <t>2021-07-11 23:38:10</t>
        </is>
      </c>
      <c r="I4706" t="n">
        <v>0</v>
      </c>
      <c r="J4706" t="inlineStr">
        <is>
          <t>安卓</t>
        </is>
      </c>
      <c r="K4706" t="inlineStr">
        <is>
          <t>23376147</t>
        </is>
      </c>
      <c r="L4706" t="inlineStr">
        <is>
          <t>男</t>
        </is>
      </c>
      <c r="M4706" t="inlineStr"/>
      <c r="N4706" t="n">
        <v>5</v>
      </c>
      <c r="O4706" t="inlineStr"/>
      <c r="P4706" t="inlineStr"/>
      <c r="Q4706" t="inlineStr"/>
    </row>
    <row r="4707">
      <c r="A4707" t="inlineStr">
        <is>
          <t>256667467</t>
        </is>
      </c>
      <c r="B4707" t="inlineStr">
        <is>
          <t>4890382148</t>
        </is>
      </c>
      <c r="C4707" t="inlineStr">
        <is>
          <t>为美好世界献上希望</t>
        </is>
      </c>
      <c r="D4707" t="n">
        <v>-1</v>
      </c>
      <c r="E4707" t="inlineStr">
        <is>
          <t>奖励锁是个啥</t>
        </is>
      </c>
      <c r="F4707" t="n">
        <v>0</v>
      </c>
      <c r="G4707" t="inlineStr">
        <is>
          <t>4890382148</t>
        </is>
      </c>
      <c r="H4707" t="inlineStr">
        <is>
          <t>2021-07-11 23:38:02</t>
        </is>
      </c>
      <c r="I4707" t="n">
        <v>1</v>
      </c>
      <c r="J4707" t="inlineStr">
        <is>
          <t>未知</t>
        </is>
      </c>
      <c r="K4707" t="inlineStr">
        <is>
          <t>34692317</t>
        </is>
      </c>
      <c r="L4707" t="inlineStr">
        <is>
          <t>男</t>
        </is>
      </c>
      <c r="M4707" t="inlineStr">
        <is>
          <t>这个人很神秘，但是他想收集大家的欧气</t>
        </is>
      </c>
      <c r="N4707" t="n">
        <v>5</v>
      </c>
      <c r="O4707" t="inlineStr">
        <is>
          <t>大会员</t>
        </is>
      </c>
      <c r="P4707" t="inlineStr"/>
      <c r="Q4707" t="inlineStr"/>
    </row>
    <row r="4708">
      <c r="A4708" t="inlineStr">
        <is>
          <t>256667467</t>
        </is>
      </c>
      <c r="B4708" t="inlineStr">
        <is>
          <t>4890381666</t>
        </is>
      </c>
      <c r="C4708" t="inlineStr">
        <is>
          <t>我只喜欢丶下雨天</t>
        </is>
      </c>
      <c r="D4708" t="n">
        <v>1004</v>
      </c>
      <c r="E4708" t="inlineStr">
        <is>
          <t>啊啊啊啊，羡慕你们是官服，我17年入坑的不懂什么，就入了服，现在就很难受[笑哭]</t>
        </is>
      </c>
      <c r="F4708" t="n">
        <v>5</v>
      </c>
      <c r="G4708" t="inlineStr">
        <is>
          <t>0</t>
        </is>
      </c>
      <c r="H4708" t="inlineStr">
        <is>
          <t>2021-07-11 23:37:51</t>
        </is>
      </c>
      <c r="I4708" t="n">
        <v>0</v>
      </c>
      <c r="J4708" t="inlineStr">
        <is>
          <t>安卓</t>
        </is>
      </c>
      <c r="K4708" t="inlineStr">
        <is>
          <t>175352831</t>
        </is>
      </c>
      <c r="L4708" t="inlineStr">
        <is>
          <t>保密</t>
        </is>
      </c>
      <c r="M4708" t="inlineStr">
        <is>
          <t>该账号太帅已被永久封禁</t>
        </is>
      </c>
      <c r="N4708" t="n">
        <v>5</v>
      </c>
      <c r="O4708" t="inlineStr">
        <is>
          <t>年度大会员</t>
        </is>
      </c>
      <c r="P4708" t="inlineStr">
        <is>
          <t>巅峰荣耀</t>
        </is>
      </c>
      <c r="Q4708" t="inlineStr">
        <is>
          <t>年度大会员</t>
        </is>
      </c>
    </row>
    <row r="4709">
      <c r="A4709" t="inlineStr">
        <is>
          <t>256667467</t>
        </is>
      </c>
      <c r="B4709" t="inlineStr">
        <is>
          <t>4890385149</t>
        </is>
      </c>
      <c r="C4709" t="inlineStr">
        <is>
          <t>异之七彩</t>
        </is>
      </c>
      <c r="D4709" t="n">
        <v>-1</v>
      </c>
      <c r="E4709" t="inlineStr">
        <is>
          <t>回复 @折纸仙人 :然后后崩最后——亚当真男人</t>
        </is>
      </c>
      <c r="F4709" t="n">
        <v>0</v>
      </c>
      <c r="G4709" t="inlineStr">
        <is>
          <t>4888861050</t>
        </is>
      </c>
      <c r="H4709" t="inlineStr">
        <is>
          <t>2021-07-11 23:37:43</t>
        </is>
      </c>
      <c r="I4709" t="n">
        <v>0</v>
      </c>
      <c r="J4709" t="inlineStr">
        <is>
          <t>安卓</t>
        </is>
      </c>
      <c r="K4709" t="inlineStr">
        <is>
          <t>154182143</t>
        </is>
      </c>
      <c r="L4709" t="inlineStr">
        <is>
          <t>男</t>
        </is>
      </c>
      <c r="M4709" t="inlineStr">
        <is>
          <t>你笑我二次元沉迷虚拟虚与实看不清。
我笑你三次元人面鬼心是与非辨不明。</t>
        </is>
      </c>
      <c r="N4709" t="n">
        <v>5</v>
      </c>
      <c r="O4709" t="inlineStr"/>
      <c r="P4709" t="inlineStr"/>
      <c r="Q4709" t="inlineStr"/>
    </row>
    <row r="4710">
      <c r="A4710" t="inlineStr">
        <is>
          <t>256667467</t>
        </is>
      </c>
      <c r="B4710" t="inlineStr">
        <is>
          <t>4890374377</t>
        </is>
      </c>
      <c r="C4710" t="inlineStr">
        <is>
          <t>泠鳶yousa</t>
        </is>
      </c>
      <c r="D4710" t="n">
        <v>-1</v>
      </c>
      <c r="E4710" t="inlineStr">
        <is>
          <t>已经打好几次了[doge]</t>
        </is>
      </c>
      <c r="F4710" t="n">
        <v>0</v>
      </c>
      <c r="G4710" t="inlineStr">
        <is>
          <t>4890374377</t>
        </is>
      </c>
      <c r="H4710" t="inlineStr">
        <is>
          <t>2021-07-11 23:37:22</t>
        </is>
      </c>
      <c r="I4710" t="n">
        <v>3</v>
      </c>
      <c r="J4710" t="inlineStr">
        <is>
          <t>安卓</t>
        </is>
      </c>
      <c r="K4710" t="inlineStr">
        <is>
          <t>20969916</t>
        </is>
      </c>
      <c r="L4710" t="inlineStr">
        <is>
          <t>男</t>
        </is>
      </c>
      <c r="M4710" t="inlineStr">
        <is>
          <t>有的人活着，他已经死了，有的人死了，他还活着。</t>
        </is>
      </c>
      <c r="N4710" t="n">
        <v>5</v>
      </c>
      <c r="O4710" t="inlineStr">
        <is>
          <t>年度大会员</t>
        </is>
      </c>
      <c r="P4710" t="inlineStr">
        <is>
          <t>泠鸢yousa登门喜鹊</t>
        </is>
      </c>
      <c r="Q4710" t="inlineStr">
        <is>
          <t>泠鸢登门喜鹊</t>
        </is>
      </c>
    </row>
    <row r="4711">
      <c r="A4711" t="inlineStr">
        <is>
          <t>256667467</t>
        </is>
      </c>
      <c r="B4711" t="inlineStr">
        <is>
          <t>4890369668</t>
        </is>
      </c>
      <c r="C4711" t="inlineStr">
        <is>
          <t>雷之择者</t>
        </is>
      </c>
      <c r="D4711" t="n">
        <v>1003</v>
      </c>
      <c r="E4711" t="inlineStr">
        <is>
          <t>卧槽，我咋没有接到电话[笑哭]</t>
        </is>
      </c>
      <c r="F4711" t="n">
        <v>0</v>
      </c>
      <c r="G4711" t="inlineStr">
        <is>
          <t>0</t>
        </is>
      </c>
      <c r="H4711" t="inlineStr">
        <is>
          <t>2021-07-11 23:37:03</t>
        </is>
      </c>
      <c r="I4711" t="n">
        <v>0</v>
      </c>
      <c r="J4711" t="inlineStr">
        <is>
          <t>安卓</t>
        </is>
      </c>
      <c r="K4711" t="inlineStr">
        <is>
          <t>354145915</t>
        </is>
      </c>
      <c r="L4711" t="inlineStr">
        <is>
          <t>保密</t>
        </is>
      </c>
      <c r="M4711" t="inlineStr">
        <is>
          <t>孤独的mystic</t>
        </is>
      </c>
      <c r="N4711" t="n">
        <v>5</v>
      </c>
      <c r="O4711" t="inlineStr"/>
      <c r="P4711" t="inlineStr"/>
      <c r="Q4711" t="inlineStr"/>
    </row>
    <row r="4712">
      <c r="A4712" t="inlineStr">
        <is>
          <t>256667467</t>
        </is>
      </c>
      <c r="B4712" t="inlineStr">
        <is>
          <t>4890378035</t>
        </is>
      </c>
      <c r="C4712" t="inlineStr">
        <is>
          <t>加了砂糖的盐是甜的</t>
        </is>
      </c>
      <c r="D4712" t="n">
        <v>-1</v>
      </c>
      <c r="E4712" t="inlineStr">
        <is>
          <t>这不也挺好的吗[笑哭]</t>
        </is>
      </c>
      <c r="F4712" t="n">
        <v>0</v>
      </c>
      <c r="G4712" t="inlineStr">
        <is>
          <t>4890378035</t>
        </is>
      </c>
      <c r="H4712" t="inlineStr">
        <is>
          <t>2021-07-11 23:36:59</t>
        </is>
      </c>
      <c r="I4712" t="n">
        <v>1</v>
      </c>
      <c r="J4712" t="inlineStr">
        <is>
          <t>安卓</t>
        </is>
      </c>
      <c r="K4712" t="inlineStr">
        <is>
          <t>435358030</t>
        </is>
      </c>
      <c r="L4712" t="inlineStr">
        <is>
          <t>女</t>
        </is>
      </c>
      <c r="M4712" t="inlineStr">
        <is>
          <t>琪芽贴贴！符琪必死!
我可以单身，但我磕的cp一定要结婚!</t>
        </is>
      </c>
      <c r="N4712" t="n">
        <v>3</v>
      </c>
      <c r="O4712" t="inlineStr"/>
      <c r="P4712" t="inlineStr">
        <is>
          <t>崩坏3·天穹流星</t>
        </is>
      </c>
      <c r="Q4712" t="inlineStr">
        <is>
          <t>崩坏3·天穹流星</t>
        </is>
      </c>
    </row>
    <row r="4713">
      <c r="A4713" t="inlineStr">
        <is>
          <t>256667467</t>
        </is>
      </c>
      <c r="B4713" t="inlineStr">
        <is>
          <t>4890377849</t>
        </is>
      </c>
      <c r="C4713" t="inlineStr">
        <is>
          <t>玛修我的爱</t>
        </is>
      </c>
      <c r="D4713" t="n">
        <v>-1</v>
      </c>
      <c r="E4713" t="inlineStr">
        <is>
          <t>睡觉被吵醒差点挂了芽衣的电话，幸好我觉得是快递的电话接了[doge]</t>
        </is>
      </c>
      <c r="F4713" t="n">
        <v>0</v>
      </c>
      <c r="G4713" t="inlineStr">
        <is>
          <t>4890377849</t>
        </is>
      </c>
      <c r="H4713" t="inlineStr">
        <is>
          <t>2021-07-11 23:36:54</t>
        </is>
      </c>
      <c r="I4713" t="n">
        <v>21</v>
      </c>
      <c r="J4713" t="inlineStr">
        <is>
          <t>安卓</t>
        </is>
      </c>
      <c r="K4713" t="inlineStr">
        <is>
          <t>57164298</t>
        </is>
      </c>
      <c r="L4713" t="inlineStr">
        <is>
          <t>保密</t>
        </is>
      </c>
      <c r="M4713" t="inlineStr"/>
      <c r="N4713" t="n">
        <v>5</v>
      </c>
      <c r="O4713" t="inlineStr"/>
      <c r="P4713" t="inlineStr"/>
      <c r="Q4713" t="inlineStr"/>
    </row>
    <row r="4714">
      <c r="A4714" t="inlineStr">
        <is>
          <t>256667467</t>
        </is>
      </c>
      <c r="B4714" t="inlineStr">
        <is>
          <t>4890369206</t>
        </is>
      </c>
      <c r="C4714" t="inlineStr">
        <is>
          <t>震慑带师yax</t>
        </is>
      </c>
      <c r="D4714" t="n">
        <v>-1</v>
      </c>
      <c r="E4714" t="inlineStr">
        <is>
          <t>哈哈哈哈哈哈哈哈哈哈</t>
        </is>
      </c>
      <c r="F4714" t="n">
        <v>0</v>
      </c>
      <c r="G4714" t="inlineStr">
        <is>
          <t>4890369206</t>
        </is>
      </c>
      <c r="H4714" t="inlineStr">
        <is>
          <t>2021-07-11 23:36:52</t>
        </is>
      </c>
      <c r="I4714" t="n">
        <v>0</v>
      </c>
      <c r="J4714" t="inlineStr">
        <is>
          <t>安卓</t>
        </is>
      </c>
      <c r="K4714" t="inlineStr">
        <is>
          <t>339302600</t>
        </is>
      </c>
      <c r="L4714" t="inlineStr">
        <is>
          <t>保密</t>
        </is>
      </c>
      <c r="M4714" t="inlineStr"/>
      <c r="N4714" t="n">
        <v>5</v>
      </c>
      <c r="O4714" t="inlineStr">
        <is>
          <t>年度大会员</t>
        </is>
      </c>
      <c r="P4714" t="inlineStr"/>
      <c r="Q4714" t="inlineStr"/>
    </row>
    <row r="4715">
      <c r="A4715" t="inlineStr">
        <is>
          <t>256667467</t>
        </is>
      </c>
      <c r="B4715" t="inlineStr">
        <is>
          <t>4890377701</t>
        </is>
      </c>
      <c r="C4715" t="inlineStr">
        <is>
          <t>冰箱主人的冰箱</t>
        </is>
      </c>
      <c r="D4715" t="n">
        <v>-1</v>
      </c>
      <c r="E4715" t="inlineStr">
        <is>
          <t>原神科技树都没点到电气时代[doge]</t>
        </is>
      </c>
      <c r="F4715" t="n">
        <v>0</v>
      </c>
      <c r="G4715" t="inlineStr">
        <is>
          <t>4890377701</t>
        </is>
      </c>
      <c r="H4715" t="inlineStr">
        <is>
          <t>2021-07-11 23:36:50</t>
        </is>
      </c>
      <c r="I4715" t="n">
        <v>27</v>
      </c>
      <c r="J4715" t="inlineStr">
        <is>
          <t>安卓</t>
        </is>
      </c>
      <c r="K4715" t="inlineStr">
        <is>
          <t>37270578</t>
        </is>
      </c>
      <c r="L4715" t="inlineStr">
        <is>
          <t>男</t>
        </is>
      </c>
      <c r="M4715" t="inlineStr"/>
      <c r="N4715" t="n">
        <v>5</v>
      </c>
      <c r="O4715" t="inlineStr">
        <is>
          <t>大会员</t>
        </is>
      </c>
      <c r="P4715" t="inlineStr"/>
      <c r="Q4715" t="inlineStr"/>
    </row>
    <row r="4716">
      <c r="A4716" t="inlineStr">
        <is>
          <t>256667467</t>
        </is>
      </c>
      <c r="B4716" t="inlineStr">
        <is>
          <t>4890368950</t>
        </is>
      </c>
      <c r="C4716" t="inlineStr">
        <is>
          <t>六翼雨</t>
        </is>
      </c>
      <c r="D4716" t="n">
        <v>-1</v>
      </c>
      <c r="E4716" t="inlineStr">
        <is>
          <t>回复 @奔跑的腿毛菌 :请问我的问题有错吗？</t>
        </is>
      </c>
      <c r="F4716" t="n">
        <v>0</v>
      </c>
      <c r="G4716" t="inlineStr">
        <is>
          <t>4890359752</t>
        </is>
      </c>
      <c r="H4716" t="inlineStr">
        <is>
          <t>2021-07-11 23:36:46</t>
        </is>
      </c>
      <c r="I4716" t="n">
        <v>1</v>
      </c>
      <c r="J4716" t="inlineStr">
        <is>
          <t>未知</t>
        </is>
      </c>
      <c r="K4716" t="inlineStr">
        <is>
          <t>272351110</t>
        </is>
      </c>
      <c r="L4716" t="inlineStr">
        <is>
          <t>保密</t>
        </is>
      </c>
      <c r="M4716" t="inlineStr">
        <is>
          <t>北极星的位置也不是一成不变的，只是移动得太慢，看不出来而已。善恶之间的分界线太过模糊不清，迟到的正义不是正义。</t>
        </is>
      </c>
      <c r="N4716" t="n">
        <v>5</v>
      </c>
      <c r="O4716" t="inlineStr">
        <is>
          <t>年度大会员</t>
        </is>
      </c>
      <c r="P4716" t="inlineStr">
        <is>
          <t>雪未来</t>
        </is>
      </c>
      <c r="Q4716" t="inlineStr">
        <is>
          <t>雪未来</t>
        </is>
      </c>
    </row>
    <row r="4717">
      <c r="A4717" t="inlineStr">
        <is>
          <t>256667467</t>
        </is>
      </c>
      <c r="B4717" t="inlineStr">
        <is>
          <t>4890368867</t>
        </is>
      </c>
      <c r="C4717" t="inlineStr">
        <is>
          <t>白天哈哈大笑的鬼</t>
        </is>
      </c>
      <c r="D4717" t="n">
        <v>1002</v>
      </c>
      <c r="E4717" t="inlineStr">
        <is>
          <t>就我一个人因为睡过头没接到电话吗？[笑哭]</t>
        </is>
      </c>
      <c r="F4717" t="n">
        <v>0</v>
      </c>
      <c r="G4717" t="inlineStr">
        <is>
          <t>0</t>
        </is>
      </c>
      <c r="H4717" t="inlineStr">
        <is>
          <t>2021-07-11 23:36:44</t>
        </is>
      </c>
      <c r="I4717" t="n">
        <v>0</v>
      </c>
      <c r="J4717" t="inlineStr">
        <is>
          <t>安卓</t>
        </is>
      </c>
      <c r="K4717" t="inlineStr">
        <is>
          <t>23518965</t>
        </is>
      </c>
      <c r="L4717" t="inlineStr">
        <is>
          <t>男</t>
        </is>
      </c>
      <c r="M4717" t="inlineStr"/>
      <c r="N4717" t="n">
        <v>6</v>
      </c>
      <c r="O4717" t="inlineStr">
        <is>
          <t>年度大会员</t>
        </is>
      </c>
      <c r="P4717" t="inlineStr">
        <is>
          <t>碧蓝之海</t>
        </is>
      </c>
      <c r="Q4717" t="inlineStr"/>
    </row>
    <row r="4718">
      <c r="A4718" t="inlineStr">
        <is>
          <t>256667467</t>
        </is>
      </c>
      <c r="B4718" t="inlineStr">
        <is>
          <t>4890376801</t>
        </is>
      </c>
      <c r="C4718" t="inlineStr">
        <is>
          <t>断念寸灰</t>
        </is>
      </c>
      <c r="D4718" t="n">
        <v>1001</v>
      </c>
      <c r="E4718" t="inlineStr">
        <is>
          <t>所以神秘人是啥？选择？五一那会刚到81退坑去提瓦特了，B站看主线而已，我错过了啥？？？感觉神秘人好元气，好可爱！[喜极而泣][喜极而泣][笑哭][笑哭]</t>
        </is>
      </c>
      <c r="F4718" t="n">
        <v>3</v>
      </c>
      <c r="G4718" t="inlineStr">
        <is>
          <t>0</t>
        </is>
      </c>
      <c r="H4718" t="inlineStr">
        <is>
          <t>2021-07-11 23:36:27</t>
        </is>
      </c>
      <c r="I4718" t="n">
        <v>0</v>
      </c>
      <c r="J4718" t="inlineStr">
        <is>
          <t>网页</t>
        </is>
      </c>
      <c r="K4718" t="inlineStr">
        <is>
          <t>473102925</t>
        </is>
      </c>
      <c r="L4718" t="inlineStr">
        <is>
          <t>男</t>
        </is>
      </c>
      <c r="M4718" t="inlineStr">
        <is>
          <t>通りすがりの仮面ライダーだ、覚えておけ</t>
        </is>
      </c>
      <c r="N4718" t="n">
        <v>4</v>
      </c>
      <c r="O4718" t="inlineStr">
        <is>
          <t>大会员</t>
        </is>
      </c>
      <c r="P4718" t="inlineStr">
        <is>
          <t>泠鸢yousa登门喜鹊</t>
        </is>
      </c>
      <c r="Q4718" t="inlineStr">
        <is>
          <t>泠鸢登门喜鹊</t>
        </is>
      </c>
    </row>
    <row r="4719">
      <c r="A4719" t="inlineStr">
        <is>
          <t>256667467</t>
        </is>
      </c>
      <c r="B4719" t="inlineStr">
        <is>
          <t>4890376606</t>
        </is>
      </c>
      <c r="C4719" t="inlineStr">
        <is>
          <t>DetectiveVI</t>
        </is>
      </c>
      <c r="D4719" t="n">
        <v>1000</v>
      </c>
      <c r="E4719" t="inlineStr">
        <is>
          <t>音质有点糊[笑哭]</t>
        </is>
      </c>
      <c r="F4719" t="n">
        <v>0</v>
      </c>
      <c r="G4719" t="inlineStr">
        <is>
          <t>0</t>
        </is>
      </c>
      <c r="H4719" t="inlineStr">
        <is>
          <t>2021-07-11 23:36:22</t>
        </is>
      </c>
      <c r="I4719" t="n">
        <v>0</v>
      </c>
      <c r="J4719" t="inlineStr">
        <is>
          <t>安卓</t>
        </is>
      </c>
      <c r="K4719" t="inlineStr">
        <is>
          <t>34500721</t>
        </is>
      </c>
      <c r="L4719" t="inlineStr">
        <is>
          <t>男</t>
        </is>
      </c>
      <c r="M4719" t="inlineStr">
        <is>
          <t>韶山之巅东风起，和谐之邦迎复兴。</t>
        </is>
      </c>
      <c r="N4719" t="n">
        <v>6</v>
      </c>
      <c r="O4719" t="inlineStr">
        <is>
          <t>大会员</t>
        </is>
      </c>
      <c r="P4719" t="inlineStr"/>
      <c r="Q4719" t="inlineStr"/>
    </row>
    <row r="4720">
      <c r="A4720" t="inlineStr">
        <is>
          <t>256667467</t>
        </is>
      </c>
      <c r="B4720" t="inlineStr">
        <is>
          <t>4890372130</t>
        </is>
      </c>
      <c r="C4720" t="inlineStr">
        <is>
          <t>GMH</t>
        </is>
      </c>
      <c r="D4720" t="n">
        <v>-1</v>
      </c>
      <c r="E4720" t="inlineStr">
        <is>
          <t>你应该理直气壮的说：这不是女朋友，是老婆！</t>
        </is>
      </c>
      <c r="F4720" t="n">
        <v>0</v>
      </c>
      <c r="G4720" t="inlineStr">
        <is>
          <t>4890372130</t>
        </is>
      </c>
      <c r="H4720" t="inlineStr">
        <is>
          <t>2021-07-11 23:36:22</t>
        </is>
      </c>
      <c r="I4720" t="n">
        <v>91</v>
      </c>
      <c r="J4720" t="inlineStr">
        <is>
          <t>未知</t>
        </is>
      </c>
      <c r="K4720" t="inlineStr">
        <is>
          <t>802814</t>
        </is>
      </c>
      <c r="L4720" t="inlineStr">
        <is>
          <t>保密</t>
        </is>
      </c>
      <c r="M4720" t="inlineStr"/>
      <c r="N4720" t="n">
        <v>6</v>
      </c>
      <c r="O4720" t="inlineStr">
        <is>
          <t>年度大会员</t>
        </is>
      </c>
      <c r="P4720" t="inlineStr"/>
      <c r="Q4720" t="inlineStr"/>
    </row>
    <row r="4721">
      <c r="A4721" t="inlineStr">
        <is>
          <t>256667467</t>
        </is>
      </c>
      <c r="B4721" t="inlineStr">
        <is>
          <t>4890366094</t>
        </is>
      </c>
      <c r="C4721" t="inlineStr">
        <is>
          <t>DetectiveVI</t>
        </is>
      </c>
      <c r="D4721" t="n">
        <v>999</v>
      </c>
      <c r="E4721" t="inlineStr">
        <is>
          <t>播放时长1435，要素察觉[doge]</t>
        </is>
      </c>
      <c r="F4721" t="n">
        <v>0</v>
      </c>
      <c r="G4721" t="inlineStr">
        <is>
          <t>0</t>
        </is>
      </c>
      <c r="H4721" t="inlineStr">
        <is>
          <t>2021-07-11 23:35:38</t>
        </is>
      </c>
      <c r="I4721" t="n">
        <v>0</v>
      </c>
      <c r="J4721" t="inlineStr">
        <is>
          <t>安卓</t>
        </is>
      </c>
      <c r="K4721" t="inlineStr">
        <is>
          <t>34500721</t>
        </is>
      </c>
      <c r="L4721" t="inlineStr">
        <is>
          <t>男</t>
        </is>
      </c>
      <c r="M4721" t="inlineStr">
        <is>
          <t>韶山之巅东风起，和谐之邦迎复兴。</t>
        </is>
      </c>
      <c r="N4721" t="n">
        <v>6</v>
      </c>
      <c r="O4721" t="inlineStr">
        <is>
          <t>大会员</t>
        </is>
      </c>
      <c r="P4721" t="inlineStr"/>
      <c r="Q4721" t="inlineStr"/>
    </row>
    <row r="4722">
      <c r="A4722" t="inlineStr">
        <is>
          <t>256667467</t>
        </is>
      </c>
      <c r="B4722" t="inlineStr">
        <is>
          <t>4890364746</t>
        </is>
      </c>
      <c r="C4722" t="inlineStr">
        <is>
          <t>震慑带师yax</t>
        </is>
      </c>
      <c r="D4722" t="n">
        <v>-1</v>
      </c>
      <c r="E4722" t="inlineStr">
        <is>
          <t>回复 @想当个帅气的中二病 :[doge][doge]</t>
        </is>
      </c>
      <c r="F4722" t="n">
        <v>0</v>
      </c>
      <c r="G4722" t="inlineStr">
        <is>
          <t>4889941002</t>
        </is>
      </c>
      <c r="H4722" t="inlineStr">
        <is>
          <t>2021-07-11 23:35:35</t>
        </is>
      </c>
      <c r="I4722" t="n">
        <v>2</v>
      </c>
      <c r="J4722" t="inlineStr">
        <is>
          <t>安卓</t>
        </is>
      </c>
      <c r="K4722" t="inlineStr">
        <is>
          <t>339302600</t>
        </is>
      </c>
      <c r="L4722" t="inlineStr">
        <is>
          <t>保密</t>
        </is>
      </c>
      <c r="M4722" t="inlineStr"/>
      <c r="N4722" t="n">
        <v>5</v>
      </c>
      <c r="O4722" t="inlineStr">
        <is>
          <t>年度大会员</t>
        </is>
      </c>
      <c r="P4722" t="inlineStr"/>
      <c r="Q4722" t="inlineStr"/>
    </row>
    <row r="4723">
      <c r="A4723" t="inlineStr">
        <is>
          <t>256667467</t>
        </is>
      </c>
      <c r="B4723" t="inlineStr">
        <is>
          <t>4890364591</t>
        </is>
      </c>
      <c r="C4723" t="inlineStr">
        <is>
          <t>震慑带师yax</t>
        </is>
      </c>
      <c r="D4723" t="n">
        <v>-1</v>
      </c>
      <c r="E4723" t="inlineStr">
        <is>
          <t>回复 @想当个帅气的中二病 :可恶，什么恶臭舰长哼哼啊啊啊啊</t>
        </is>
      </c>
      <c r="F4723" t="n">
        <v>0</v>
      </c>
      <c r="G4723" t="inlineStr">
        <is>
          <t>4889941002</t>
        </is>
      </c>
      <c r="H4723" t="inlineStr">
        <is>
          <t>2021-07-11 23:35:32</t>
        </is>
      </c>
      <c r="I4723" t="n">
        <v>5</v>
      </c>
      <c r="J4723" t="inlineStr">
        <is>
          <t>安卓</t>
        </is>
      </c>
      <c r="K4723" t="inlineStr">
        <is>
          <t>339302600</t>
        </is>
      </c>
      <c r="L4723" t="inlineStr">
        <is>
          <t>保密</t>
        </is>
      </c>
      <c r="M4723" t="inlineStr"/>
      <c r="N4723" t="n">
        <v>5</v>
      </c>
      <c r="O4723" t="inlineStr">
        <is>
          <t>年度大会员</t>
        </is>
      </c>
      <c r="P4723" t="inlineStr"/>
      <c r="Q4723" t="inlineStr"/>
    </row>
    <row r="4724">
      <c r="A4724" t="inlineStr">
        <is>
          <t>256667467</t>
        </is>
      </c>
      <c r="B4724" t="inlineStr">
        <is>
          <t>4890359752</t>
        </is>
      </c>
      <c r="C4724" t="inlineStr">
        <is>
          <t>奔跑的腿毛菌</t>
        </is>
      </c>
      <c r="D4724" t="n">
        <v>-1</v>
      </c>
      <c r="E4724" t="inlineStr">
        <is>
          <t>请问你是米哈游玩家吗[崩坏3_无辜]</t>
        </is>
      </c>
      <c r="F4724" t="n">
        <v>0</v>
      </c>
      <c r="G4724" t="inlineStr">
        <is>
          <t>4890359752</t>
        </is>
      </c>
      <c r="H4724" t="inlineStr">
        <is>
          <t>2021-07-11 23:35:19</t>
        </is>
      </c>
      <c r="I4724" t="n">
        <v>1</v>
      </c>
      <c r="J4724" t="inlineStr">
        <is>
          <t>未知</t>
        </is>
      </c>
      <c r="K4724" t="inlineStr">
        <is>
          <t>20181774</t>
        </is>
      </c>
      <c r="L4724" t="inlineStr">
        <is>
          <t>男</t>
        </is>
      </c>
      <c r="M4724" t="inlineStr">
        <is>
          <t>【欧妈】憨憨UP，时不时直播或者发个没技术的视频h????????????</t>
        </is>
      </c>
      <c r="N4724" t="n">
        <v>5</v>
      </c>
      <c r="O4724" t="inlineStr">
        <is>
          <t>年度大会员</t>
        </is>
      </c>
      <c r="P4724" t="inlineStr">
        <is>
          <t>雪未来</t>
        </is>
      </c>
      <c r="Q4724" t="inlineStr">
        <is>
          <t>雪未来</t>
        </is>
      </c>
    </row>
    <row r="4725">
      <c r="A4725" t="inlineStr">
        <is>
          <t>256667467</t>
        </is>
      </c>
      <c r="B4725" t="inlineStr">
        <is>
          <t>4890359038</t>
        </is>
      </c>
      <c r="C4725" t="inlineStr">
        <is>
          <t>崩坏三第一偶像鸡窝头</t>
        </is>
      </c>
      <c r="D4725" t="n">
        <v>-1</v>
      </c>
      <c r="E4725" t="inlineStr">
        <is>
          <t>确实没什么问题，饭之律者嘛[doge]</t>
        </is>
      </c>
      <c r="F4725" t="n">
        <v>0</v>
      </c>
      <c r="G4725" t="inlineStr">
        <is>
          <t>4890359038</t>
        </is>
      </c>
      <c r="H4725" t="inlineStr">
        <is>
          <t>2021-07-11 23:35:00</t>
        </is>
      </c>
      <c r="I4725" t="n">
        <v>28</v>
      </c>
      <c r="J4725" t="inlineStr">
        <is>
          <t>苹果</t>
        </is>
      </c>
      <c r="K4725" t="inlineStr">
        <is>
          <t>390184925</t>
        </is>
      </c>
      <c r="L4725" t="inlineStr">
        <is>
          <t>男</t>
        </is>
      </c>
      <c r="M4725" t="inlineStr">
        <is>
          <t>一个有素质的人</t>
        </is>
      </c>
      <c r="N4725" t="n">
        <v>4</v>
      </c>
      <c r="O4725" t="inlineStr">
        <is>
          <t>大会员</t>
        </is>
      </c>
      <c r="P4725" t="inlineStr"/>
      <c r="Q4725" t="inlineStr">
        <is>
          <t>原神</t>
        </is>
      </c>
    </row>
    <row r="4726">
      <c r="A4726" t="inlineStr">
        <is>
          <t>256667467</t>
        </is>
      </c>
      <c r="B4726" t="inlineStr">
        <is>
          <t>4890352695</t>
        </is>
      </c>
      <c r="C4726" t="inlineStr">
        <is>
          <t>l普通用户l</t>
        </is>
      </c>
      <c r="D4726" t="n">
        <v>-1</v>
      </c>
      <c r="E4726" t="inlineStr">
        <is>
          <t>看了你评论后再看一眼封面就回不去了[笑哭]</t>
        </is>
      </c>
      <c r="F4726" t="n">
        <v>0</v>
      </c>
      <c r="G4726" t="inlineStr">
        <is>
          <t>4890352695</t>
        </is>
      </c>
      <c r="H4726" t="inlineStr">
        <is>
          <t>2021-07-11 23:34:16</t>
        </is>
      </c>
      <c r="I4726" t="n">
        <v>9</v>
      </c>
      <c r="J4726" t="inlineStr">
        <is>
          <t>安卓</t>
        </is>
      </c>
      <c r="K4726" t="inlineStr">
        <is>
          <t>11526392</t>
        </is>
      </c>
      <c r="L4726" t="inlineStr">
        <is>
          <t>男</t>
        </is>
      </c>
      <c r="M4726" t="inlineStr">
        <is>
          <t>一位普通的bilibili用户，请多关照
崩坏3rd游戏名称:普通玩家，等级:88级
原神游戏名称:普通玩家，等级:56级</t>
        </is>
      </c>
      <c r="N4726" t="n">
        <v>5</v>
      </c>
      <c r="O4726" t="inlineStr">
        <is>
          <t>年度大会员</t>
        </is>
      </c>
      <c r="P4726" t="inlineStr">
        <is>
          <t>原神</t>
        </is>
      </c>
      <c r="Q4726" t="inlineStr">
        <is>
          <t>原神</t>
        </is>
      </c>
    </row>
    <row r="4727">
      <c r="A4727" t="inlineStr">
        <is>
          <t>256667467</t>
        </is>
      </c>
      <c r="B4727" t="inlineStr">
        <is>
          <t>4890352257</t>
        </is>
      </c>
      <c r="C4727" t="inlineStr">
        <is>
          <t>六翼雨</t>
        </is>
      </c>
      <c r="D4727" t="n">
        <v>998</v>
      </c>
      <c r="E4727" t="inlineStr">
        <is>
          <t>挺怪的，你们的奖励锁，黑渊，命之座，专属boss，冷处理有一个给玩家回复了吗？</t>
        </is>
      </c>
      <c r="F4727" t="n">
        <v>15</v>
      </c>
      <c r="G4727" t="inlineStr">
        <is>
          <t>0</t>
        </is>
      </c>
      <c r="H4727" t="inlineStr">
        <is>
          <t>2021-07-11 23:34:05</t>
        </is>
      </c>
      <c r="I4727" t="n">
        <v>5</v>
      </c>
      <c r="J4727" t="inlineStr">
        <is>
          <t>安卓</t>
        </is>
      </c>
      <c r="K4727" t="inlineStr">
        <is>
          <t>272351110</t>
        </is>
      </c>
      <c r="L4727" t="inlineStr">
        <is>
          <t>保密</t>
        </is>
      </c>
      <c r="M4727" t="inlineStr">
        <is>
          <t>北极星的位置也不是一成不变的，只是移动得太慢，看不出来而已。善恶之间的分界线太过模糊不清，迟到的正义不是正义。</t>
        </is>
      </c>
      <c r="N4727" t="n">
        <v>5</v>
      </c>
      <c r="O4727" t="inlineStr">
        <is>
          <t>年度大会员</t>
        </is>
      </c>
      <c r="P4727" t="inlineStr">
        <is>
          <t>雪未来</t>
        </is>
      </c>
      <c r="Q4727" t="inlineStr">
        <is>
          <t>雪未来</t>
        </is>
      </c>
    </row>
    <row r="4728">
      <c r="A4728" t="inlineStr">
        <is>
          <t>256667467</t>
        </is>
      </c>
      <c r="B4728" t="inlineStr">
        <is>
          <t>4890356959</t>
        </is>
      </c>
      <c r="C4728" t="inlineStr">
        <is>
          <t>你是真滴皮12</t>
        </is>
      </c>
      <c r="D4728" t="n">
        <v>997</v>
      </c>
      <c r="E4728" t="inlineStr">
        <is>
          <t>接到了鸭鸭的电话，真不错 [hanser_贴贴][hanser_冲鸭][登门喜鹊_真香]</t>
        </is>
      </c>
      <c r="F4728" t="n">
        <v>0</v>
      </c>
      <c r="G4728" t="inlineStr">
        <is>
          <t>0</t>
        </is>
      </c>
      <c r="H4728" t="inlineStr">
        <is>
          <t>2021-07-11 23:34:04</t>
        </is>
      </c>
      <c r="I4728" t="n">
        <v>1</v>
      </c>
      <c r="J4728" t="inlineStr">
        <is>
          <t>安卓</t>
        </is>
      </c>
      <c r="K4728" t="inlineStr">
        <is>
          <t>313588151</t>
        </is>
      </c>
      <c r="L4728" t="inlineStr">
        <is>
          <t>男</t>
        </is>
      </c>
      <c r="M4728" t="inlineStr"/>
      <c r="N4728" t="n">
        <v>5</v>
      </c>
      <c r="O4728" t="inlineStr">
        <is>
          <t>大会员</t>
        </is>
      </c>
      <c r="P4728" t="inlineStr">
        <is>
          <t>泠鸢yousa登门喜鹊</t>
        </is>
      </c>
      <c r="Q4728" t="inlineStr">
        <is>
          <t>泠鸢登门喜鹊</t>
        </is>
      </c>
    </row>
    <row r="4729">
      <c r="A4729" t="inlineStr">
        <is>
          <t>256667467</t>
        </is>
      </c>
      <c r="B4729" t="inlineStr">
        <is>
          <t>4890351805</t>
        </is>
      </c>
      <c r="C4729" t="inlineStr">
        <is>
          <t>铉封</t>
        </is>
      </c>
      <c r="D4729" t="n">
        <v>996</v>
      </c>
      <c r="E4729" t="inlineStr">
        <is>
          <t>我还没接到电话[笑哭][笑哭]</t>
        </is>
      </c>
      <c r="F4729" t="n">
        <v>0</v>
      </c>
      <c r="G4729" t="inlineStr">
        <is>
          <t>0</t>
        </is>
      </c>
      <c r="H4729" t="inlineStr">
        <is>
          <t>2021-07-11 23:33:53</t>
        </is>
      </c>
      <c r="I4729" t="n">
        <v>1</v>
      </c>
      <c r="J4729" t="inlineStr">
        <is>
          <t>安卓</t>
        </is>
      </c>
      <c r="K4729" t="inlineStr">
        <is>
          <t>347759892</t>
        </is>
      </c>
      <c r="L4729" t="inlineStr">
        <is>
          <t>男</t>
        </is>
      </c>
      <c r="M4729" t="inlineStr"/>
      <c r="N4729" t="n">
        <v>4</v>
      </c>
      <c r="O4729" t="inlineStr"/>
      <c r="P4729" t="inlineStr">
        <is>
          <t>2021拜年纪</t>
        </is>
      </c>
      <c r="Q4729" t="inlineStr">
        <is>
          <t>2021拜年纪</t>
        </is>
      </c>
    </row>
    <row r="4730">
      <c r="A4730" t="inlineStr">
        <is>
          <t>256667467</t>
        </is>
      </c>
      <c r="B4730" t="inlineStr">
        <is>
          <t>4890356367</t>
        </is>
      </c>
      <c r="C4730" t="inlineStr">
        <is>
          <t>时雨七夜</t>
        </is>
      </c>
      <c r="D4730" t="n">
        <v>995</v>
      </c>
      <c r="E4730" t="inlineStr">
        <is>
          <t>我人傻了，第二次因为开了免打扰错过电话了[捂脸]我真该把一堆群给屏蔽了[囧]</t>
        </is>
      </c>
      <c r="F4730" t="n">
        <v>0</v>
      </c>
      <c r="G4730" t="inlineStr">
        <is>
          <t>0</t>
        </is>
      </c>
      <c r="H4730" t="inlineStr">
        <is>
          <t>2021-07-11 23:33:48</t>
        </is>
      </c>
      <c r="I4730" t="n">
        <v>0</v>
      </c>
      <c r="J4730" t="inlineStr">
        <is>
          <t>安卓</t>
        </is>
      </c>
      <c r="K4730" t="inlineStr">
        <is>
          <t>122668959</t>
        </is>
      </c>
      <c r="L4730" t="inlineStr">
        <is>
          <t>保密</t>
        </is>
      </c>
      <c r="M4730" t="inlineStr">
        <is>
          <t>这个人只是懒得写￣^￣゜</t>
        </is>
      </c>
      <c r="N4730" t="n">
        <v>5</v>
      </c>
      <c r="O4730" t="inlineStr">
        <is>
          <t>大会员</t>
        </is>
      </c>
      <c r="P4730" t="inlineStr"/>
      <c r="Q4730" t="inlineStr">
        <is>
          <t>良辰美景·不问天</t>
        </is>
      </c>
    </row>
    <row r="4731">
      <c r="A4731" t="inlineStr">
        <is>
          <t>256667467</t>
        </is>
      </c>
      <c r="B4731" t="inlineStr">
        <is>
          <t>4890339962</t>
        </is>
      </c>
      <c r="C4731" t="inlineStr">
        <is>
          <t>芝麻将不糊</t>
        </is>
      </c>
      <c r="D4731" t="n">
        <v>-1</v>
      </c>
      <c r="E4731" t="inlineStr">
        <is>
          <t>回复 @Coco迷失 :头顶犹大，左手开天，右手天火，为了我所爱之人，不断去时间倒流拯救[doge]</t>
        </is>
      </c>
      <c r="F4731" t="n">
        <v>0</v>
      </c>
      <c r="G4731" t="inlineStr">
        <is>
          <t>4889745901</t>
        </is>
      </c>
      <c r="H4731" t="inlineStr">
        <is>
          <t>2021-07-11 23:33:11</t>
        </is>
      </c>
      <c r="I4731" t="n">
        <v>17</v>
      </c>
      <c r="J4731" t="inlineStr">
        <is>
          <t>安卓</t>
        </is>
      </c>
      <c r="K4731" t="inlineStr">
        <is>
          <t>470809798</t>
        </is>
      </c>
      <c r="L4731" t="inlineStr">
        <is>
          <t>保密</t>
        </is>
      </c>
      <c r="M4731" t="inlineStr">
        <is>
          <t>透透曰十苗</t>
        </is>
      </c>
      <c r="N4731" t="n">
        <v>4</v>
      </c>
      <c r="O4731" t="inlineStr">
        <is>
          <t>大会员</t>
        </is>
      </c>
      <c r="P4731" t="inlineStr">
        <is>
          <t>圣诞节快乐</t>
        </is>
      </c>
      <c r="Q4731" t="inlineStr">
        <is>
          <t>明日方舟音律系列</t>
        </is>
      </c>
    </row>
    <row r="4732">
      <c r="A4732" t="inlineStr">
        <is>
          <t>256667467</t>
        </is>
      </c>
      <c r="B4732" t="inlineStr">
        <is>
          <t>4890344404</t>
        </is>
      </c>
      <c r="C4732" t="inlineStr">
        <is>
          <t>幡月梓零</t>
        </is>
      </c>
      <c r="D4732" t="n">
        <v>-1</v>
      </c>
      <c r="E4732" t="inlineStr">
        <is>
          <t>兄弟们真的是直接打电话啊？</t>
        </is>
      </c>
      <c r="F4732" t="n">
        <v>0</v>
      </c>
      <c r="G4732" t="inlineStr">
        <is>
          <t>4890344404</t>
        </is>
      </c>
      <c r="H4732" t="inlineStr">
        <is>
          <t>2021-07-11 23:32:56</t>
        </is>
      </c>
      <c r="I4732" t="n">
        <v>0</v>
      </c>
      <c r="J4732" t="inlineStr">
        <is>
          <t>安卓</t>
        </is>
      </c>
      <c r="K4732" t="inlineStr">
        <is>
          <t>358556507</t>
        </is>
      </c>
      <c r="L4732" t="inlineStr">
        <is>
          <t>男</t>
        </is>
      </c>
      <c r="M4732" t="inlineStr"/>
      <c r="N4732" t="n">
        <v>4</v>
      </c>
      <c r="O4732" t="inlineStr">
        <is>
          <t>大会员</t>
        </is>
      </c>
      <c r="P4732" t="inlineStr"/>
      <c r="Q4732" t="inlineStr"/>
    </row>
    <row r="4733">
      <c r="A4733" t="inlineStr">
        <is>
          <t>256667467</t>
        </is>
      </c>
      <c r="B4733" t="inlineStr">
        <is>
          <t>4890344090</t>
        </is>
      </c>
      <c r="C4733" t="inlineStr">
        <is>
          <t>为美好世界献上希望</t>
        </is>
      </c>
      <c r="D4733" t="n">
        <v>993</v>
      </c>
      <c r="E4733" t="inlineStr">
        <is>
          <t>罗莎莉亚厨路过，双子在剧情里还是跟着德丽莎指挥四处战斗的~不过剧情里没有怎么提[崩坏3_无辜]</t>
        </is>
      </c>
      <c r="F4733" t="n">
        <v>0</v>
      </c>
      <c r="G4733" t="inlineStr">
        <is>
          <t>0</t>
        </is>
      </c>
      <c r="H4733" t="inlineStr">
        <is>
          <t>2021-07-11 23:32:49</t>
        </is>
      </c>
      <c r="I4733" t="n">
        <v>0</v>
      </c>
      <c r="J4733" t="inlineStr">
        <is>
          <t>安卓</t>
        </is>
      </c>
      <c r="K4733" t="inlineStr">
        <is>
          <t>34692317</t>
        </is>
      </c>
      <c r="L4733" t="inlineStr">
        <is>
          <t>男</t>
        </is>
      </c>
      <c r="M4733" t="inlineStr">
        <is>
          <t>这个人很神秘，但是他想收集大家的欧气</t>
        </is>
      </c>
      <c r="N4733" t="n">
        <v>5</v>
      </c>
      <c r="O4733" t="inlineStr">
        <is>
          <t>大会员</t>
        </is>
      </c>
      <c r="P4733" t="inlineStr"/>
      <c r="Q4733" t="inlineStr"/>
    </row>
    <row r="4734">
      <c r="A4734" t="inlineStr">
        <is>
          <t>256667467</t>
        </is>
      </c>
      <c r="B4734" t="inlineStr">
        <is>
          <t>4890346650</t>
        </is>
      </c>
      <c r="C4734" t="inlineStr">
        <is>
          <t>上官晓天_official</t>
        </is>
      </c>
      <c r="D4734" t="n">
        <v>-1</v>
      </c>
      <c r="E4734" t="inlineStr">
        <is>
          <t>说实话其实我这个舰长可以随时来到主世界泡的吧[OK]</t>
        </is>
      </c>
      <c r="F4734" t="n">
        <v>0</v>
      </c>
      <c r="G4734" t="inlineStr">
        <is>
          <t>4890346650</t>
        </is>
      </c>
      <c r="H4734" t="inlineStr">
        <is>
          <t>2021-07-11 23:32:13</t>
        </is>
      </c>
      <c r="I4734" t="n">
        <v>1</v>
      </c>
      <c r="J4734" t="inlineStr">
        <is>
          <t>安卓</t>
        </is>
      </c>
      <c r="K4734" t="inlineStr">
        <is>
          <t>58269412</t>
        </is>
      </c>
      <c r="L4734" t="inlineStr">
        <is>
          <t>男</t>
        </is>
      </c>
      <c r="M4734" t="inlineStr">
        <is>
          <t>当黑白之剑交叉时，那一刻就许下要永远保护你，彼此守护着对方。</t>
        </is>
      </c>
      <c r="N4734" t="n">
        <v>5</v>
      </c>
      <c r="O4734" t="inlineStr">
        <is>
          <t>年度大会员</t>
        </is>
      </c>
      <c r="P4734" t="inlineStr">
        <is>
          <t>崩坏3·天穹流星</t>
        </is>
      </c>
      <c r="Q4734" t="inlineStr">
        <is>
          <t>崩坏3·天穹流星</t>
        </is>
      </c>
    </row>
    <row r="4735">
      <c r="A4735" t="inlineStr">
        <is>
          <t>256667467</t>
        </is>
      </c>
      <c r="B4735" t="inlineStr">
        <is>
          <t>4890337577</t>
        </is>
      </c>
      <c r="C4735" t="inlineStr">
        <is>
          <t>云渊无迹</t>
        </is>
      </c>
      <c r="D4735" t="n">
        <v>992</v>
      </c>
      <c r="E4735" t="inlineStr">
        <is>
          <t>我在学习 我没有接到啊[酸了]  我好酸啊[大哭][大哭][大哭] 可恶啊 没卵用的活动[大哭][大哭][大哭]
只会徒增伤悲[大哭][大哭][大哭]</t>
        </is>
      </c>
      <c r="F4735" t="n">
        <v>0</v>
      </c>
      <c r="G4735" t="inlineStr">
        <is>
          <t>0</t>
        </is>
      </c>
      <c r="H4735" t="inlineStr">
        <is>
          <t>2021-07-11 23:32:09</t>
        </is>
      </c>
      <c r="I4735" t="n">
        <v>0</v>
      </c>
      <c r="J4735" t="inlineStr">
        <is>
          <t>安卓</t>
        </is>
      </c>
      <c r="K4735" t="inlineStr">
        <is>
          <t>5845630</t>
        </is>
      </c>
      <c r="L4735" t="inlineStr">
        <is>
          <t>男</t>
        </is>
      </c>
      <c r="M4735" t="inlineStr">
        <is>
          <t>什么时候B站发个小姐姐给我????</t>
        </is>
      </c>
      <c r="N4735" t="n">
        <v>6</v>
      </c>
      <c r="O4735" t="inlineStr">
        <is>
          <t>年度大会员</t>
        </is>
      </c>
      <c r="P4735" t="inlineStr">
        <is>
          <t>#EveOneCat</t>
        </is>
      </c>
      <c r="Q4735" t="inlineStr"/>
    </row>
    <row r="4736">
      <c r="A4736" t="inlineStr">
        <is>
          <t>256667467</t>
        </is>
      </c>
      <c r="B4736" t="inlineStr">
        <is>
          <t>4890341990</t>
        </is>
      </c>
      <c r="C4736" t="inlineStr">
        <is>
          <t>bili_21762405372</t>
        </is>
      </c>
      <c r="D4736" t="n">
        <v>991</v>
      </c>
      <c r="E4736" t="inlineStr">
        <is>
          <t>我帮了啥[大哭][大哭][大哭][大哭]我什么也做不到！！[大哭][大哭][大哭]</t>
        </is>
      </c>
      <c r="F4736" t="n">
        <v>0</v>
      </c>
      <c r="G4736" t="inlineStr">
        <is>
          <t>0</t>
        </is>
      </c>
      <c r="H4736" t="inlineStr">
        <is>
          <t>2021-07-11 23:31:58</t>
        </is>
      </c>
      <c r="I4736" t="n">
        <v>0</v>
      </c>
      <c r="J4736" t="inlineStr">
        <is>
          <t>安卓</t>
        </is>
      </c>
      <c r="K4736" t="inlineStr">
        <is>
          <t>518390453</t>
        </is>
      </c>
      <c r="L4736" t="inlineStr">
        <is>
          <t>保密</t>
        </is>
      </c>
      <c r="M4736" t="inlineStr"/>
      <c r="N4736" t="n">
        <v>4</v>
      </c>
      <c r="O4736" t="inlineStr">
        <is>
          <t>大会员</t>
        </is>
      </c>
      <c r="P4736" t="inlineStr"/>
      <c r="Q4736" t="inlineStr"/>
    </row>
    <row r="4737">
      <c r="A4737" t="inlineStr">
        <is>
          <t>256667467</t>
        </is>
      </c>
      <c r="B4737" t="inlineStr">
        <is>
          <t>4890336707</t>
        </is>
      </c>
      <c r="C4737" t="inlineStr">
        <is>
          <t>震慑带师yax</t>
        </is>
      </c>
      <c r="D4737" t="n">
        <v>-1</v>
      </c>
      <c r="E4737" t="inlineStr">
        <is>
          <t>哈哈哈哈哈哈哈哈哈哈哈哈哈哈哈哈哈哈太离谱了哈哈哈哈哈哈</t>
        </is>
      </c>
      <c r="F4737" t="n">
        <v>0</v>
      </c>
      <c r="G4737" t="inlineStr">
        <is>
          <t>4890336707</t>
        </is>
      </c>
      <c r="H4737" t="inlineStr">
        <is>
          <t>2021-07-11 23:31:46</t>
        </is>
      </c>
      <c r="I4737" t="n">
        <v>3</v>
      </c>
      <c r="J4737" t="inlineStr">
        <is>
          <t>安卓</t>
        </is>
      </c>
      <c r="K4737" t="inlineStr">
        <is>
          <t>339302600</t>
        </is>
      </c>
      <c r="L4737" t="inlineStr">
        <is>
          <t>保密</t>
        </is>
      </c>
      <c r="M4737" t="inlineStr"/>
      <c r="N4737" t="n">
        <v>5</v>
      </c>
      <c r="O4737" t="inlineStr">
        <is>
          <t>年度大会员</t>
        </is>
      </c>
      <c r="P4737" t="inlineStr"/>
      <c r="Q4737" t="inlineStr"/>
    </row>
    <row r="4738">
      <c r="A4738" t="inlineStr">
        <is>
          <t>256667467</t>
        </is>
      </c>
      <c r="B4738" t="inlineStr">
        <is>
          <t>4890336634</t>
        </is>
      </c>
      <c r="C4738" t="inlineStr">
        <is>
          <t>就是一个哈麻瓜</t>
        </is>
      </c>
      <c r="D4738" t="n">
        <v>990</v>
      </c>
      <c r="E4738" t="inlineStr">
        <is>
          <t>我现在还没打</t>
        </is>
      </c>
      <c r="F4738" t="n">
        <v>0</v>
      </c>
      <c r="G4738" t="inlineStr">
        <is>
          <t>0</t>
        </is>
      </c>
      <c r="H4738" t="inlineStr">
        <is>
          <t>2021-07-11 23:31:44</t>
        </is>
      </c>
      <c r="I4738" t="n">
        <v>0</v>
      </c>
      <c r="J4738" t="inlineStr">
        <is>
          <t>安卓</t>
        </is>
      </c>
      <c r="K4738" t="inlineStr">
        <is>
          <t>7948239</t>
        </is>
      </c>
      <c r="L4738" t="inlineStr">
        <is>
          <t>保密</t>
        </is>
      </c>
      <c r="M4738" t="inlineStr"/>
      <c r="N4738" t="n">
        <v>5</v>
      </c>
      <c r="O4738" t="inlineStr">
        <is>
          <t>年度大会员</t>
        </is>
      </c>
      <c r="P4738" t="inlineStr">
        <is>
          <t>毕业季</t>
        </is>
      </c>
      <c r="Q4738" t="inlineStr"/>
    </row>
    <row r="4739">
      <c r="A4739" t="inlineStr">
        <is>
          <t>256667467</t>
        </is>
      </c>
      <c r="B4739" t="inlineStr">
        <is>
          <t>4890341287</t>
        </is>
      </c>
      <c r="C4739" t="inlineStr">
        <is>
          <t>绮靡秋水</t>
        </is>
      </c>
      <c r="D4739" t="n">
        <v>989</v>
      </c>
      <c r="E4739" t="inlineStr">
        <is>
          <t>打到我的电话的时候，刚好在上课，直接挂了[无语]</t>
        </is>
      </c>
      <c r="F4739" t="n">
        <v>0</v>
      </c>
      <c r="G4739" t="inlineStr">
        <is>
          <t>0</t>
        </is>
      </c>
      <c r="H4739" t="inlineStr">
        <is>
          <t>2021-07-11 23:31:42</t>
        </is>
      </c>
      <c r="I4739" t="n">
        <v>0</v>
      </c>
      <c r="J4739" t="inlineStr">
        <is>
          <t>安卓</t>
        </is>
      </c>
      <c r="K4739" t="inlineStr">
        <is>
          <t>8257681</t>
        </is>
      </c>
      <c r="L4739" t="inlineStr">
        <is>
          <t>男</t>
        </is>
      </c>
      <c r="M4739" t="inlineStr">
        <is>
          <t>干啥啥不行，摸鱼第一名</t>
        </is>
      </c>
      <c r="N4739" t="n">
        <v>6</v>
      </c>
      <c r="O4739" t="inlineStr">
        <is>
          <t>年度大会员</t>
        </is>
      </c>
      <c r="P4739" t="inlineStr">
        <is>
          <t>雪未来</t>
        </is>
      </c>
      <c r="Q4739" t="inlineStr">
        <is>
          <t>雪未来</t>
        </is>
      </c>
    </row>
    <row r="4740">
      <c r="A4740" t="inlineStr">
        <is>
          <t>256667467</t>
        </is>
      </c>
      <c r="B4740" t="inlineStr">
        <is>
          <t>4890336465</t>
        </is>
      </c>
      <c r="C4740" t="inlineStr">
        <is>
          <t>l普通用户l</t>
        </is>
      </c>
      <c r="D4740" t="n">
        <v>-1</v>
      </c>
      <c r="E4740" t="inlineStr">
        <is>
          <t>如果律者可以的话我想跟女王通话[tv_大哭]</t>
        </is>
      </c>
      <c r="F4740" t="n">
        <v>0</v>
      </c>
      <c r="G4740" t="inlineStr">
        <is>
          <t>4890336465</t>
        </is>
      </c>
      <c r="H4740" t="inlineStr">
        <is>
          <t>2021-07-11 23:31:39</t>
        </is>
      </c>
      <c r="I4740" t="n">
        <v>23</v>
      </c>
      <c r="J4740" t="inlineStr">
        <is>
          <t>安卓</t>
        </is>
      </c>
      <c r="K4740" t="inlineStr">
        <is>
          <t>11526392</t>
        </is>
      </c>
      <c r="L4740" t="inlineStr">
        <is>
          <t>男</t>
        </is>
      </c>
      <c r="M4740" t="inlineStr">
        <is>
          <t>一位普通的bilibili用户，请多关照
崩坏3rd游戏名称:普通玩家，等级:88级
原神游戏名称:普通玩家，等级:56级</t>
        </is>
      </c>
      <c r="N4740" t="n">
        <v>5</v>
      </c>
      <c r="O4740" t="inlineStr">
        <is>
          <t>年度大会员</t>
        </is>
      </c>
      <c r="P4740" t="inlineStr">
        <is>
          <t>原神</t>
        </is>
      </c>
      <c r="Q4740" t="inlineStr">
        <is>
          <t>原神</t>
        </is>
      </c>
    </row>
    <row r="4741">
      <c r="A4741" t="inlineStr">
        <is>
          <t>256667467</t>
        </is>
      </c>
      <c r="B4741" t="inlineStr">
        <is>
          <t>4890345034</t>
        </is>
      </c>
      <c r="C4741" t="inlineStr">
        <is>
          <t>连天玉初</t>
        </is>
      </c>
      <c r="D4741" t="n">
        <v>988</v>
      </c>
      <c r="E4741" t="inlineStr">
        <is>
          <t>还行[嗑瓜子]</t>
        </is>
      </c>
      <c r="F4741" t="n">
        <v>0</v>
      </c>
      <c r="G4741" t="inlineStr">
        <is>
          <t>0</t>
        </is>
      </c>
      <c r="H4741" t="inlineStr">
        <is>
          <t>2021-07-11 23:31:31</t>
        </is>
      </c>
      <c r="I4741" t="n">
        <v>0</v>
      </c>
      <c r="J4741" t="inlineStr">
        <is>
          <t>安卓</t>
        </is>
      </c>
      <c r="K4741" t="inlineStr">
        <is>
          <t>300608166</t>
        </is>
      </c>
      <c r="L4741" t="inlineStr">
        <is>
          <t>保密</t>
        </is>
      </c>
      <c r="M4741" t="inlineStr"/>
      <c r="N4741" t="n">
        <v>4</v>
      </c>
      <c r="O4741" t="inlineStr">
        <is>
          <t>大会员</t>
        </is>
      </c>
      <c r="P4741" t="inlineStr"/>
      <c r="Q4741" t="inlineStr"/>
    </row>
    <row r="4742">
      <c r="A4742" t="inlineStr">
        <is>
          <t>256667467</t>
        </is>
      </c>
      <c r="B4742" t="inlineStr">
        <is>
          <t>4890329846</t>
        </is>
      </c>
      <c r="C4742" t="inlineStr">
        <is>
          <t>-不晚睡了</t>
        </is>
      </c>
      <c r="D4742" t="n">
        <v>1</v>
      </c>
      <c r="E4742" t="inlineStr">
        <is>
          <t>就你离谱</t>
        </is>
      </c>
      <c r="F4742" t="n">
        <v>0</v>
      </c>
      <c r="G4742" t="inlineStr">
        <is>
          <t>4890329846</t>
        </is>
      </c>
      <c r="H4742" t="inlineStr">
        <is>
          <t>2021-07-11 23:31:06</t>
        </is>
      </c>
      <c r="I4742" t="n">
        <v>0</v>
      </c>
      <c r="J4742" t="inlineStr">
        <is>
          <t>安卓</t>
        </is>
      </c>
      <c r="K4742" t="inlineStr">
        <is>
          <t>434675054</t>
        </is>
      </c>
      <c r="L4742" t="inlineStr">
        <is>
          <t>保密</t>
        </is>
      </c>
      <c r="M4742" t="inlineStr">
        <is>
          <t>这个人很懒，什么都没留下！</t>
        </is>
      </c>
      <c r="N4742" t="n">
        <v>5</v>
      </c>
      <c r="O4742" t="inlineStr">
        <is>
          <t>年度大会员</t>
        </is>
      </c>
      <c r="P4742" t="inlineStr"/>
      <c r="Q4742" t="inlineStr"/>
    </row>
    <row r="4743">
      <c r="A4743" t="inlineStr">
        <is>
          <t>256667467</t>
        </is>
      </c>
      <c r="B4743" t="inlineStr">
        <is>
          <t>4890324884</t>
        </is>
      </c>
      <c r="C4743" t="inlineStr">
        <is>
          <t>震慑带师yax</t>
        </is>
      </c>
      <c r="D4743" t="n">
        <v>-1</v>
      </c>
      <c r="E4743" t="inlineStr">
        <is>
          <t>哈哈哈哈哈哈哈哈哈哈哈哈哈哈哈哈哈哈哈哈哈哈哈哈</t>
        </is>
      </c>
      <c r="F4743" t="n">
        <v>0</v>
      </c>
      <c r="G4743" t="inlineStr">
        <is>
          <t>4890324884</t>
        </is>
      </c>
      <c r="H4743" t="inlineStr">
        <is>
          <t>2021-07-11 23:30:57</t>
        </is>
      </c>
      <c r="I4743" t="n">
        <v>0</v>
      </c>
      <c r="J4743" t="inlineStr">
        <is>
          <t>安卓</t>
        </is>
      </c>
      <c r="K4743" t="inlineStr">
        <is>
          <t>339302600</t>
        </is>
      </c>
      <c r="L4743" t="inlineStr">
        <is>
          <t>保密</t>
        </is>
      </c>
      <c r="M4743" t="inlineStr"/>
      <c r="N4743" t="n">
        <v>5</v>
      </c>
      <c r="O4743" t="inlineStr">
        <is>
          <t>年度大会员</t>
        </is>
      </c>
      <c r="P4743" t="inlineStr"/>
      <c r="Q4743" t="inlineStr"/>
    </row>
    <row r="4744">
      <c r="A4744" t="inlineStr">
        <is>
          <t>256667467</t>
        </is>
      </c>
      <c r="B4744" t="inlineStr">
        <is>
          <t>4890333224</t>
        </is>
      </c>
      <c r="C4744" t="inlineStr">
        <is>
          <t>醉尘源</t>
        </is>
      </c>
      <c r="D4744" t="n">
        <v>987</v>
      </c>
      <c r="E4744" t="inlineStr">
        <is>
          <t>我两个号码都没接到，哭了</t>
        </is>
      </c>
      <c r="F4744" t="n">
        <v>0</v>
      </c>
      <c r="G4744" t="inlineStr">
        <is>
          <t>0</t>
        </is>
      </c>
      <c r="H4744" t="inlineStr">
        <is>
          <t>2021-07-11 23:30:47</t>
        </is>
      </c>
      <c r="I4744" t="n">
        <v>1</v>
      </c>
      <c r="J4744" t="inlineStr">
        <is>
          <t>安卓</t>
        </is>
      </c>
      <c r="K4744" t="inlineStr">
        <is>
          <t>310709191</t>
        </is>
      </c>
      <c r="L4744" t="inlineStr">
        <is>
          <t>男</t>
        </is>
      </c>
      <c r="M4744" t="inlineStr">
        <is>
          <t>我也渴望真物</t>
        </is>
      </c>
      <c r="N4744" t="n">
        <v>5</v>
      </c>
      <c r="O4744" t="inlineStr">
        <is>
          <t>年度大会员</t>
        </is>
      </c>
      <c r="P4744" t="inlineStr"/>
      <c r="Q4744" t="inlineStr"/>
    </row>
    <row r="4745">
      <c r="A4745" t="inlineStr">
        <is>
          <t>256667467</t>
        </is>
      </c>
      <c r="B4745" t="inlineStr">
        <is>
          <t>4890328723</t>
        </is>
      </c>
      <c r="C4745" t="inlineStr">
        <is>
          <t>君少游</t>
        </is>
      </c>
      <c r="D4745" t="n">
        <v>-1</v>
      </c>
      <c r="E4745" t="inlineStr">
        <is>
          <t>上去丢人！</t>
        </is>
      </c>
      <c r="F4745" t="n">
        <v>0</v>
      </c>
      <c r="G4745" t="inlineStr">
        <is>
          <t>4890328723</t>
        </is>
      </c>
      <c r="H4745" t="inlineStr">
        <is>
          <t>2021-07-11 23:30:40</t>
        </is>
      </c>
      <c r="I4745" t="n">
        <v>0</v>
      </c>
      <c r="J4745" t="inlineStr">
        <is>
          <t>安卓</t>
        </is>
      </c>
      <c r="K4745" t="inlineStr">
        <is>
          <t>2555619</t>
        </is>
      </c>
      <c r="L4745" t="inlineStr">
        <is>
          <t>男</t>
        </is>
      </c>
      <c r="M4745" t="inlineStr">
        <is>
          <t>根本没有军娘爱花哥QAQ</t>
        </is>
      </c>
      <c r="N4745" t="n">
        <v>5</v>
      </c>
      <c r="O4745" t="inlineStr">
        <is>
          <t>年度大会员</t>
        </is>
      </c>
      <c r="P4745" t="inlineStr"/>
      <c r="Q4745" t="inlineStr"/>
    </row>
    <row r="4746">
      <c r="A4746" t="inlineStr">
        <is>
          <t>256667467</t>
        </is>
      </c>
      <c r="B4746" t="inlineStr">
        <is>
          <t>4890332913</t>
        </is>
      </c>
      <c r="C4746" t="inlineStr">
        <is>
          <t>雅萨希的布塔亚鲁</t>
        </is>
      </c>
      <c r="D4746" t="n">
        <v>985</v>
      </c>
      <c r="E4746" t="inlineStr">
        <is>
          <t>早上醒过来刚好接到电话，这就是和鸭子的缘分吗</t>
        </is>
      </c>
      <c r="F4746" t="n">
        <v>0</v>
      </c>
      <c r="G4746" t="inlineStr">
        <is>
          <t>0</t>
        </is>
      </c>
      <c r="H4746" t="inlineStr">
        <is>
          <t>2021-07-11 23:30:38</t>
        </is>
      </c>
      <c r="I4746" t="n">
        <v>0</v>
      </c>
      <c r="J4746" t="inlineStr">
        <is>
          <t>安卓</t>
        </is>
      </c>
      <c r="K4746" t="inlineStr">
        <is>
          <t>22781265</t>
        </is>
      </c>
      <c r="L4746" t="inlineStr">
        <is>
          <t>保密</t>
        </is>
      </c>
      <c r="M4746" t="inlineStr"/>
      <c r="N4746" t="n">
        <v>4</v>
      </c>
      <c r="O4746" t="inlineStr">
        <is>
          <t>年度大会员</t>
        </is>
      </c>
      <c r="P4746" t="inlineStr">
        <is>
          <t>斯莱特林</t>
        </is>
      </c>
      <c r="Q4746" t="inlineStr"/>
    </row>
    <row r="4747">
      <c r="A4747" t="inlineStr">
        <is>
          <t>256667467</t>
        </is>
      </c>
      <c r="B4747" t="inlineStr">
        <is>
          <t>4890327600</t>
        </is>
      </c>
      <c r="C4747" t="inlineStr">
        <is>
          <t>上官晓天_official</t>
        </is>
      </c>
      <c r="D4747" t="n">
        <v>-1</v>
      </c>
      <c r="E4747" t="inlineStr">
        <is>
          <t>回复 @电磁幻影 :真是个大胆的推测[OK] 我也有预感在不久的将来我这个舰长能出现在主线[打call][打call][打call]</t>
        </is>
      </c>
      <c r="F4747" t="n">
        <v>0</v>
      </c>
      <c r="G4747" t="inlineStr">
        <is>
          <t>4889576151</t>
        </is>
      </c>
      <c r="H4747" t="inlineStr">
        <is>
          <t>2021-07-11 23:30:13</t>
        </is>
      </c>
      <c r="I4747" t="n">
        <v>1</v>
      </c>
      <c r="J4747" t="inlineStr">
        <is>
          <t>安卓</t>
        </is>
      </c>
      <c r="K4747" t="inlineStr">
        <is>
          <t>58269412</t>
        </is>
      </c>
      <c r="L4747" t="inlineStr">
        <is>
          <t>男</t>
        </is>
      </c>
      <c r="M4747" t="inlineStr">
        <is>
          <t>当黑白之剑交叉时，那一刻就许下要永远保护你，彼此守护着对方。</t>
        </is>
      </c>
      <c r="N4747" t="n">
        <v>5</v>
      </c>
      <c r="O4747" t="inlineStr">
        <is>
          <t>年度大会员</t>
        </is>
      </c>
      <c r="P4747" t="inlineStr">
        <is>
          <t>崩坏3·天穹流星</t>
        </is>
      </c>
      <c r="Q4747" t="inlineStr">
        <is>
          <t>崩坏3·天穹流星</t>
        </is>
      </c>
    </row>
    <row r="4748">
      <c r="A4748" t="inlineStr">
        <is>
          <t>256667467</t>
        </is>
      </c>
      <c r="B4748" t="inlineStr">
        <is>
          <t>4890322822</t>
        </is>
      </c>
      <c r="C4748" t="inlineStr">
        <is>
          <t>阿某的伏笔</t>
        </is>
      </c>
      <c r="D4748" t="n">
        <v>-1</v>
      </c>
      <c r="E4748" t="inlineStr">
        <is>
          <t>一样啊，我这也是</t>
        </is>
      </c>
      <c r="F4748" t="n">
        <v>0</v>
      </c>
      <c r="G4748" t="inlineStr">
        <is>
          <t>4890322822</t>
        </is>
      </c>
      <c r="H4748" t="inlineStr">
        <is>
          <t>2021-07-11 23:30:05</t>
        </is>
      </c>
      <c r="I4748" t="n">
        <v>0</v>
      </c>
      <c r="J4748" t="inlineStr">
        <is>
          <t>安卓</t>
        </is>
      </c>
      <c r="K4748" t="inlineStr">
        <is>
          <t>442356367</t>
        </is>
      </c>
      <c r="L4748" t="inlineStr">
        <is>
          <t>保密</t>
        </is>
      </c>
      <c r="M4748" t="inlineStr"/>
      <c r="N4748" t="n">
        <v>4</v>
      </c>
      <c r="O4748" t="inlineStr">
        <is>
          <t>大会员</t>
        </is>
      </c>
      <c r="P4748" t="inlineStr">
        <is>
          <t>雪未来</t>
        </is>
      </c>
      <c r="Q4748" t="inlineStr">
        <is>
          <t>雪未来</t>
        </is>
      </c>
    </row>
    <row r="4749">
      <c r="A4749" t="inlineStr">
        <is>
          <t>256667467</t>
        </is>
      </c>
      <c r="B4749" t="inlineStr">
        <is>
          <t>4890331384</t>
        </is>
      </c>
      <c r="C4749" t="inlineStr">
        <is>
          <t>禾盛</t>
        </is>
      </c>
      <c r="D4749" t="n">
        <v>-1</v>
      </c>
      <c r="E4749" t="inlineStr">
        <is>
          <t>回复 @一只快乐嘤 :连这都没搞懂还真有脸在这叭叭地给别人上课啊，还说的头头是道我真笑了，“命座不是新增技能”，你真就连看都不看一眼张嘴就来啊</t>
        </is>
      </c>
      <c r="F4749" t="n">
        <v>0</v>
      </c>
      <c r="G4749" t="inlineStr">
        <is>
          <t>4889459144</t>
        </is>
      </c>
      <c r="H4749" t="inlineStr">
        <is>
          <t>2021-07-11 23:30:01</t>
        </is>
      </c>
      <c r="I4749" t="n">
        <v>0</v>
      </c>
      <c r="J4749" t="inlineStr">
        <is>
          <t>网页</t>
        </is>
      </c>
      <c r="K4749" t="inlineStr">
        <is>
          <t>34763826</t>
        </is>
      </c>
      <c r="L4749" t="inlineStr">
        <is>
          <t>男</t>
        </is>
      </c>
      <c r="M4749" t="inlineStr"/>
      <c r="N4749" t="n">
        <v>6</v>
      </c>
      <c r="O4749" t="inlineStr">
        <is>
          <t>年度大会员</t>
        </is>
      </c>
      <c r="P4749" t="inlineStr"/>
      <c r="Q4749" t="inlineStr"/>
    </row>
    <row r="4750">
      <c r="A4750" t="inlineStr">
        <is>
          <t>256667467</t>
        </is>
      </c>
      <c r="B4750" t="inlineStr">
        <is>
          <t>4890331289</t>
        </is>
      </c>
      <c r="C4750" t="inlineStr">
        <is>
          <t>君少游</t>
        </is>
      </c>
      <c r="D4750" t="n">
        <v>-1</v>
      </c>
      <c r="E4750" t="inlineStr">
        <is>
          <t>胡桃打电话上门推销业务，我觉得可以考虑一下</t>
        </is>
      </c>
      <c r="F4750" t="n">
        <v>0</v>
      </c>
      <c r="G4750" t="inlineStr">
        <is>
          <t>4890331289</t>
        </is>
      </c>
      <c r="H4750" t="inlineStr">
        <is>
          <t>2021-07-11 23:29:58</t>
        </is>
      </c>
      <c r="I4750" t="n">
        <v>33</v>
      </c>
      <c r="J4750" t="inlineStr">
        <is>
          <t>安卓</t>
        </is>
      </c>
      <c r="K4750" t="inlineStr">
        <is>
          <t>2555619</t>
        </is>
      </c>
      <c r="L4750" t="inlineStr">
        <is>
          <t>男</t>
        </is>
      </c>
      <c r="M4750" t="inlineStr">
        <is>
          <t>根本没有军娘爱花哥QAQ</t>
        </is>
      </c>
      <c r="N4750" t="n">
        <v>5</v>
      </c>
      <c r="O4750" t="inlineStr">
        <is>
          <t>年度大会员</t>
        </is>
      </c>
      <c r="P4750" t="inlineStr"/>
      <c r="Q4750" t="inlineStr"/>
    </row>
    <row r="4751">
      <c r="A4751" t="inlineStr">
        <is>
          <t>256667467</t>
        </is>
      </c>
      <c r="B4751" t="inlineStr">
        <is>
          <t>4890326806</t>
        </is>
      </c>
      <c r="C4751" t="inlineStr">
        <is>
          <t>网恋被骗2毛钱</t>
        </is>
      </c>
      <c r="D4751" t="n">
        <v>984</v>
      </c>
      <c r="E4751" t="inlineStr">
        <is>
          <t>我爸接了电话，然后给我班主任说我早恋了，被班主任训了一个晚自习</t>
        </is>
      </c>
      <c r="F4751" t="n">
        <v>0</v>
      </c>
      <c r="G4751" t="inlineStr">
        <is>
          <t>0</t>
        </is>
      </c>
      <c r="H4751" t="inlineStr">
        <is>
          <t>2021-07-11 23:29:53</t>
        </is>
      </c>
      <c r="I4751" t="n">
        <v>0</v>
      </c>
      <c r="J4751" t="inlineStr">
        <is>
          <t>网页</t>
        </is>
      </c>
      <c r="K4751" t="inlineStr">
        <is>
          <t>440607886</t>
        </is>
      </c>
      <c r="L4751" t="inlineStr">
        <is>
          <t>男</t>
        </is>
      </c>
      <c r="M4751" t="inlineStr">
        <is>
          <t>星离雨散</t>
        </is>
      </c>
      <c r="N4751" t="n">
        <v>4</v>
      </c>
      <c r="O4751" t="inlineStr">
        <is>
          <t>大会员</t>
        </is>
      </c>
      <c r="P4751" t="inlineStr">
        <is>
          <t>崩坏3·天穹流星</t>
        </is>
      </c>
      <c r="Q4751" t="inlineStr">
        <is>
          <t>崩坏3·天穹流星</t>
        </is>
      </c>
    </row>
    <row r="4752">
      <c r="A4752" t="inlineStr">
        <is>
          <t>256667467</t>
        </is>
      </c>
      <c r="B4752" t="inlineStr">
        <is>
          <t>4890330336</t>
        </is>
      </c>
      <c r="C4752" t="inlineStr">
        <is>
          <t>阿某的伏笔</t>
        </is>
      </c>
      <c r="D4752" t="n">
        <v>-1</v>
      </c>
      <c r="E4752" t="inlineStr">
        <is>
          <t>可以的</t>
        </is>
      </c>
      <c r="F4752" t="n">
        <v>0</v>
      </c>
      <c r="G4752" t="inlineStr">
        <is>
          <t>4890330336</t>
        </is>
      </c>
      <c r="H4752" t="inlineStr">
        <is>
          <t>2021-07-11 23:29:35</t>
        </is>
      </c>
      <c r="I4752" t="n">
        <v>2</v>
      </c>
      <c r="J4752" t="inlineStr">
        <is>
          <t>安卓</t>
        </is>
      </c>
      <c r="K4752" t="inlineStr">
        <is>
          <t>442356367</t>
        </is>
      </c>
      <c r="L4752" t="inlineStr">
        <is>
          <t>保密</t>
        </is>
      </c>
      <c r="M4752" t="inlineStr"/>
      <c r="N4752" t="n">
        <v>4</v>
      </c>
      <c r="O4752" t="inlineStr">
        <is>
          <t>大会员</t>
        </is>
      </c>
      <c r="P4752" t="inlineStr">
        <is>
          <t>雪未来</t>
        </is>
      </c>
      <c r="Q4752" t="inlineStr">
        <is>
          <t>雪未来</t>
        </is>
      </c>
    </row>
    <row r="4753">
      <c r="A4753" t="inlineStr">
        <is>
          <t>256667467</t>
        </is>
      </c>
      <c r="B4753" t="inlineStr">
        <is>
          <t>4890325571</t>
        </is>
      </c>
      <c r="C4753" t="inlineStr">
        <is>
          <t>我为了信仰</t>
        </is>
      </c>
      <c r="D4753" t="n">
        <v>982</v>
      </c>
      <c r="E4753" t="inlineStr">
        <is>
          <t>明天再不来是不是就没了[藏狐]</t>
        </is>
      </c>
      <c r="F4753" t="n">
        <v>0</v>
      </c>
      <c r="G4753" t="inlineStr">
        <is>
          <t>0</t>
        </is>
      </c>
      <c r="H4753" t="inlineStr">
        <is>
          <t>2021-07-11 23:29:24</t>
        </is>
      </c>
      <c r="I4753" t="n">
        <v>0</v>
      </c>
      <c r="J4753" t="inlineStr">
        <is>
          <t>安卓</t>
        </is>
      </c>
      <c r="K4753" t="inlineStr">
        <is>
          <t>442069655</t>
        </is>
      </c>
      <c r="L4753" t="inlineStr">
        <is>
          <t>男</t>
        </is>
      </c>
      <c r="M4753" t="inlineStr">
        <is>
          <t>先に聖人がいて後に天があって,私は絵中仙のようだ。</t>
        </is>
      </c>
      <c r="N4753" t="n">
        <v>5</v>
      </c>
      <c r="O4753" t="inlineStr">
        <is>
          <t>大会员</t>
        </is>
      </c>
      <c r="P4753" t="inlineStr"/>
      <c r="Q4753" t="inlineStr"/>
    </row>
    <row r="4754">
      <c r="A4754" t="inlineStr">
        <is>
          <t>256667467</t>
        </is>
      </c>
      <c r="B4754" t="inlineStr">
        <is>
          <t>4890314771</t>
        </is>
      </c>
      <c r="C4754" t="inlineStr">
        <is>
          <t>传火的外乡人</t>
        </is>
      </c>
      <c r="D4754" t="n">
        <v>980</v>
      </c>
      <c r="E4754" t="inlineStr">
        <is>
          <t>希儿妹妹好软好棒[脱单doge]</t>
        </is>
      </c>
      <c r="F4754" t="n">
        <v>0</v>
      </c>
      <c r="G4754" t="inlineStr">
        <is>
          <t>0</t>
        </is>
      </c>
      <c r="H4754" t="inlineStr">
        <is>
          <t>2021-07-11 23:29:04</t>
        </is>
      </c>
      <c r="I4754" t="n">
        <v>1</v>
      </c>
      <c r="J4754" t="inlineStr">
        <is>
          <t>安卓</t>
        </is>
      </c>
      <c r="K4754" t="inlineStr">
        <is>
          <t>11514432</t>
        </is>
      </c>
      <c r="L4754" t="inlineStr">
        <is>
          <t>保密</t>
        </is>
      </c>
      <c r="M4754" t="inlineStr">
        <is>
          <t>？</t>
        </is>
      </c>
      <c r="N4754" t="n">
        <v>5</v>
      </c>
      <c r="O4754" t="inlineStr">
        <is>
          <t>大会员</t>
        </is>
      </c>
      <c r="P4754" t="inlineStr"/>
      <c r="Q4754" t="inlineStr"/>
    </row>
    <row r="4755">
      <c r="A4755" t="inlineStr">
        <is>
          <t>256667467</t>
        </is>
      </c>
      <c r="B4755" t="inlineStr">
        <is>
          <t>4890318518</t>
        </is>
      </c>
      <c r="C4755" t="inlineStr">
        <is>
          <t>传火的外乡人</t>
        </is>
      </c>
      <c r="D4755" t="n">
        <v>-1</v>
      </c>
      <c r="E4755" t="inlineStr">
        <is>
          <t>别想了原神世界没有手机[doge]</t>
        </is>
      </c>
      <c r="F4755" t="n">
        <v>0</v>
      </c>
      <c r="G4755" t="inlineStr">
        <is>
          <t>4890318518</t>
        </is>
      </c>
      <c r="H4755" t="inlineStr">
        <is>
          <t>2021-07-11 23:28:49</t>
        </is>
      </c>
      <c r="I4755" t="n">
        <v>28</v>
      </c>
      <c r="J4755" t="inlineStr">
        <is>
          <t>安卓</t>
        </is>
      </c>
      <c r="K4755" t="inlineStr">
        <is>
          <t>11514432</t>
        </is>
      </c>
      <c r="L4755" t="inlineStr">
        <is>
          <t>保密</t>
        </is>
      </c>
      <c r="M4755" t="inlineStr">
        <is>
          <t>？</t>
        </is>
      </c>
      <c r="N4755" t="n">
        <v>5</v>
      </c>
      <c r="O4755" t="inlineStr">
        <is>
          <t>大会员</t>
        </is>
      </c>
      <c r="P4755" t="inlineStr"/>
      <c r="Q4755" t="inlineStr"/>
    </row>
    <row r="4756">
      <c r="A4756" t="inlineStr">
        <is>
          <t>256667467</t>
        </is>
      </c>
      <c r="B4756" t="inlineStr">
        <is>
          <t>4890318247</t>
        </is>
      </c>
      <c r="C4756" t="inlineStr">
        <is>
          <t>银星叶尘</t>
        </is>
      </c>
      <c r="D4756" t="n">
        <v>1</v>
      </c>
      <c r="E4756" t="inlineStr">
        <is>
          <t>希尔?你电话没了[doge]</t>
        </is>
      </c>
      <c r="F4756" t="n">
        <v>0</v>
      </c>
      <c r="G4756" t="inlineStr">
        <is>
          <t>4890318247</t>
        </is>
      </c>
      <c r="H4756" t="inlineStr">
        <is>
          <t>2021-07-11 23:28:42</t>
        </is>
      </c>
      <c r="I4756" t="n">
        <v>0</v>
      </c>
      <c r="J4756" t="inlineStr">
        <is>
          <t>未知</t>
        </is>
      </c>
      <c r="K4756" t="inlineStr">
        <is>
          <t>27731355</t>
        </is>
      </c>
      <c r="L4756" t="inlineStr">
        <is>
          <t>男</t>
        </is>
      </c>
      <c r="M4756" t="inlineStr">
        <is>
          <t>咸鱼归咸鱼</t>
        </is>
      </c>
      <c r="N4756" t="n">
        <v>5</v>
      </c>
      <c r="O4756" t="inlineStr"/>
      <c r="P4756" t="inlineStr">
        <is>
          <t>雪未来</t>
        </is>
      </c>
      <c r="Q4756" t="inlineStr">
        <is>
          <t>雪未来</t>
        </is>
      </c>
    </row>
    <row r="4757">
      <c r="A4757" t="inlineStr">
        <is>
          <t>256667467</t>
        </is>
      </c>
      <c r="B4757" t="inlineStr">
        <is>
          <t>4890317810</t>
        </is>
      </c>
      <c r="C4757" t="inlineStr">
        <is>
          <t>秋兰之蝶</t>
        </is>
      </c>
      <c r="D4757" t="n">
        <v>-1</v>
      </c>
      <c r="E4757" t="inlineStr">
        <is>
          <t>过年还会有打电话新年祝福[脱单doge]</t>
        </is>
      </c>
      <c r="F4757" t="n">
        <v>0</v>
      </c>
      <c r="G4757" t="inlineStr">
        <is>
          <t>4890317810</t>
        </is>
      </c>
      <c r="H4757" t="inlineStr">
        <is>
          <t>2021-07-11 23:28:31</t>
        </is>
      </c>
      <c r="I4757" t="n">
        <v>10</v>
      </c>
      <c r="J4757" t="inlineStr">
        <is>
          <t>安卓</t>
        </is>
      </c>
      <c r="K4757" t="inlineStr">
        <is>
          <t>353247789</t>
        </is>
      </c>
      <c r="L4757" t="inlineStr">
        <is>
          <t>保密</t>
        </is>
      </c>
      <c r="M4757" t="inlineStr"/>
      <c r="N4757" t="n">
        <v>4</v>
      </c>
      <c r="O4757" t="inlineStr"/>
      <c r="P4757" t="inlineStr"/>
      <c r="Q4757" t="inlineStr"/>
    </row>
    <row r="4758">
      <c r="A4758" t="inlineStr">
        <is>
          <t>256667467</t>
        </is>
      </c>
      <c r="B4758" t="inlineStr">
        <is>
          <t>4890313363</t>
        </is>
      </c>
      <c r="C4758" t="inlineStr">
        <is>
          <t>月亮是鹅啃弯的</t>
        </is>
      </c>
      <c r="D4758" t="n">
        <v>979</v>
      </c>
      <c r="E4758" t="inlineStr">
        <is>
          <t>千人斩？</t>
        </is>
      </c>
      <c r="F4758" t="n">
        <v>1</v>
      </c>
      <c r="G4758" t="inlineStr">
        <is>
          <t>0</t>
        </is>
      </c>
      <c r="H4758" t="inlineStr">
        <is>
          <t>2021-07-11 23:28:30</t>
        </is>
      </c>
      <c r="I4758" t="n">
        <v>1</v>
      </c>
      <c r="J4758" t="inlineStr">
        <is>
          <t>网页</t>
        </is>
      </c>
      <c r="K4758" t="inlineStr">
        <is>
          <t>488692721</t>
        </is>
      </c>
      <c r="L4758" t="inlineStr">
        <is>
          <t>保密</t>
        </is>
      </c>
      <c r="M4758" t="inlineStr"/>
      <c r="N4758" t="n">
        <v>4</v>
      </c>
      <c r="O4758" t="inlineStr">
        <is>
          <t>年度大会员</t>
        </is>
      </c>
      <c r="P4758" t="inlineStr">
        <is>
          <t>全职高手</t>
        </is>
      </c>
      <c r="Q4758" t="inlineStr"/>
    </row>
    <row r="4759">
      <c r="A4759" t="inlineStr">
        <is>
          <t>256667467</t>
        </is>
      </c>
      <c r="B4759" t="inlineStr">
        <is>
          <t>4890317490</t>
        </is>
      </c>
      <c r="C4759" t="inlineStr">
        <is>
          <t>时三的十三</t>
        </is>
      </c>
      <c r="D4759" t="n">
        <v>-1</v>
      </c>
      <c r="E4759" t="inlineStr">
        <is>
          <t>我怕会不知所措，就没预约。现在特后悔[hanser_毛怪哭哭]</t>
        </is>
      </c>
      <c r="F4759" t="n">
        <v>0</v>
      </c>
      <c r="G4759" t="inlineStr">
        <is>
          <t>4890317490</t>
        </is>
      </c>
      <c r="H4759" t="inlineStr">
        <is>
          <t>2021-07-11 23:28:23</t>
        </is>
      </c>
      <c r="I4759" t="n">
        <v>1</v>
      </c>
      <c r="J4759" t="inlineStr">
        <is>
          <t>安卓</t>
        </is>
      </c>
      <c r="K4759" t="inlineStr">
        <is>
          <t>455214062</t>
        </is>
      </c>
      <c r="L4759" t="inlineStr">
        <is>
          <t>保密</t>
        </is>
      </c>
      <c r="M4759" t="inlineStr"/>
      <c r="N4759" t="n">
        <v>5</v>
      </c>
      <c r="O4759" t="inlineStr">
        <is>
          <t>年度大会员</t>
        </is>
      </c>
      <c r="P4759" t="inlineStr">
        <is>
          <t>hanser</t>
        </is>
      </c>
      <c r="Q4759" t="inlineStr">
        <is>
          <t>hanser</t>
        </is>
      </c>
    </row>
    <row r="4760">
      <c r="A4760" t="inlineStr">
        <is>
          <t>256667467</t>
        </is>
      </c>
      <c r="B4760" t="inlineStr">
        <is>
          <t>4890312775</t>
        </is>
      </c>
      <c r="C4760" t="inlineStr">
        <is>
          <t>西爪钛狼</t>
        </is>
      </c>
      <c r="D4760" t="n">
        <v>976</v>
      </c>
      <c r="E4760" t="inlineStr">
        <is>
          <t>我为啥还没接到电话？</t>
        </is>
      </c>
      <c r="F4760" t="n">
        <v>0</v>
      </c>
      <c r="G4760" t="inlineStr">
        <is>
          <t>0</t>
        </is>
      </c>
      <c r="H4760" t="inlineStr">
        <is>
          <t>2021-07-11 23:28:16</t>
        </is>
      </c>
      <c r="I4760" t="n">
        <v>0</v>
      </c>
      <c r="J4760" t="inlineStr">
        <is>
          <t>安卓</t>
        </is>
      </c>
      <c r="K4760" t="inlineStr">
        <is>
          <t>41801706</t>
        </is>
      </c>
      <c r="L4760" t="inlineStr">
        <is>
          <t>男</t>
        </is>
      </c>
      <c r="M4760" t="inlineStr">
        <is>
          <t>这人不懒，但不想写。╭(╯&amp;epsilon;╰)╮</t>
        </is>
      </c>
      <c r="N4760" t="n">
        <v>5</v>
      </c>
      <c r="O4760" t="inlineStr">
        <is>
          <t>大会员</t>
        </is>
      </c>
      <c r="P4760" t="inlineStr"/>
      <c r="Q4760" t="inlineStr"/>
    </row>
    <row r="4761">
      <c r="A4761" t="inlineStr">
        <is>
          <t>256667467</t>
        </is>
      </c>
      <c r="B4761" t="inlineStr">
        <is>
          <t>4890307893</t>
        </is>
      </c>
      <c r="C4761" t="inlineStr">
        <is>
          <t>世界第一绀海双希厨</t>
        </is>
      </c>
      <c r="D4761" t="n">
        <v>975</v>
      </c>
      <c r="E4761" t="inlineStr">
        <is>
          <t>我草了，这自动给我拦截了 我真是醉了[大哭] 我的希儿呜呜呜[大哭][大哭]</t>
        </is>
      </c>
      <c r="F4761" t="n">
        <v>0</v>
      </c>
      <c r="G4761" t="inlineStr">
        <is>
          <t>0</t>
        </is>
      </c>
      <c r="H4761" t="inlineStr">
        <is>
          <t>2021-07-11 23:27:53</t>
        </is>
      </c>
      <c r="I4761" t="n">
        <v>0</v>
      </c>
      <c r="J4761" t="inlineStr">
        <is>
          <t>安卓</t>
        </is>
      </c>
      <c r="K4761" t="inlineStr">
        <is>
          <t>4337483</t>
        </is>
      </c>
      <c r="L4761" t="inlineStr">
        <is>
          <t>保密</t>
        </is>
      </c>
      <c r="M4761" t="inlineStr">
        <is>
          <t>只有角色厨和剧情党受伤的世界达成了</t>
        </is>
      </c>
      <c r="N4761" t="n">
        <v>6</v>
      </c>
      <c r="O4761" t="inlineStr">
        <is>
          <t>大会员</t>
        </is>
      </c>
      <c r="P4761" t="inlineStr"/>
      <c r="Q4761" t="inlineStr"/>
    </row>
    <row r="4762">
      <c r="A4762" t="inlineStr">
        <is>
          <t>256667467</t>
        </is>
      </c>
      <c r="B4762" t="inlineStr">
        <is>
          <t>4890307270</t>
        </is>
      </c>
      <c r="C4762" t="inlineStr">
        <is>
          <t>衬衫价格915便士</t>
        </is>
      </c>
      <c r="D4762" t="n">
        <v>-1</v>
      </c>
      <c r="E4762" t="inlineStr">
        <is>
          <t>谢谢，你完型填空选项跟答案必在同一页[doge]</t>
        </is>
      </c>
      <c r="F4762" t="n">
        <v>0</v>
      </c>
      <c r="G4762" t="inlineStr">
        <is>
          <t>4890307270</t>
        </is>
      </c>
      <c r="H4762" t="inlineStr">
        <is>
          <t>2021-07-11 23:27:36</t>
        </is>
      </c>
      <c r="I4762" t="n">
        <v>1</v>
      </c>
      <c r="J4762" t="inlineStr">
        <is>
          <t>安卓</t>
        </is>
      </c>
      <c r="K4762" t="inlineStr">
        <is>
          <t>476476898</t>
        </is>
      </c>
      <c r="L4762" t="inlineStr">
        <is>
          <t>保密</t>
        </is>
      </c>
      <c r="M4762" t="inlineStr"/>
      <c r="N4762" t="n">
        <v>3</v>
      </c>
      <c r="O4762" t="inlineStr">
        <is>
          <t>大会员</t>
        </is>
      </c>
      <c r="P4762" t="inlineStr"/>
      <c r="Q4762" t="inlineStr"/>
    </row>
    <row r="4763">
      <c r="A4763" t="inlineStr">
        <is>
          <t>256667467</t>
        </is>
      </c>
      <c r="B4763" t="inlineStr">
        <is>
          <t>4890310949</t>
        </is>
      </c>
      <c r="C4763" t="inlineStr">
        <is>
          <t>蟹蟹い</t>
        </is>
      </c>
      <c r="D4763" t="n">
        <v>-1</v>
      </c>
      <c r="E4763" t="inlineStr">
        <is>
          <t>乳芽是吧[傲娇]</t>
        </is>
      </c>
      <c r="F4763" t="n">
        <v>0</v>
      </c>
      <c r="G4763" t="inlineStr">
        <is>
          <t>4890310949</t>
        </is>
      </c>
      <c r="H4763" t="inlineStr">
        <is>
          <t>2021-07-11 23:27:33</t>
        </is>
      </c>
      <c r="I4763" t="n">
        <v>0</v>
      </c>
      <c r="J4763" t="inlineStr">
        <is>
          <t>苹果</t>
        </is>
      </c>
      <c r="K4763" t="inlineStr">
        <is>
          <t>8212384</t>
        </is>
      </c>
      <c r="L4763" t="inlineStr">
        <is>
          <t>保密</t>
        </is>
      </c>
      <c r="M4763" t="inlineStr">
        <is>
          <t>这是签名</t>
        </is>
      </c>
      <c r="N4763" t="n">
        <v>6</v>
      </c>
      <c r="O4763" t="inlineStr">
        <is>
          <t>年度大会员</t>
        </is>
      </c>
      <c r="P4763" t="inlineStr">
        <is>
          <t>雪未来</t>
        </is>
      </c>
      <c r="Q4763" t="inlineStr">
        <is>
          <t>雪未来</t>
        </is>
      </c>
    </row>
    <row r="4764">
      <c r="A4764" t="inlineStr">
        <is>
          <t>256667467</t>
        </is>
      </c>
      <c r="B4764" t="inlineStr">
        <is>
          <t>4890315139</t>
        </is>
      </c>
      <c r="C4764" t="inlineStr">
        <is>
          <t>西爪钛狼</t>
        </is>
      </c>
      <c r="D4764" t="n">
        <v>-1</v>
      </c>
      <c r="E4764" t="inlineStr">
        <is>
          <t>为啥我今天没接到电话？</t>
        </is>
      </c>
      <c r="F4764" t="n">
        <v>0</v>
      </c>
      <c r="G4764" t="inlineStr">
        <is>
          <t>4890315139</t>
        </is>
      </c>
      <c r="H4764" t="inlineStr">
        <is>
          <t>2021-07-11 23:27:25</t>
        </is>
      </c>
      <c r="I4764" t="n">
        <v>0</v>
      </c>
      <c r="J4764" t="inlineStr">
        <is>
          <t>安卓</t>
        </is>
      </c>
      <c r="K4764" t="inlineStr">
        <is>
          <t>41801706</t>
        </is>
      </c>
      <c r="L4764" t="inlineStr">
        <is>
          <t>男</t>
        </is>
      </c>
      <c r="M4764" t="inlineStr">
        <is>
          <t>这人不懒，但不想写。╭(╯&amp;epsilon;╰)╮</t>
        </is>
      </c>
      <c r="N4764" t="n">
        <v>5</v>
      </c>
      <c r="O4764" t="inlineStr">
        <is>
          <t>大会员</t>
        </is>
      </c>
      <c r="P4764" t="inlineStr"/>
      <c r="Q4764" t="inlineStr"/>
    </row>
    <row r="4765">
      <c r="A4765" t="inlineStr">
        <is>
          <t>256667467</t>
        </is>
      </c>
      <c r="B4765" t="inlineStr">
        <is>
          <t>4890306590</t>
        </is>
      </c>
      <c r="C4765" t="inlineStr">
        <is>
          <t>伊玖丶冰凌</t>
        </is>
      </c>
      <c r="D4765" t="n">
        <v>974</v>
      </c>
      <c r="E4765" t="inlineStr">
        <is>
          <t>我睡着没接到的怎么办[辣眼睛]  啊啊啊啊啊啊啊啊啊啊[笑哭]</t>
        </is>
      </c>
      <c r="F4765" t="n">
        <v>0</v>
      </c>
      <c r="G4765" t="inlineStr">
        <is>
          <t>0</t>
        </is>
      </c>
      <c r="H4765" t="inlineStr">
        <is>
          <t>2021-07-11 23:27:18</t>
        </is>
      </c>
      <c r="I4765" t="n">
        <v>0</v>
      </c>
      <c r="J4765" t="inlineStr">
        <is>
          <t>网页</t>
        </is>
      </c>
      <c r="K4765" t="inlineStr">
        <is>
          <t>16556501</t>
        </is>
      </c>
      <c r="L4765" t="inlineStr">
        <is>
          <t>男</t>
        </is>
      </c>
      <c r="M4765" t="inlineStr">
        <is>
          <t>我醉欲眠卿且去~~</t>
        </is>
      </c>
      <c r="N4765" t="n">
        <v>4</v>
      </c>
      <c r="O4765" t="inlineStr">
        <is>
          <t>大会员</t>
        </is>
      </c>
      <c r="P4765" t="inlineStr">
        <is>
          <t>格兰芬多</t>
        </is>
      </c>
      <c r="Q4765" t="inlineStr"/>
    </row>
    <row r="4766">
      <c r="A4766" t="inlineStr">
        <is>
          <t>256667467</t>
        </is>
      </c>
      <c r="B4766" t="inlineStr">
        <is>
          <t>4890304321</t>
        </is>
      </c>
      <c r="C4766" t="inlineStr">
        <is>
          <t>出货小能手</t>
        </is>
      </c>
      <c r="D4766" t="n">
        <v>-1</v>
      </c>
      <c r="E4766" t="inlineStr">
        <is>
          <t>回复 @步骘不知道 :这次的主线出现了她俩的建模了</t>
        </is>
      </c>
      <c r="F4766" t="n">
        <v>0</v>
      </c>
      <c r="G4766" t="inlineStr">
        <is>
          <t>4889094827</t>
        </is>
      </c>
      <c r="H4766" t="inlineStr">
        <is>
          <t>2021-07-11 23:27:06</t>
        </is>
      </c>
      <c r="I4766" t="n">
        <v>8</v>
      </c>
      <c r="J4766" t="inlineStr">
        <is>
          <t>安卓</t>
        </is>
      </c>
      <c r="K4766" t="inlineStr">
        <is>
          <t>33016222</t>
        </is>
      </c>
      <c r="L4766" t="inlineStr">
        <is>
          <t>男</t>
        </is>
      </c>
      <c r="M4766" t="inlineStr"/>
      <c r="N4766" t="n">
        <v>5</v>
      </c>
      <c r="O4766" t="inlineStr">
        <is>
          <t>年度大会员</t>
        </is>
      </c>
      <c r="P4766" t="inlineStr"/>
      <c r="Q4766" t="inlineStr"/>
    </row>
    <row r="4767">
      <c r="A4767" t="inlineStr">
        <is>
          <t>256667467</t>
        </is>
      </c>
      <c r="B4767" t="inlineStr">
        <is>
          <t>4890303009</t>
        </is>
      </c>
      <c r="C4767" t="inlineStr">
        <is>
          <t>mega乐天</t>
        </is>
      </c>
      <c r="D4767" t="n">
        <v>-1</v>
      </c>
      <c r="E4767" t="inlineStr">
        <is>
          <t>不会了  基调在这里了。舰长只是玩家作为见证者了  现在怎么加上去都不合适  活动线已经想去弥补这个不足了。从观星开始不是有很多真老婆么[大哭][大哭][大哭]</t>
        </is>
      </c>
      <c r="F4767" t="n">
        <v>0</v>
      </c>
      <c r="G4767" t="inlineStr">
        <is>
          <t>4890303009</t>
        </is>
      </c>
      <c r="H4767" t="inlineStr">
        <is>
          <t>2021-07-11 23:26:35</t>
        </is>
      </c>
      <c r="I4767" t="n">
        <v>3</v>
      </c>
      <c r="J4767" t="inlineStr">
        <is>
          <t>安卓</t>
        </is>
      </c>
      <c r="K4767" t="inlineStr">
        <is>
          <t>23229342</t>
        </is>
      </c>
      <c r="L4767" t="inlineStr">
        <is>
          <t>男</t>
        </is>
      </c>
      <c r="M4767" t="inlineStr">
        <is>
          <t>mega乐天</t>
        </is>
      </c>
      <c r="N4767" t="n">
        <v>5</v>
      </c>
      <c r="O4767" t="inlineStr"/>
      <c r="P4767" t="inlineStr"/>
      <c r="Q4767" t="inlineStr"/>
    </row>
    <row r="4768">
      <c r="A4768" t="inlineStr">
        <is>
          <t>256667467</t>
        </is>
      </c>
      <c r="B4768" t="inlineStr">
        <is>
          <t>4890302326</t>
        </is>
      </c>
      <c r="C4768" t="inlineStr">
        <is>
          <t>夜露verwirrt</t>
        </is>
      </c>
      <c r="D4768" t="n">
        <v>972</v>
      </c>
      <c r="E4768" t="inlineStr">
        <is>
          <t>美团点完外卖刚关手机就打来电话，我还以为是店家，没仔细看就接了，没想到是粉毛蓝毛[惊讶]</t>
        </is>
      </c>
      <c r="F4768" t="n">
        <v>0</v>
      </c>
      <c r="G4768" t="inlineStr">
        <is>
          <t>0</t>
        </is>
      </c>
      <c r="H4768" t="inlineStr">
        <is>
          <t>2021-07-11 23:26:18</t>
        </is>
      </c>
      <c r="I4768" t="n">
        <v>0</v>
      </c>
      <c r="J4768" t="inlineStr">
        <is>
          <t>网页</t>
        </is>
      </c>
      <c r="K4768" t="inlineStr">
        <is>
          <t>10732068</t>
        </is>
      </c>
      <c r="L4768" t="inlineStr">
        <is>
          <t>男</t>
        </is>
      </c>
      <c r="M4768" t="inlineStr"/>
      <c r="N4768" t="n">
        <v>5</v>
      </c>
      <c r="O4768" t="inlineStr">
        <is>
          <t>大会员</t>
        </is>
      </c>
      <c r="P4768" t="inlineStr"/>
      <c r="Q4768" t="inlineStr"/>
    </row>
    <row r="4769">
      <c r="A4769" t="inlineStr">
        <is>
          <t>256667467</t>
        </is>
      </c>
      <c r="B4769" t="inlineStr">
        <is>
          <t>4890297130</t>
        </is>
      </c>
      <c r="C4769" t="inlineStr">
        <is>
          <t>我们山西人不喝醋-</t>
        </is>
      </c>
      <c r="D4769" t="n">
        <v>971</v>
      </c>
      <c r="E4769" t="inlineStr">
        <is>
          <t>我坐在挖掘机上搞破碎，没听太清，只是听到一些过去未来什么的，以为是骚扰电话[doge]现在才反应过来是呆鹅的，我骂骂咧咧地挂了，怎么办我好怕，我好害怕呆鹅的720º骑枪大回旋[囧]</t>
        </is>
      </c>
      <c r="F4769" t="n">
        <v>0</v>
      </c>
      <c r="G4769" t="inlineStr">
        <is>
          <t>0</t>
        </is>
      </c>
      <c r="H4769" t="inlineStr">
        <is>
          <t>2021-07-11 23:26:05</t>
        </is>
      </c>
      <c r="I4769" t="n">
        <v>0</v>
      </c>
      <c r="J4769" t="inlineStr">
        <is>
          <t>安卓</t>
        </is>
      </c>
      <c r="K4769" t="inlineStr">
        <is>
          <t>363065972</t>
        </is>
      </c>
      <c r="L4769" t="inlineStr">
        <is>
          <t>男</t>
        </is>
      </c>
      <c r="M4769" t="inlineStr">
        <is>
          <t>山西人也不全是煤老板。</t>
        </is>
      </c>
      <c r="N4769" t="n">
        <v>5</v>
      </c>
      <c r="O4769" t="inlineStr">
        <is>
          <t>年度大会员</t>
        </is>
      </c>
      <c r="P4769" t="inlineStr"/>
      <c r="Q4769" t="inlineStr">
        <is>
          <t>年度大会员</t>
        </is>
      </c>
    </row>
    <row r="4770">
      <c r="A4770" t="inlineStr">
        <is>
          <t>256667467</t>
        </is>
      </c>
      <c r="B4770" t="inlineStr">
        <is>
          <t>4890301138</t>
        </is>
      </c>
      <c r="C4770" t="inlineStr">
        <is>
          <t>银星叶尘</t>
        </is>
      </c>
      <c r="D4770" t="n">
        <v>2</v>
      </c>
      <c r="E4770" t="inlineStr">
        <is>
          <t>我也没有[笑哭]</t>
        </is>
      </c>
      <c r="F4770" t="n">
        <v>0</v>
      </c>
      <c r="G4770" t="inlineStr">
        <is>
          <t>4890301138</t>
        </is>
      </c>
      <c r="H4770" t="inlineStr">
        <is>
          <t>2021-07-11 23:25:49</t>
        </is>
      </c>
      <c r="I4770" t="n">
        <v>0</v>
      </c>
      <c r="J4770" t="inlineStr">
        <is>
          <t>安卓</t>
        </is>
      </c>
      <c r="K4770" t="inlineStr">
        <is>
          <t>27731355</t>
        </is>
      </c>
      <c r="L4770" t="inlineStr">
        <is>
          <t>男</t>
        </is>
      </c>
      <c r="M4770" t="inlineStr">
        <is>
          <t>咸鱼归咸鱼</t>
        </is>
      </c>
      <c r="N4770" t="n">
        <v>5</v>
      </c>
      <c r="O4770" t="inlineStr"/>
      <c r="P4770" t="inlineStr">
        <is>
          <t>雪未来</t>
        </is>
      </c>
      <c r="Q4770" t="inlineStr">
        <is>
          <t>雪未来</t>
        </is>
      </c>
    </row>
    <row r="4771">
      <c r="A4771" t="inlineStr">
        <is>
          <t>256667467</t>
        </is>
      </c>
      <c r="B4771" t="inlineStr">
        <is>
          <t>4890295027</t>
        </is>
      </c>
      <c r="C4771" t="inlineStr">
        <is>
          <t>醉有几何</t>
        </is>
      </c>
      <c r="D4771" t="n">
        <v>970</v>
      </c>
      <c r="E4771" t="inlineStr">
        <is>
          <t>第一次接到芽衣电话的来这集合[吃瓜]</t>
        </is>
      </c>
      <c r="F4771" t="n">
        <v>0</v>
      </c>
      <c r="G4771" t="inlineStr">
        <is>
          <t>0</t>
        </is>
      </c>
      <c r="H4771" t="inlineStr">
        <is>
          <t>2021-07-11 23:25:16</t>
        </is>
      </c>
      <c r="I4771" t="n">
        <v>1</v>
      </c>
      <c r="J4771" t="inlineStr">
        <is>
          <t>安卓</t>
        </is>
      </c>
      <c r="K4771" t="inlineStr">
        <is>
          <t>628314747</t>
        </is>
      </c>
      <c r="L4771" t="inlineStr">
        <is>
          <t>男</t>
        </is>
      </c>
      <c r="M4771" t="inlineStr"/>
      <c r="N4771" t="n">
        <v>4</v>
      </c>
      <c r="O4771" t="inlineStr">
        <is>
          <t>年度大会员</t>
        </is>
      </c>
      <c r="P4771" t="inlineStr">
        <is>
          <t>崩坏3·天穹流星</t>
        </is>
      </c>
      <c r="Q4771" t="inlineStr">
        <is>
          <t>崩坏3·天穹流星</t>
        </is>
      </c>
    </row>
    <row r="4772">
      <c r="A4772" t="inlineStr">
        <is>
          <t>256667467</t>
        </is>
      </c>
      <c r="B4772" t="inlineStr">
        <is>
          <t>4890289491</t>
        </is>
      </c>
      <c r="C4772" t="inlineStr">
        <is>
          <t>entershiftctrl</t>
        </is>
      </c>
      <c r="D4772" t="n">
        <v>1</v>
      </c>
      <c r="E4772" t="inlineStr">
        <is>
          <t>我以为是奥托。哈哈 同有点后悔</t>
        </is>
      </c>
      <c r="F4772" t="n">
        <v>0</v>
      </c>
      <c r="G4772" t="inlineStr">
        <is>
          <t>4890289491</t>
        </is>
      </c>
      <c r="H4772" t="inlineStr">
        <is>
          <t>2021-07-11 23:25:08</t>
        </is>
      </c>
      <c r="I4772" t="n">
        <v>0</v>
      </c>
      <c r="J4772" t="inlineStr">
        <is>
          <t>网页</t>
        </is>
      </c>
      <c r="K4772" t="inlineStr">
        <is>
          <t>3799477</t>
        </is>
      </c>
      <c r="L4772" t="inlineStr">
        <is>
          <t>男</t>
        </is>
      </c>
      <c r="M4772" t="inlineStr">
        <is>
          <t>正义产生利益，利益创造正义</t>
        </is>
      </c>
      <c r="N4772" t="n">
        <v>6</v>
      </c>
      <c r="O4772" t="inlineStr">
        <is>
          <t>大会员</t>
        </is>
      </c>
      <c r="P4772" t="inlineStr"/>
      <c r="Q4772" t="inlineStr"/>
    </row>
    <row r="4773">
      <c r="A4773" t="inlineStr">
        <is>
          <t>256667467</t>
        </is>
      </c>
      <c r="B4773" t="inlineStr">
        <is>
          <t>4890286475</t>
        </is>
      </c>
      <c r="C4773" t="inlineStr">
        <is>
          <t>---KIN---</t>
        </is>
      </c>
      <c r="D4773" t="n">
        <v>-1</v>
      </c>
      <c r="E4773" t="inlineStr">
        <is>
          <t>回复 @小林不保底 :我就是小米的</t>
        </is>
      </c>
      <c r="F4773" t="n">
        <v>0</v>
      </c>
      <c r="G4773" t="inlineStr">
        <is>
          <t>4890210000</t>
        </is>
      </c>
      <c r="H4773" t="inlineStr">
        <is>
          <t>2021-07-11 23:23:58</t>
        </is>
      </c>
      <c r="I4773" t="n">
        <v>0</v>
      </c>
      <c r="J4773" t="inlineStr">
        <is>
          <t>安卓</t>
        </is>
      </c>
      <c r="K4773" t="inlineStr">
        <is>
          <t>630362327</t>
        </is>
      </c>
      <c r="L4773" t="inlineStr">
        <is>
          <t>保密</t>
        </is>
      </c>
      <c r="M4773" t="inlineStr">
        <is>
          <t>没想到吧，这个ID被我抢了</t>
        </is>
      </c>
      <c r="N4773" t="n">
        <v>4</v>
      </c>
      <c r="O4773" t="inlineStr">
        <is>
          <t>大会员</t>
        </is>
      </c>
      <c r="P4773" t="inlineStr"/>
      <c r="Q4773" t="inlineStr"/>
    </row>
    <row r="4774">
      <c r="A4774" t="inlineStr">
        <is>
          <t>256667467</t>
        </is>
      </c>
      <c r="B4774" t="inlineStr">
        <is>
          <t>4890278863</t>
        </is>
      </c>
      <c r="C4774" t="inlineStr">
        <is>
          <t>上官晓天_official</t>
        </is>
      </c>
      <c r="D4774" t="n">
        <v>969</v>
      </c>
      <c r="E4774" t="inlineStr">
        <is>
          <t>希儿最好啦[给心心][给心心][给心心]</t>
        </is>
      </c>
      <c r="F4774" t="n">
        <v>0</v>
      </c>
      <c r="G4774" t="inlineStr">
        <is>
          <t>0</t>
        </is>
      </c>
      <c r="H4774" t="inlineStr">
        <is>
          <t>2021-07-11 23:23:57</t>
        </is>
      </c>
      <c r="I4774" t="n">
        <v>1</v>
      </c>
      <c r="J4774" t="inlineStr">
        <is>
          <t>安卓</t>
        </is>
      </c>
      <c r="K4774" t="inlineStr">
        <is>
          <t>58269412</t>
        </is>
      </c>
      <c r="L4774" t="inlineStr">
        <is>
          <t>男</t>
        </is>
      </c>
      <c r="M4774" t="inlineStr">
        <is>
          <t>当黑白之剑交叉时，那一刻就许下要永远保护你，彼此守护着对方。</t>
        </is>
      </c>
      <c r="N4774" t="n">
        <v>5</v>
      </c>
      <c r="O4774" t="inlineStr">
        <is>
          <t>年度大会员</t>
        </is>
      </c>
      <c r="P4774" t="inlineStr">
        <is>
          <t>崩坏3·天穹流星</t>
        </is>
      </c>
      <c r="Q4774" t="inlineStr">
        <is>
          <t>崩坏3·天穹流星</t>
        </is>
      </c>
    </row>
    <row r="4775">
      <c r="A4775" t="inlineStr">
        <is>
          <t>256667467</t>
        </is>
      </c>
      <c r="B4775" t="inlineStr">
        <is>
          <t>4890285678</t>
        </is>
      </c>
      <c r="C4775" t="inlineStr">
        <is>
          <t>崩坏三第一偶像鸡窝头</t>
        </is>
      </c>
      <c r="D4775" t="n">
        <v>-1</v>
      </c>
      <c r="E4775" t="inlineStr">
        <is>
          <t>重开吧老哥[doge]</t>
        </is>
      </c>
      <c r="F4775" t="n">
        <v>0</v>
      </c>
      <c r="G4775" t="inlineStr">
        <is>
          <t>4890285678</t>
        </is>
      </c>
      <c r="H4775" t="inlineStr">
        <is>
          <t>2021-07-11 23:23:38</t>
        </is>
      </c>
      <c r="I4775" t="n">
        <v>2</v>
      </c>
      <c r="J4775" t="inlineStr">
        <is>
          <t>苹果</t>
        </is>
      </c>
      <c r="K4775" t="inlineStr">
        <is>
          <t>390184925</t>
        </is>
      </c>
      <c r="L4775" t="inlineStr">
        <is>
          <t>男</t>
        </is>
      </c>
      <c r="M4775" t="inlineStr">
        <is>
          <t>一个有素质的人</t>
        </is>
      </c>
      <c r="N4775" t="n">
        <v>4</v>
      </c>
      <c r="O4775" t="inlineStr">
        <is>
          <t>大会员</t>
        </is>
      </c>
      <c r="P4775" t="inlineStr"/>
      <c r="Q4775" t="inlineStr">
        <is>
          <t>原神</t>
        </is>
      </c>
    </row>
    <row r="4776">
      <c r="A4776" t="inlineStr">
        <is>
          <t>256667467</t>
        </is>
      </c>
      <c r="B4776" t="inlineStr">
        <is>
          <t>4890280158</t>
        </is>
      </c>
      <c r="C4776" t="inlineStr">
        <is>
          <t>钿兲畠靝舚呐</t>
        </is>
      </c>
      <c r="D4776" t="n">
        <v>968</v>
      </c>
      <c r="E4776" t="inlineStr">
        <is>
          <t>学生党回家看见未接电话，上海的，瞬间明白了，但是依然很难过接不到电话[大哭]</t>
        </is>
      </c>
      <c r="F4776" t="n">
        <v>0</v>
      </c>
      <c r="G4776" t="inlineStr">
        <is>
          <t>0</t>
        </is>
      </c>
      <c r="H4776" t="inlineStr">
        <is>
          <t>2021-07-11 23:23:24</t>
        </is>
      </c>
      <c r="I4776" t="n">
        <v>0</v>
      </c>
      <c r="J4776" t="inlineStr">
        <is>
          <t>安卓</t>
        </is>
      </c>
      <c r="K4776" t="inlineStr">
        <is>
          <t>171339045</t>
        </is>
      </c>
      <c r="L4776" t="inlineStr">
        <is>
          <t>保密</t>
        </is>
      </c>
      <c r="M4776" t="inlineStr"/>
      <c r="N4776" t="n">
        <v>5</v>
      </c>
      <c r="O4776" t="inlineStr">
        <is>
          <t>年度大会员</t>
        </is>
      </c>
      <c r="P4776" t="inlineStr">
        <is>
          <t>明日方舟音律系列</t>
        </is>
      </c>
      <c r="Q4776" t="inlineStr">
        <is>
          <t>明日方舟音律系列</t>
        </is>
      </c>
    </row>
    <row r="4777">
      <c r="A4777" t="inlineStr">
        <is>
          <t>256667467</t>
        </is>
      </c>
      <c r="B4777" t="inlineStr">
        <is>
          <t>4890277391</t>
        </is>
      </c>
      <c r="C4777" t="inlineStr">
        <is>
          <t>无限青春乐享极致</t>
        </is>
      </c>
      <c r="D4777" t="n">
        <v>967</v>
      </c>
      <c r="E4777" t="inlineStr">
        <is>
          <t>好遗憾好遗憾太难受了[大哭][大哭][大哭][大哭][大哭][大哭]</t>
        </is>
      </c>
      <c r="F4777" t="n">
        <v>0</v>
      </c>
      <c r="G4777" t="inlineStr">
        <is>
          <t>0</t>
        </is>
      </c>
      <c r="H4777" t="inlineStr">
        <is>
          <t>2021-07-11 23:23:19</t>
        </is>
      </c>
      <c r="I4777" t="n">
        <v>0</v>
      </c>
      <c r="J4777" t="inlineStr">
        <is>
          <t>安卓</t>
        </is>
      </c>
      <c r="K4777" t="inlineStr">
        <is>
          <t>397367530</t>
        </is>
      </c>
      <c r="L4777" t="inlineStr">
        <is>
          <t>男</t>
        </is>
      </c>
      <c r="M4777" t="inlineStr">
        <is>
          <t xml:space="preserve">我喜欢有趣的人，至少在无聊的时候让我笑一笑
</t>
        </is>
      </c>
      <c r="N4777" t="n">
        <v>5</v>
      </c>
      <c r="O4777" t="inlineStr">
        <is>
          <t>大会员</t>
        </is>
      </c>
      <c r="P4777" t="inlineStr"/>
      <c r="Q4777" t="inlineStr"/>
    </row>
    <row r="4778">
      <c r="A4778" t="inlineStr">
        <is>
          <t>256667467</t>
        </is>
      </c>
      <c r="B4778" t="inlineStr">
        <is>
          <t>4890269829</t>
        </is>
      </c>
      <c r="C4778" t="inlineStr">
        <is>
          <t>崩坏三第一偶像鸡窝头</t>
        </is>
      </c>
      <c r="D4778" t="n">
        <v>-1</v>
      </c>
      <c r="E4778" t="inlineStr">
        <is>
          <t>坤坤这孩子打小就聪明[doge]</t>
        </is>
      </c>
      <c r="F4778" t="n">
        <v>0</v>
      </c>
      <c r="G4778" t="inlineStr">
        <is>
          <t>4890269829</t>
        </is>
      </c>
      <c r="H4778" t="inlineStr">
        <is>
          <t>2021-07-11 23:23:16</t>
        </is>
      </c>
      <c r="I4778" t="n">
        <v>0</v>
      </c>
      <c r="J4778" t="inlineStr">
        <is>
          <t>苹果</t>
        </is>
      </c>
      <c r="K4778" t="inlineStr">
        <is>
          <t>390184925</t>
        </is>
      </c>
      <c r="L4778" t="inlineStr">
        <is>
          <t>男</t>
        </is>
      </c>
      <c r="M4778" t="inlineStr">
        <is>
          <t>一个有素质的人</t>
        </is>
      </c>
      <c r="N4778" t="n">
        <v>4</v>
      </c>
      <c r="O4778" t="inlineStr">
        <is>
          <t>大会员</t>
        </is>
      </c>
      <c r="P4778" t="inlineStr"/>
      <c r="Q4778" t="inlineStr">
        <is>
          <t>原神</t>
        </is>
      </c>
    </row>
    <row r="4779">
      <c r="A4779" t="inlineStr">
        <is>
          <t>256667467</t>
        </is>
      </c>
      <c r="B4779" t="inlineStr">
        <is>
          <t>4890269725</t>
        </is>
      </c>
      <c r="C4779" t="inlineStr">
        <is>
          <t>禾盛</t>
        </is>
      </c>
      <c r="D4779" t="n">
        <v>-1</v>
      </c>
      <c r="E4779" t="inlineStr">
        <is>
          <t>回复 @一只快乐嘤 :张嘴就来？命座不加新技能这话你都说的出来啊。实在不行你就借个测试服的号看看，命座里面的新技能123是什么。不懂就算了，在这装什么大尾巴狼</t>
        </is>
      </c>
      <c r="F4779" t="n">
        <v>0</v>
      </c>
      <c r="G4779" t="inlineStr">
        <is>
          <t>4889459144</t>
        </is>
      </c>
      <c r="H4779" t="inlineStr">
        <is>
          <t>2021-07-11 23:23:13</t>
        </is>
      </c>
      <c r="I4779" t="n">
        <v>0</v>
      </c>
      <c r="J4779" t="inlineStr">
        <is>
          <t>网页</t>
        </is>
      </c>
      <c r="K4779" t="inlineStr">
        <is>
          <t>34763826</t>
        </is>
      </c>
      <c r="L4779" t="inlineStr">
        <is>
          <t>男</t>
        </is>
      </c>
      <c r="M4779" t="inlineStr"/>
      <c r="N4779" t="n">
        <v>6</v>
      </c>
      <c r="O4779" t="inlineStr">
        <is>
          <t>年度大会员</t>
        </is>
      </c>
      <c r="P4779" t="inlineStr"/>
      <c r="Q4779" t="inlineStr"/>
    </row>
    <row r="4780">
      <c r="A4780" t="inlineStr">
        <is>
          <t>256667467</t>
        </is>
      </c>
      <c r="B4780" t="inlineStr">
        <is>
          <t>4890269637</t>
        </is>
      </c>
      <c r="C4780" t="inlineStr">
        <is>
          <t>_浅--__--陌_</t>
        </is>
      </c>
      <c r="D4780" t="n">
        <v>1</v>
      </c>
      <c r="E4780" t="inlineStr">
        <is>
          <t>对的</t>
        </is>
      </c>
      <c r="F4780" t="n">
        <v>0</v>
      </c>
      <c r="G4780" t="inlineStr">
        <is>
          <t>4890269637</t>
        </is>
      </c>
      <c r="H4780" t="inlineStr">
        <is>
          <t>2021-07-11 23:23:11</t>
        </is>
      </c>
      <c r="I4780" t="n">
        <v>0</v>
      </c>
      <c r="J4780" t="inlineStr">
        <is>
          <t>安卓</t>
        </is>
      </c>
      <c r="K4780" t="inlineStr">
        <is>
          <t>381914519</t>
        </is>
      </c>
      <c r="L4780" t="inlineStr">
        <is>
          <t>男</t>
        </is>
      </c>
      <c r="M4780" t="inlineStr"/>
      <c r="N4780" t="n">
        <v>5</v>
      </c>
      <c r="O4780" t="inlineStr">
        <is>
          <t>年度大会员</t>
        </is>
      </c>
      <c r="P4780" t="inlineStr">
        <is>
          <t>崩坏3·天穹流星</t>
        </is>
      </c>
      <c r="Q4780" t="inlineStr">
        <is>
          <t>崩坏3·天穹流星</t>
        </is>
      </c>
    </row>
    <row r="4781">
      <c r="A4781" t="inlineStr">
        <is>
          <t>256667467</t>
        </is>
      </c>
      <c r="B4781" t="inlineStr">
        <is>
          <t>4890268665</t>
        </is>
      </c>
      <c r="C4781" t="inlineStr">
        <is>
          <t>无限青春乐享极致</t>
        </is>
      </c>
      <c r="D4781" t="n">
        <v>966</v>
      </c>
      <c r="E4781" t="inlineStr">
        <is>
          <t>只有官服才能接吗[大哭][大哭][大哭][大哭][大哭][大哭][大哭][大哭][大哭]</t>
        </is>
      </c>
      <c r="F4781" t="n">
        <v>0</v>
      </c>
      <c r="G4781" t="inlineStr">
        <is>
          <t>0</t>
        </is>
      </c>
      <c r="H4781" t="inlineStr">
        <is>
          <t>2021-07-11 23:22:49</t>
        </is>
      </c>
      <c r="I4781" t="n">
        <v>0</v>
      </c>
      <c r="J4781" t="inlineStr">
        <is>
          <t>安卓</t>
        </is>
      </c>
      <c r="K4781" t="inlineStr">
        <is>
          <t>397367530</t>
        </is>
      </c>
      <c r="L4781" t="inlineStr">
        <is>
          <t>男</t>
        </is>
      </c>
      <c r="M4781" t="inlineStr">
        <is>
          <t xml:space="preserve">我喜欢有趣的人，至少在无聊的时候让我笑一笑
</t>
        </is>
      </c>
      <c r="N4781" t="n">
        <v>5</v>
      </c>
      <c r="O4781" t="inlineStr">
        <is>
          <t>大会员</t>
        </is>
      </c>
      <c r="P4781" t="inlineStr"/>
      <c r="Q4781" t="inlineStr"/>
    </row>
    <row r="4782">
      <c r="A4782" t="inlineStr">
        <is>
          <t>256667467</t>
        </is>
      </c>
      <c r="B4782" t="inlineStr">
        <is>
          <t>4890267943</t>
        </is>
      </c>
      <c r="C4782" t="inlineStr">
        <is>
          <t>神里淩华</t>
        </is>
      </c>
      <c r="D4782" t="n">
        <v>-1</v>
      </c>
      <c r="E4782" t="inlineStr">
        <is>
          <t>回复 @软泥怪的一天 :现在听了，过两天给我打过来就没有那种神秘感和新鲜感了[藏狐]</t>
        </is>
      </c>
      <c r="F4782" t="n">
        <v>0</v>
      </c>
      <c r="G4782" t="inlineStr">
        <is>
          <t>4889011256</t>
        </is>
      </c>
      <c r="H4782" t="inlineStr">
        <is>
          <t>2021-07-11 23:22:31</t>
        </is>
      </c>
      <c r="I4782" t="n">
        <v>0</v>
      </c>
      <c r="J4782" t="inlineStr">
        <is>
          <t>安卓</t>
        </is>
      </c>
      <c r="K4782" t="inlineStr">
        <is>
          <t>57747963</t>
        </is>
      </c>
      <c r="L4782" t="inlineStr">
        <is>
          <t>女</t>
        </is>
      </c>
      <c r="M4782" t="inlineStr">
        <is>
          <t>卧槽，我竟然是原批！(´°̥̥̥̥̥̥̥̥ω°̥̥̥̥̥̥̥̥｀)
原批，原批，嗯？原胚？哪有原胚！</t>
        </is>
      </c>
      <c r="N4782" t="n">
        <v>5</v>
      </c>
      <c r="O4782" t="inlineStr">
        <is>
          <t>年度大会员</t>
        </is>
      </c>
      <c r="P4782" t="inlineStr">
        <is>
          <t>神里绫华</t>
        </is>
      </c>
      <c r="Q4782" t="inlineStr">
        <is>
          <t>hanser</t>
        </is>
      </c>
    </row>
    <row r="4783">
      <c r="A4783" t="inlineStr">
        <is>
          <t>256667467</t>
        </is>
      </c>
      <c r="B4783" t="inlineStr">
        <is>
          <t>4890272307</t>
        </is>
      </c>
      <c r="C4783" t="inlineStr">
        <is>
          <t>无限青春乐享极致</t>
        </is>
      </c>
      <c r="D4783" t="n">
        <v>-1</v>
      </c>
      <c r="E4783" t="inlineStr">
        <is>
          <t>回复 @单推030の嘎豆人 :我和你一样[大哭][大哭][大哭][大哭][大哭][大哭][大哭][大哭][大哭]</t>
        </is>
      </c>
      <c r="F4783" t="n">
        <v>0</v>
      </c>
      <c r="G4783" t="inlineStr">
        <is>
          <t>4888783483</t>
        </is>
      </c>
      <c r="H4783" t="inlineStr">
        <is>
          <t>2021-07-11 23:22:19</t>
        </is>
      </c>
      <c r="I4783" t="n">
        <v>0</v>
      </c>
      <c r="J4783" t="inlineStr">
        <is>
          <t>安卓</t>
        </is>
      </c>
      <c r="K4783" t="inlineStr">
        <is>
          <t>397367530</t>
        </is>
      </c>
      <c r="L4783" t="inlineStr">
        <is>
          <t>男</t>
        </is>
      </c>
      <c r="M4783" t="inlineStr">
        <is>
          <t xml:space="preserve">我喜欢有趣的人，至少在无聊的时候让我笑一笑
</t>
        </is>
      </c>
      <c r="N4783" t="n">
        <v>5</v>
      </c>
      <c r="O4783" t="inlineStr">
        <is>
          <t>大会员</t>
        </is>
      </c>
      <c r="P4783" t="inlineStr"/>
      <c r="Q4783" t="inlineStr"/>
    </row>
    <row r="4784">
      <c r="A4784" t="inlineStr">
        <is>
          <t>256667467</t>
        </is>
      </c>
      <c r="B4784" t="inlineStr">
        <is>
          <t>4890266421</t>
        </is>
      </c>
      <c r="C4784" t="inlineStr">
        <is>
          <t>崩坏三第一偶像鸡窝头</t>
        </is>
      </c>
      <c r="D4784" t="n">
        <v>965</v>
      </c>
      <c r="E4784" t="inlineStr">
        <is>
          <t>把爱酱现在叫出来，快点！崩坏三第一偶像早就不是她了，是我渡鸦老婆！是不是想耍赖啊喂！눈_눈</t>
        </is>
      </c>
      <c r="F4784" t="n">
        <v>0</v>
      </c>
      <c r="G4784" t="inlineStr">
        <is>
          <t>0</t>
        </is>
      </c>
      <c r="H4784" t="inlineStr">
        <is>
          <t>2021-07-11 23:21:56</t>
        </is>
      </c>
      <c r="I4784" t="n">
        <v>1</v>
      </c>
      <c r="J4784" t="inlineStr">
        <is>
          <t>苹果</t>
        </is>
      </c>
      <c r="K4784" t="inlineStr">
        <is>
          <t>390184925</t>
        </is>
      </c>
      <c r="L4784" t="inlineStr">
        <is>
          <t>男</t>
        </is>
      </c>
      <c r="M4784" t="inlineStr">
        <is>
          <t>一个有素质的人</t>
        </is>
      </c>
      <c r="N4784" t="n">
        <v>4</v>
      </c>
      <c r="O4784" t="inlineStr">
        <is>
          <t>大会员</t>
        </is>
      </c>
      <c r="P4784" t="inlineStr"/>
      <c r="Q4784" t="inlineStr">
        <is>
          <t>原神</t>
        </is>
      </c>
    </row>
    <row r="4785">
      <c r="A4785" t="inlineStr">
        <is>
          <t>256667467</t>
        </is>
      </c>
      <c r="B4785" t="inlineStr">
        <is>
          <t>4890270754</t>
        </is>
      </c>
      <c r="C4785" t="inlineStr">
        <is>
          <t>女武神洋大人用</t>
        </is>
      </c>
      <c r="D4785" t="n">
        <v>964</v>
      </c>
      <c r="E4785" t="inlineStr">
        <is>
          <t>😓</t>
        </is>
      </c>
      <c r="F4785" t="n">
        <v>2</v>
      </c>
      <c r="G4785" t="inlineStr">
        <is>
          <t>0</t>
        </is>
      </c>
      <c r="H4785" t="inlineStr">
        <is>
          <t>2021-07-11 23:21:43</t>
        </is>
      </c>
      <c r="I4785" t="n">
        <v>1</v>
      </c>
      <c r="J4785" t="inlineStr">
        <is>
          <t>安卓</t>
        </is>
      </c>
      <c r="K4785" t="inlineStr">
        <is>
          <t>71490847</t>
        </is>
      </c>
      <c r="L4785" t="inlineStr">
        <is>
          <t>保密</t>
        </is>
      </c>
      <c r="M4785" t="inlineStr"/>
      <c r="N4785" t="n">
        <v>3</v>
      </c>
      <c r="O4785" t="inlineStr">
        <is>
          <t>大会员</t>
        </is>
      </c>
      <c r="P4785" t="inlineStr"/>
      <c r="Q4785" t="inlineStr"/>
    </row>
    <row r="4786">
      <c r="A4786" t="inlineStr">
        <is>
          <t>256667467</t>
        </is>
      </c>
      <c r="B4786" t="inlineStr">
        <is>
          <t>4890265417</t>
        </is>
      </c>
      <c r="C4786" t="inlineStr">
        <is>
          <t>电磁幻影</t>
        </is>
      </c>
      <c r="D4786" t="n">
        <v>-1</v>
      </c>
      <c r="E4786" t="inlineStr">
        <is>
          <t>回复 @圣霆-雷伊 :其实我感觉挺有可能的，下一阶段是要讲虚数之树和量子之海，舰长很有可能在主线的最后出现</t>
        </is>
      </c>
      <c r="F4786" t="n">
        <v>0</v>
      </c>
      <c r="G4786" t="inlineStr">
        <is>
          <t>4889576151</t>
        </is>
      </c>
      <c r="H4786" t="inlineStr">
        <is>
          <t>2021-07-11 23:21:34</t>
        </is>
      </c>
      <c r="I4786" t="n">
        <v>0</v>
      </c>
      <c r="J4786" t="inlineStr">
        <is>
          <t>苹果</t>
        </is>
      </c>
      <c r="K4786" t="inlineStr">
        <is>
          <t>1304821697</t>
        </is>
      </c>
      <c r="L4786" t="inlineStr">
        <is>
          <t>保密</t>
        </is>
      </c>
      <c r="M4786" t="inlineStr"/>
      <c r="N4786" t="n">
        <v>3</v>
      </c>
      <c r="O4786" t="inlineStr"/>
      <c r="P4786" t="inlineStr"/>
      <c r="Q4786" t="inlineStr"/>
    </row>
    <row r="4787">
      <c r="A4787" t="inlineStr">
        <is>
          <t>256667467</t>
        </is>
      </c>
      <c r="B4787" t="inlineStr">
        <is>
          <t>4890262713</t>
        </is>
      </c>
      <c r="C4787" t="inlineStr">
        <is>
          <t>我会注意女仆的礼仪</t>
        </is>
      </c>
      <c r="D4787" t="n">
        <v>963</v>
      </c>
      <c r="E4787" t="inlineStr">
        <is>
          <t>遇到你真是太好了</t>
        </is>
      </c>
      <c r="F4787" t="n">
        <v>0</v>
      </c>
      <c r="G4787" t="inlineStr">
        <is>
          <t>0</t>
        </is>
      </c>
      <c r="H4787" t="inlineStr">
        <is>
          <t>2021-07-11 23:21:21</t>
        </is>
      </c>
      <c r="I4787" t="n">
        <v>0</v>
      </c>
      <c r="J4787" t="inlineStr">
        <is>
          <t>苹果</t>
        </is>
      </c>
      <c r="K4787" t="inlineStr">
        <is>
          <t>497395550</t>
        </is>
      </c>
      <c r="L4787" t="inlineStr">
        <is>
          <t>男</t>
        </is>
      </c>
      <c r="M4787" t="inlineStr">
        <is>
          <t>诺艾尔单推人一个.冲985研究生</t>
        </is>
      </c>
      <c r="N4787" t="n">
        <v>4</v>
      </c>
      <c r="O4787" t="inlineStr">
        <is>
          <t>年度大会员</t>
        </is>
      </c>
      <c r="P4787" t="inlineStr"/>
      <c r="Q4787" t="inlineStr"/>
    </row>
    <row r="4788">
      <c r="A4788" t="inlineStr">
        <is>
          <t>256667467</t>
        </is>
      </c>
      <c r="B4788" t="inlineStr">
        <is>
          <t>4890258243</t>
        </is>
      </c>
      <c r="C4788" t="inlineStr">
        <is>
          <t>bili_51748717953</t>
        </is>
      </c>
      <c r="D4788" t="n">
        <v>-1</v>
      </c>
      <c r="E4788" t="inlineStr">
        <is>
          <t>hhhhhhhhhhhhh，虽然但是让我笑一会儿[笑哭]</t>
        </is>
      </c>
      <c r="F4788" t="n">
        <v>0</v>
      </c>
      <c r="G4788" t="inlineStr">
        <is>
          <t>4890258243</t>
        </is>
      </c>
      <c r="H4788" t="inlineStr">
        <is>
          <t>2021-07-11 23:20:44</t>
        </is>
      </c>
      <c r="I4788" t="n">
        <v>14</v>
      </c>
      <c r="J4788" t="inlineStr">
        <is>
          <t>安卓</t>
        </is>
      </c>
      <c r="K4788" t="inlineStr">
        <is>
          <t>442812109</t>
        </is>
      </c>
      <c r="L4788" t="inlineStr">
        <is>
          <t>保密</t>
        </is>
      </c>
      <c r="M4788" t="inlineStr">
        <is>
          <t>我这个人很懒，什么都没写</t>
        </is>
      </c>
      <c r="N4788" t="n">
        <v>4</v>
      </c>
      <c r="O4788" t="inlineStr"/>
      <c r="P4788" t="inlineStr"/>
      <c r="Q4788" t="inlineStr"/>
    </row>
    <row r="4789">
      <c r="A4789" t="inlineStr">
        <is>
          <t>256667467</t>
        </is>
      </c>
      <c r="B4789" t="inlineStr">
        <is>
          <t>4890260970</t>
        </is>
      </c>
      <c r="C4789" t="inlineStr">
        <is>
          <t>迅羽-符华</t>
        </is>
      </c>
      <c r="D4789" t="n">
        <v>962</v>
      </c>
      <c r="E4789" t="inlineStr">
        <is>
          <t>能不能不捆了……我人麻了，好不容易听你打个电话，我就想听听你唠家常，结果你识律长，识律短的……[灵魂出窍]</t>
        </is>
      </c>
      <c r="F4789" t="n">
        <v>4</v>
      </c>
      <c r="G4789" t="inlineStr">
        <is>
          <t>0</t>
        </is>
      </c>
      <c r="H4789" t="inlineStr">
        <is>
          <t>2021-07-11 23:20:35</t>
        </is>
      </c>
      <c r="I4789" t="n">
        <v>5</v>
      </c>
      <c r="J4789" t="inlineStr">
        <is>
          <t>安卓</t>
        </is>
      </c>
      <c r="K4789" t="inlineStr">
        <is>
          <t>57506696</t>
        </is>
      </c>
      <c r="L4789" t="inlineStr">
        <is>
          <t>保密</t>
        </is>
      </c>
      <c r="M4789" t="inlineStr"/>
      <c r="N4789" t="n">
        <v>5</v>
      </c>
      <c r="O4789" t="inlineStr">
        <is>
          <t>大会员</t>
        </is>
      </c>
      <c r="P4789" t="inlineStr">
        <is>
          <t>崩坏3·天穹流星</t>
        </is>
      </c>
      <c r="Q4789" t="inlineStr">
        <is>
          <t>崩坏3·天穹流星</t>
        </is>
      </c>
    </row>
    <row r="4790">
      <c r="A4790" t="inlineStr">
        <is>
          <t>256667467</t>
        </is>
      </c>
      <c r="B4790" t="inlineStr">
        <is>
          <t>4890260740</t>
        </is>
      </c>
      <c r="C4790" t="inlineStr">
        <is>
          <t>崩坏三第一偶像鸡窝头</t>
        </is>
      </c>
      <c r="D4790" t="n">
        <v>-1</v>
      </c>
      <c r="E4790" t="inlineStr">
        <is>
          <t>你觉得提瓦特的科技支持打电话？？！[doge]</t>
        </is>
      </c>
      <c r="F4790" t="n">
        <v>0</v>
      </c>
      <c r="G4790" t="inlineStr">
        <is>
          <t>4890260740</t>
        </is>
      </c>
      <c r="H4790" t="inlineStr">
        <is>
          <t>2021-07-11 23:20:29</t>
        </is>
      </c>
      <c r="I4790" t="n">
        <v>65</v>
      </c>
      <c r="J4790" t="inlineStr">
        <is>
          <t>未知</t>
        </is>
      </c>
      <c r="K4790" t="inlineStr">
        <is>
          <t>390184925</t>
        </is>
      </c>
      <c r="L4790" t="inlineStr">
        <is>
          <t>男</t>
        </is>
      </c>
      <c r="M4790" t="inlineStr">
        <is>
          <t>一个有素质的人</t>
        </is>
      </c>
      <c r="N4790" t="n">
        <v>4</v>
      </c>
      <c r="O4790" t="inlineStr">
        <is>
          <t>大会员</t>
        </is>
      </c>
      <c r="P4790" t="inlineStr"/>
      <c r="Q4790" t="inlineStr">
        <is>
          <t>原神</t>
        </is>
      </c>
    </row>
    <row r="4791">
      <c r="A4791" t="inlineStr">
        <is>
          <t>256667467</t>
        </is>
      </c>
      <c r="B4791" t="inlineStr">
        <is>
          <t>4890252494</t>
        </is>
      </c>
      <c r="C4791" t="inlineStr">
        <is>
          <t>咸鱼级空之律者西琳</t>
        </is>
      </c>
      <c r="D4791" t="n">
        <v>961</v>
      </c>
      <c r="E4791" t="inlineStr">
        <is>
          <t>正在看视频突然来了上海的电话。直接秒接哈哈哈，我的萤火虫继续加油！！</t>
        </is>
      </c>
      <c r="F4791" t="n">
        <v>0</v>
      </c>
      <c r="G4791" t="inlineStr">
        <is>
          <t>0</t>
        </is>
      </c>
      <c r="H4791" t="inlineStr">
        <is>
          <t>2021-07-11 23:20:26</t>
        </is>
      </c>
      <c r="I4791" t="n">
        <v>0</v>
      </c>
      <c r="J4791" t="inlineStr">
        <is>
          <t>安卓</t>
        </is>
      </c>
      <c r="K4791" t="inlineStr">
        <is>
          <t>3804769</t>
        </is>
      </c>
      <c r="L4791" t="inlineStr">
        <is>
          <t>保密</t>
        </is>
      </c>
      <c r="M4791" t="inlineStr">
        <is>
          <t>休伯利安咸鱼舰长，船上的都是我老婆！！</t>
        </is>
      </c>
      <c r="N4791" t="n">
        <v>6</v>
      </c>
      <c r="O4791" t="inlineStr">
        <is>
          <t>年度大会员</t>
        </is>
      </c>
      <c r="P4791" t="inlineStr">
        <is>
          <t>2021拜年纪活动专属</t>
        </is>
      </c>
      <c r="Q4791" t="inlineStr"/>
    </row>
    <row r="4792">
      <c r="A4792" t="inlineStr">
        <is>
          <t>256667467</t>
        </is>
      </c>
      <c r="B4792" t="inlineStr">
        <is>
          <t>4890249630</t>
        </is>
      </c>
      <c r="C4792" t="inlineStr">
        <is>
          <t>秋风的私语</t>
        </is>
      </c>
      <c r="D4792" t="n">
        <v>-1</v>
      </c>
      <c r="E4792" t="inlineStr">
        <is>
          <t>回复 @贝多Van病毒 :我今年二月十四日的两次随机电话我都是德丽莎[藏狐][藏狐]</t>
        </is>
      </c>
      <c r="F4792" t="n">
        <v>0</v>
      </c>
      <c r="G4792" t="inlineStr">
        <is>
          <t>4889756191</t>
        </is>
      </c>
      <c r="H4792" t="inlineStr">
        <is>
          <t>2021-07-11 23:20:00</t>
        </is>
      </c>
      <c r="I4792" t="n">
        <v>1</v>
      </c>
      <c r="J4792" t="inlineStr">
        <is>
          <t>安卓</t>
        </is>
      </c>
      <c r="K4792" t="inlineStr">
        <is>
          <t>259148882</t>
        </is>
      </c>
      <c r="L4792" t="inlineStr">
        <is>
          <t>保密</t>
        </is>
      </c>
      <c r="M4792" t="inlineStr"/>
      <c r="N4792" t="n">
        <v>4</v>
      </c>
      <c r="O4792" t="inlineStr">
        <is>
          <t>大会员</t>
        </is>
      </c>
      <c r="P4792" t="inlineStr"/>
      <c r="Q4792" t="inlineStr"/>
    </row>
    <row r="4793">
      <c r="A4793" t="inlineStr">
        <is>
          <t>256667467</t>
        </is>
      </c>
      <c r="B4793" t="inlineStr">
        <is>
          <t>4890255804</t>
        </is>
      </c>
      <c r="C4793" t="inlineStr">
        <is>
          <t>洪教头零冲</t>
        </is>
      </c>
      <c r="D4793" t="n">
        <v>-1</v>
      </c>
      <c r="E4793" t="inlineStr">
        <is>
          <t>回复 @是安杏丫 :原神可能是通讯魔法</t>
        </is>
      </c>
      <c r="F4793" t="n">
        <v>0</v>
      </c>
      <c r="G4793" t="inlineStr">
        <is>
          <t>4890186115</t>
        </is>
      </c>
      <c r="H4793" t="inlineStr">
        <is>
          <t>2021-07-11 23:19:48</t>
        </is>
      </c>
      <c r="I4793" t="n">
        <v>16</v>
      </c>
      <c r="J4793" t="inlineStr">
        <is>
          <t>安卓</t>
        </is>
      </c>
      <c r="K4793" t="inlineStr">
        <is>
          <t>49446088</t>
        </is>
      </c>
      <c r="L4793" t="inlineStr">
        <is>
          <t>男</t>
        </is>
      </c>
      <c r="M4793" t="inlineStr">
        <is>
          <t>悲伤逆流成河</t>
        </is>
      </c>
      <c r="N4793" t="n">
        <v>5</v>
      </c>
      <c r="O4793" t="inlineStr">
        <is>
          <t>大会员</t>
        </is>
      </c>
      <c r="P4793" t="inlineStr"/>
      <c r="Q4793" t="inlineStr"/>
    </row>
    <row r="4794">
      <c r="A4794" t="inlineStr">
        <is>
          <t>256667467</t>
        </is>
      </c>
      <c r="B4794" t="inlineStr">
        <is>
          <t>4890250240</t>
        </is>
      </c>
      <c r="C4794" t="inlineStr">
        <is>
          <t>小林不保底</t>
        </is>
      </c>
      <c r="D4794" t="n">
        <v>-1</v>
      </c>
      <c r="E4794" t="inlineStr">
        <is>
          <t>礼貌问神秘人是卡莲嘛 刚到11章的新人舰长[笑哭]</t>
        </is>
      </c>
      <c r="F4794" t="n">
        <v>0</v>
      </c>
      <c r="G4794" t="inlineStr">
        <is>
          <t>4890250240</t>
        </is>
      </c>
      <c r="H4794" t="inlineStr">
        <is>
          <t>2021-07-11 23:19:32</t>
        </is>
      </c>
      <c r="I4794" t="n">
        <v>4</v>
      </c>
      <c r="J4794" t="inlineStr">
        <is>
          <t>安卓</t>
        </is>
      </c>
      <c r="K4794" t="inlineStr">
        <is>
          <t>403102854</t>
        </is>
      </c>
      <c r="L4794" t="inlineStr">
        <is>
          <t>女</t>
        </is>
      </c>
      <c r="M4794" t="inlineStr">
        <is>
          <t>听说人在爱情扑空了才会变得温柔</t>
        </is>
      </c>
      <c r="N4794" t="n">
        <v>4</v>
      </c>
      <c r="O4794" t="inlineStr"/>
      <c r="P4794" t="inlineStr"/>
      <c r="Q4794" t="inlineStr"/>
    </row>
    <row r="4795">
      <c r="A4795" t="inlineStr">
        <is>
          <t>256667467</t>
        </is>
      </c>
      <c r="B4795" t="inlineStr">
        <is>
          <t>4890255091</t>
        </is>
      </c>
      <c r="C4795" t="inlineStr">
        <is>
          <t>bili_51748717953</t>
        </is>
      </c>
      <c r="D4795" t="n">
        <v>-1</v>
      </c>
      <c r="E4795" t="inlineStr">
        <is>
          <t>回复 @bili_51748717953 :阿不，应该是提瓦特还没有电话出现[doge]</t>
        </is>
      </c>
      <c r="F4795" t="n">
        <v>0</v>
      </c>
      <c r="G4795" t="inlineStr">
        <is>
          <t>4890238814</t>
        </is>
      </c>
      <c r="H4795" t="inlineStr">
        <is>
          <t>2021-07-11 23:19:31</t>
        </is>
      </c>
      <c r="I4795" t="n">
        <v>106</v>
      </c>
      <c r="J4795" t="inlineStr">
        <is>
          <t>未知</t>
        </is>
      </c>
      <c r="K4795" t="inlineStr">
        <is>
          <t>442812109</t>
        </is>
      </c>
      <c r="L4795" t="inlineStr">
        <is>
          <t>保密</t>
        </is>
      </c>
      <c r="M4795" t="inlineStr">
        <is>
          <t>我这个人很懒，什么都没写</t>
        </is>
      </c>
      <c r="N4795" t="n">
        <v>4</v>
      </c>
      <c r="O4795" t="inlineStr"/>
      <c r="P4795" t="inlineStr"/>
      <c r="Q4795" t="inlineStr"/>
    </row>
    <row r="4796">
      <c r="A4796" t="inlineStr">
        <is>
          <t>256667467</t>
        </is>
      </c>
      <c r="B4796" t="inlineStr">
        <is>
          <t>4890248353</t>
        </is>
      </c>
      <c r="C4796" t="inlineStr">
        <is>
          <t>时崎白鳝</t>
        </is>
      </c>
      <c r="D4796" t="n">
        <v>960</v>
      </c>
      <c r="E4796" t="inlineStr">
        <is>
          <t>我怎么还没收到电话啊</t>
        </is>
      </c>
      <c r="F4796" t="n">
        <v>0</v>
      </c>
      <c r="G4796" t="inlineStr">
        <is>
          <t>0</t>
        </is>
      </c>
      <c r="H4796" t="inlineStr">
        <is>
          <t>2021-07-11 23:19:29</t>
        </is>
      </c>
      <c r="I4796" t="n">
        <v>0</v>
      </c>
      <c r="J4796" t="inlineStr">
        <is>
          <t>安卓</t>
        </is>
      </c>
      <c r="K4796" t="inlineStr">
        <is>
          <t>174068793</t>
        </is>
      </c>
      <c r="L4796" t="inlineStr">
        <is>
          <t>保密</t>
        </is>
      </c>
      <c r="M4796" t="inlineStr">
        <is>
          <t>©该账号封禁中</t>
        </is>
      </c>
      <c r="N4796" t="n">
        <v>5</v>
      </c>
      <c r="O4796" t="inlineStr">
        <is>
          <t>大会员</t>
        </is>
      </c>
      <c r="P4796" t="inlineStr"/>
      <c r="Q4796" t="inlineStr"/>
    </row>
    <row r="4797">
      <c r="A4797" t="inlineStr">
        <is>
          <t>256667467</t>
        </is>
      </c>
      <c r="B4797" t="inlineStr">
        <is>
          <t>4890248233</t>
        </is>
      </c>
      <c r="C4797" t="inlineStr">
        <is>
          <t>白发先秋</t>
        </is>
      </c>
      <c r="D4797" t="n">
        <v>-1</v>
      </c>
      <c r="E4797" t="inlineStr">
        <is>
          <t>我还以为神秘人是奥托呢[doge]</t>
        </is>
      </c>
      <c r="F4797" t="n">
        <v>0</v>
      </c>
      <c r="G4797" t="inlineStr">
        <is>
          <t>4890248233</t>
        </is>
      </c>
      <c r="H4797" t="inlineStr">
        <is>
          <t>2021-07-11 23:19:25</t>
        </is>
      </c>
      <c r="I4797" t="n">
        <v>13</v>
      </c>
      <c r="J4797" t="inlineStr">
        <is>
          <t>网页</t>
        </is>
      </c>
      <c r="K4797" t="inlineStr">
        <is>
          <t>41373949</t>
        </is>
      </c>
      <c r="L4797" t="inlineStr">
        <is>
          <t>保密</t>
        </is>
      </c>
      <c r="M4797" t="inlineStr"/>
      <c r="N4797" t="n">
        <v>5</v>
      </c>
      <c r="O4797" t="inlineStr">
        <is>
          <t>大会员</t>
        </is>
      </c>
      <c r="P4797" t="inlineStr">
        <is>
          <t>citrus</t>
        </is>
      </c>
      <c r="Q4797" t="inlineStr"/>
    </row>
    <row r="4798">
      <c r="A4798" t="inlineStr">
        <is>
          <t>256667467</t>
        </is>
      </c>
      <c r="B4798" t="inlineStr">
        <is>
          <t>4890238814</t>
        </is>
      </c>
      <c r="C4798" t="inlineStr">
        <is>
          <t>bili_51748717953</t>
        </is>
      </c>
      <c r="D4798" t="n">
        <v>-1</v>
      </c>
      <c r="E4798" t="inlineStr">
        <is>
          <t>告诉你个残酷的事实，原神现在还没有电话[doge]</t>
        </is>
      </c>
      <c r="F4798" t="n">
        <v>0</v>
      </c>
      <c r="G4798" t="inlineStr">
        <is>
          <t>4890238814</t>
        </is>
      </c>
      <c r="H4798" t="inlineStr">
        <is>
          <t>2021-07-11 23:18:58</t>
        </is>
      </c>
      <c r="I4798" t="n">
        <v>160</v>
      </c>
      <c r="J4798" t="inlineStr">
        <is>
          <t>安卓</t>
        </is>
      </c>
      <c r="K4798" t="inlineStr">
        <is>
          <t>442812109</t>
        </is>
      </c>
      <c r="L4798" t="inlineStr">
        <is>
          <t>保密</t>
        </is>
      </c>
      <c r="M4798" t="inlineStr">
        <is>
          <t>我这个人很懒，什么都没写</t>
        </is>
      </c>
      <c r="N4798" t="n">
        <v>4</v>
      </c>
      <c r="O4798" t="inlineStr"/>
      <c r="P4798" t="inlineStr"/>
      <c r="Q4798" t="inlineStr"/>
    </row>
    <row r="4799">
      <c r="A4799" t="inlineStr">
        <is>
          <t>256667467</t>
        </is>
      </c>
      <c r="B4799" t="inlineStr">
        <is>
          <t>4890243106</t>
        </is>
      </c>
      <c r="C4799" t="inlineStr">
        <is>
          <t>上官晓天_official</t>
        </is>
      </c>
      <c r="D4799" t="n">
        <v>-1</v>
      </c>
      <c r="E4799" t="inlineStr">
        <is>
          <t>错了错了，是我老婆[脱单doge]</t>
        </is>
      </c>
      <c r="F4799" t="n">
        <v>0</v>
      </c>
      <c r="G4799" t="inlineStr">
        <is>
          <t>4890243106</t>
        </is>
      </c>
      <c r="H4799" t="inlineStr">
        <is>
          <t>2021-07-11 23:18:47</t>
        </is>
      </c>
      <c r="I4799" t="n">
        <v>0</v>
      </c>
      <c r="J4799" t="inlineStr">
        <is>
          <t>安卓</t>
        </is>
      </c>
      <c r="K4799" t="inlineStr">
        <is>
          <t>58269412</t>
        </is>
      </c>
      <c r="L4799" t="inlineStr">
        <is>
          <t>男</t>
        </is>
      </c>
      <c r="M4799" t="inlineStr">
        <is>
          <t>当黑白之剑交叉时，那一刻就许下要永远保护你，彼此守护着对方。</t>
        </is>
      </c>
      <c r="N4799" t="n">
        <v>5</v>
      </c>
      <c r="O4799" t="inlineStr">
        <is>
          <t>年度大会员</t>
        </is>
      </c>
      <c r="P4799" t="inlineStr">
        <is>
          <t>崩坏3·天穹流星</t>
        </is>
      </c>
      <c r="Q4799" t="inlineStr">
        <is>
          <t>崩坏3·天穹流星</t>
        </is>
      </c>
    </row>
    <row r="4800">
      <c r="A4800" t="inlineStr">
        <is>
          <t>256667467</t>
        </is>
      </c>
      <c r="B4800" t="inlineStr">
        <is>
          <t>4890238186</t>
        </is>
      </c>
      <c r="C4800" t="inlineStr">
        <is>
          <t>加成视界</t>
        </is>
      </c>
      <c r="D4800" t="n">
        <v>-1</v>
      </c>
      <c r="E4800" t="inlineStr">
        <is>
          <t>我手机就没响过</t>
        </is>
      </c>
      <c r="F4800" t="n">
        <v>0</v>
      </c>
      <c r="G4800" t="inlineStr">
        <is>
          <t>4890238186</t>
        </is>
      </c>
      <c r="H4800" t="inlineStr">
        <is>
          <t>2021-07-11 23:18:43</t>
        </is>
      </c>
      <c r="I4800" t="n">
        <v>0</v>
      </c>
      <c r="J4800" t="inlineStr">
        <is>
          <t>苹果</t>
        </is>
      </c>
      <c r="K4800" t="inlineStr">
        <is>
          <t>111056127</t>
        </is>
      </c>
      <c r="L4800" t="inlineStr">
        <is>
          <t>男</t>
        </is>
      </c>
      <c r="M4800" t="inlineStr">
        <is>
          <t>热爱动画的萌新</t>
        </is>
      </c>
      <c r="N4800" t="n">
        <v>5</v>
      </c>
      <c r="O4800" t="inlineStr">
        <is>
          <t>年度大会员</t>
        </is>
      </c>
      <c r="P4800" t="inlineStr"/>
      <c r="Q4800" t="inlineStr">
        <is>
          <t>年度大会员</t>
        </is>
      </c>
    </row>
    <row r="4801">
      <c r="A4801" t="inlineStr">
        <is>
          <t>256667467</t>
        </is>
      </c>
      <c r="B4801" t="inlineStr">
        <is>
          <t>4890237704</t>
        </is>
      </c>
      <c r="C4801" t="inlineStr">
        <is>
          <t>热心群众Y小姐</t>
        </is>
      </c>
      <c r="D4801" t="n">
        <v>-1</v>
      </c>
      <c r="E4801" t="inlineStr">
        <is>
          <t>你爸没有问你你女朋友为啥叫你舰长吗？hhhh</t>
        </is>
      </c>
      <c r="F4801" t="n">
        <v>0</v>
      </c>
      <c r="G4801" t="inlineStr">
        <is>
          <t>4890237704</t>
        </is>
      </c>
      <c r="H4801" t="inlineStr">
        <is>
          <t>2021-07-11 23:18:32</t>
        </is>
      </c>
      <c r="I4801" t="n">
        <v>6</v>
      </c>
      <c r="J4801" t="inlineStr">
        <is>
          <t>网页</t>
        </is>
      </c>
      <c r="K4801" t="inlineStr">
        <is>
          <t>131311211</t>
        </is>
      </c>
      <c r="L4801" t="inlineStr">
        <is>
          <t>女</t>
        </is>
      </c>
      <c r="M4801" t="inlineStr">
        <is>
          <t>三分钟热度的差不多同学~</t>
        </is>
      </c>
      <c r="N4801" t="n">
        <v>5</v>
      </c>
      <c r="O4801" t="inlineStr">
        <is>
          <t>年度大会员</t>
        </is>
      </c>
      <c r="P4801" t="inlineStr">
        <is>
          <t>喂，看见耳朵啦</t>
        </is>
      </c>
      <c r="Q4801" t="inlineStr">
        <is>
          <t>雾山五行</t>
        </is>
      </c>
    </row>
    <row r="4802">
      <c r="A4802" t="inlineStr">
        <is>
          <t>256667467</t>
        </is>
      </c>
      <c r="B4802" t="inlineStr">
        <is>
          <t>4890241036</t>
        </is>
      </c>
      <c r="C4802" t="inlineStr">
        <is>
          <t>飘丹不会哭</t>
        </is>
      </c>
      <c r="D4802" t="n">
        <v>959</v>
      </c>
      <c r="E4802" t="inlineStr">
        <is>
          <t>芽衣，想你了
饿饿，饭饭[给心心]
房子婚纱我都买好了，等你4年了[喜欢][喜欢][给心心][给心心][大哭]</t>
        </is>
      </c>
      <c r="F4802" t="n">
        <v>0</v>
      </c>
      <c r="G4802" t="inlineStr">
        <is>
          <t>0</t>
        </is>
      </c>
      <c r="H4802" t="inlineStr">
        <is>
          <t>2021-07-11 23:18:03</t>
        </is>
      </c>
      <c r="I4802" t="n">
        <v>12</v>
      </c>
      <c r="J4802" t="inlineStr">
        <is>
          <t>安卓</t>
        </is>
      </c>
      <c r="K4802" t="inlineStr">
        <is>
          <t>190942638</t>
        </is>
      </c>
      <c r="L4802" t="inlineStr">
        <is>
          <t>保密</t>
        </is>
      </c>
      <c r="M4802" t="inlineStr">
        <is>
          <t>芽衣丽塔呆鹅小八我抱走了ヽ(‘⌒´メ)ノ禁止乳芽和辱角色(ง ˙o˙)ว
君子愤起，抽刃向更强者
懦者反抗，抽刃向更弱者</t>
        </is>
      </c>
      <c r="N4802" t="n">
        <v>5</v>
      </c>
      <c r="O4802" t="inlineStr">
        <is>
          <t>年度大会员</t>
        </is>
      </c>
      <c r="P4802" t="inlineStr">
        <is>
          <t>崩坏3·天穹流星</t>
        </is>
      </c>
      <c r="Q4802" t="inlineStr">
        <is>
          <t>崩坏3·天穹流星</t>
        </is>
      </c>
    </row>
    <row r="4803">
      <c r="A4803" t="inlineStr">
        <is>
          <t>256667467</t>
        </is>
      </c>
      <c r="B4803" t="inlineStr">
        <is>
          <t>4890236380</t>
        </is>
      </c>
      <c r="C4803" t="inlineStr">
        <is>
          <t>吃喵酱的可莉</t>
        </is>
      </c>
      <c r="D4803" t="n">
        <v>2</v>
      </c>
      <c r="E4803" t="inlineStr">
        <is>
          <t>回复 @想当个帅气的中二病 :当时看没有卡莲和八重樱的时候就猜到不可能有月下了😭</t>
        </is>
      </c>
      <c r="F4803" t="n">
        <v>0</v>
      </c>
      <c r="G4803" t="inlineStr">
        <is>
          <t>4889971389</t>
        </is>
      </c>
      <c r="H4803" t="inlineStr">
        <is>
          <t>2021-07-11 23:18:02</t>
        </is>
      </c>
      <c r="I4803" t="n">
        <v>1</v>
      </c>
      <c r="J4803" t="inlineStr">
        <is>
          <t>未知</t>
        </is>
      </c>
      <c r="K4803" t="inlineStr">
        <is>
          <t>37917970</t>
        </is>
      </c>
      <c r="L4803" t="inlineStr">
        <is>
          <t>保密</t>
        </is>
      </c>
      <c r="M4803" t="inlineStr">
        <is>
          <t>ⓘ该帐号封禁中</t>
        </is>
      </c>
      <c r="N4803" t="n">
        <v>5</v>
      </c>
      <c r="O4803" t="inlineStr">
        <is>
          <t>大会员</t>
        </is>
      </c>
      <c r="P4803" t="inlineStr"/>
      <c r="Q4803" t="inlineStr"/>
    </row>
    <row r="4804">
      <c r="A4804" t="inlineStr">
        <is>
          <t>256667467</t>
        </is>
      </c>
      <c r="B4804" t="inlineStr">
        <is>
          <t>4890234507</t>
        </is>
      </c>
      <c r="C4804" t="inlineStr">
        <is>
          <t>炒个茄子</t>
        </is>
      </c>
      <c r="D4804" t="n">
        <v>958</v>
      </c>
      <c r="E4804" t="inlineStr">
        <is>
          <t>选姬子的血赚[哭泣]</t>
        </is>
      </c>
      <c r="F4804" t="n">
        <v>0</v>
      </c>
      <c r="G4804" t="inlineStr">
        <is>
          <t>0</t>
        </is>
      </c>
      <c r="H4804" t="inlineStr">
        <is>
          <t>2021-07-11 23:17:51</t>
        </is>
      </c>
      <c r="I4804" t="n">
        <v>0</v>
      </c>
      <c r="J4804" t="inlineStr">
        <is>
          <t>网页</t>
        </is>
      </c>
      <c r="K4804" t="inlineStr">
        <is>
          <t>2006156</t>
        </is>
      </c>
      <c r="L4804" t="inlineStr">
        <is>
          <t>保密</t>
        </is>
      </c>
      <c r="M4804" t="inlineStr">
        <is>
          <t>魔都咸鱼漂流记QAQ</t>
        </is>
      </c>
      <c r="N4804" t="n">
        <v>5</v>
      </c>
      <c r="O4804" t="inlineStr">
        <is>
          <t>大会员</t>
        </is>
      </c>
      <c r="P4804" t="inlineStr"/>
      <c r="Q4804" t="inlineStr"/>
    </row>
    <row r="4805">
      <c r="A4805" t="inlineStr">
        <is>
          <t>256667467</t>
        </is>
      </c>
      <c r="B4805" t="inlineStr">
        <is>
          <t>4890229548</t>
        </is>
      </c>
      <c r="C4805" t="inlineStr">
        <is>
          <t>御云踏雨</t>
        </is>
      </c>
      <c r="D4805" t="n">
        <v>-1</v>
      </c>
      <c r="E4805" t="inlineStr">
        <is>
          <t>回复 @贝多Van病毒 :我打不过了，看不到后面剧情了[大哭]</t>
        </is>
      </c>
      <c r="F4805" t="n">
        <v>0</v>
      </c>
      <c r="G4805" t="inlineStr">
        <is>
          <t>4889736751</t>
        </is>
      </c>
      <c r="H4805" t="inlineStr">
        <is>
          <t>2021-07-11 23:17:31</t>
        </is>
      </c>
      <c r="I4805" t="n">
        <v>0</v>
      </c>
      <c r="J4805" t="inlineStr">
        <is>
          <t>安卓</t>
        </is>
      </c>
      <c r="K4805" t="inlineStr">
        <is>
          <t>34961545</t>
        </is>
      </c>
      <c r="L4805" t="inlineStr">
        <is>
          <t>保密</t>
        </is>
      </c>
      <c r="M4805" t="inlineStr"/>
      <c r="N4805" t="n">
        <v>5</v>
      </c>
      <c r="O4805" t="inlineStr">
        <is>
          <t>年度大会员</t>
        </is>
      </c>
      <c r="P4805" t="inlineStr"/>
      <c r="Q4805" t="inlineStr">
        <is>
          <t>泠鸢yousa</t>
        </is>
      </c>
    </row>
    <row r="4806">
      <c r="A4806" t="inlineStr">
        <is>
          <t>256667467</t>
        </is>
      </c>
      <c r="B4806" t="inlineStr">
        <is>
          <t>4890229227</t>
        </is>
      </c>
      <c r="C4806" t="inlineStr">
        <is>
          <t>万水伊山</t>
        </is>
      </c>
      <c r="D4806" t="n">
        <v>-1</v>
      </c>
      <c r="E4806" t="inlineStr">
        <is>
          <t>我的是芽衣打来的电话。上次打王者的时候条件反射点了拒绝，看到来自上海我。。。[捂脸]</t>
        </is>
      </c>
      <c r="F4806" t="n">
        <v>0</v>
      </c>
      <c r="G4806" t="inlineStr">
        <is>
          <t>4890229227</t>
        </is>
      </c>
      <c r="H4806" t="inlineStr">
        <is>
          <t>2021-07-11 23:17:24</t>
        </is>
      </c>
      <c r="I4806" t="n">
        <v>1</v>
      </c>
      <c r="J4806" t="inlineStr">
        <is>
          <t>安卓</t>
        </is>
      </c>
      <c r="K4806" t="inlineStr">
        <is>
          <t>173423273</t>
        </is>
      </c>
      <c r="L4806" t="inlineStr">
        <is>
          <t>保密</t>
        </is>
      </c>
      <c r="M4806" t="inlineStr"/>
      <c r="N4806" t="n">
        <v>4</v>
      </c>
      <c r="O4806" t="inlineStr">
        <is>
          <t>大会员</t>
        </is>
      </c>
      <c r="P4806" t="inlineStr"/>
      <c r="Q4806" t="inlineStr"/>
    </row>
    <row r="4807">
      <c r="A4807" t="inlineStr">
        <is>
          <t>256667467</t>
        </is>
      </c>
      <c r="B4807" t="inlineStr">
        <is>
          <t>4890224452</t>
        </is>
      </c>
      <c r="C4807" t="inlineStr">
        <is>
          <t>简約の</t>
        </is>
      </c>
      <c r="D4807" t="n">
        <v>957</v>
      </c>
      <c r="E4807" t="inlineStr">
        <is>
          <t>草，最后还要被刀了一次[原神_哭哭]</t>
        </is>
      </c>
      <c r="F4807" t="n">
        <v>0</v>
      </c>
      <c r="G4807" t="inlineStr">
        <is>
          <t>0</t>
        </is>
      </c>
      <c r="H4807" t="inlineStr">
        <is>
          <t>2021-07-11 23:17:18</t>
        </is>
      </c>
      <c r="I4807" t="n">
        <v>0</v>
      </c>
      <c r="J4807" t="inlineStr">
        <is>
          <t>苹果</t>
        </is>
      </c>
      <c r="K4807" t="inlineStr">
        <is>
          <t>32291048</t>
        </is>
      </c>
      <c r="L4807" t="inlineStr">
        <is>
          <t>保密</t>
        </is>
      </c>
      <c r="M4807" t="inlineStr">
        <is>
          <t>知足常乐 ʘᴗʘ</t>
        </is>
      </c>
      <c r="N4807" t="n">
        <v>5</v>
      </c>
      <c r="O4807" t="inlineStr">
        <is>
          <t>年度大会员</t>
        </is>
      </c>
      <c r="P4807" t="inlineStr">
        <is>
          <t>原神</t>
        </is>
      </c>
      <c r="Q4807" t="inlineStr"/>
    </row>
    <row r="4808">
      <c r="A4808" t="inlineStr">
        <is>
          <t>256667467</t>
        </is>
      </c>
      <c r="B4808" t="inlineStr">
        <is>
          <t>4890223508</t>
        </is>
      </c>
      <c r="C4808" t="inlineStr">
        <is>
          <t>遥天兮无尘</t>
        </is>
      </c>
      <c r="D4808" t="n">
        <v>-1</v>
      </c>
      <c r="E4808" t="inlineStr">
        <is>
          <t>回复 @绯樱鸢 :对的</t>
        </is>
      </c>
      <c r="F4808" t="n">
        <v>0</v>
      </c>
      <c r="G4808" t="inlineStr">
        <is>
          <t>4889710855</t>
        </is>
      </c>
      <c r="H4808" t="inlineStr">
        <is>
          <t>2021-07-11 23:16:57</t>
        </is>
      </c>
      <c r="I4808" t="n">
        <v>0</v>
      </c>
      <c r="J4808" t="inlineStr">
        <is>
          <t>安卓</t>
        </is>
      </c>
      <c r="K4808" t="inlineStr">
        <is>
          <t>52275154</t>
        </is>
      </c>
      <c r="L4808" t="inlineStr">
        <is>
          <t>保密</t>
        </is>
      </c>
      <c r="M4808" t="inlineStr">
        <is>
          <t>考试，(；一_一).</t>
        </is>
      </c>
      <c r="N4808" t="n">
        <v>6</v>
      </c>
      <c r="O4808" t="inlineStr">
        <is>
          <t>年度大会员</t>
        </is>
      </c>
      <c r="P4808" t="inlineStr">
        <is>
          <t>圣诞节快乐</t>
        </is>
      </c>
      <c r="Q4808" t="inlineStr"/>
    </row>
    <row r="4809">
      <c r="A4809" t="inlineStr">
        <is>
          <t>256667467</t>
        </is>
      </c>
      <c r="B4809" t="inlineStr">
        <is>
          <t>4890227787</t>
        </is>
      </c>
      <c r="C4809" t="inlineStr">
        <is>
          <t>枫叶祈风</t>
        </is>
      </c>
      <c r="D4809" t="n">
        <v>956</v>
      </c>
      <c r="E4809" t="inlineStr">
        <is>
          <t>上班接到了，一激动手抖给挂了，啊啊啊啊啊啊[大哭][大哭][大哭][大哭][嘉然_绷不住了]</t>
        </is>
      </c>
      <c r="F4809" t="n">
        <v>0</v>
      </c>
      <c r="G4809" t="inlineStr">
        <is>
          <t>0</t>
        </is>
      </c>
      <c r="H4809" t="inlineStr">
        <is>
          <t>2021-07-11 23:16:52</t>
        </is>
      </c>
      <c r="I4809" t="n">
        <v>1</v>
      </c>
      <c r="J4809" t="inlineStr">
        <is>
          <t>安卓</t>
        </is>
      </c>
      <c r="K4809" t="inlineStr">
        <is>
          <t>32991291</t>
        </is>
      </c>
      <c r="L4809" t="inlineStr">
        <is>
          <t>男</t>
        </is>
      </c>
      <c r="M4809" t="inlineStr">
        <is>
          <t>我们所度过的每一个日常，其实都可以被看做是一个连续的奇迹</t>
        </is>
      </c>
      <c r="N4809" t="n">
        <v>6</v>
      </c>
      <c r="O4809" t="inlineStr">
        <is>
          <t>年度大会员</t>
        </is>
      </c>
      <c r="P4809" t="inlineStr">
        <is>
          <t>嘉然今天吃什么</t>
        </is>
      </c>
      <c r="Q4809" t="inlineStr">
        <is>
          <t>嘉然今天吃什么</t>
        </is>
      </c>
    </row>
    <row r="4810">
      <c r="A4810" t="inlineStr">
        <is>
          <t>256667467</t>
        </is>
      </c>
      <c r="B4810" t="inlineStr">
        <is>
          <t>4890231970</t>
        </is>
      </c>
      <c r="C4810" t="inlineStr">
        <is>
          <t>2009FiveAngels</t>
        </is>
      </c>
      <c r="D4810" t="n">
        <v>-1</v>
      </c>
      <c r="E4810" t="inlineStr">
        <is>
          <t>回复 @果冻宝宝 :我上我自己的[doge]</t>
        </is>
      </c>
      <c r="F4810" t="n">
        <v>0</v>
      </c>
      <c r="G4810" t="inlineStr">
        <is>
          <t>4889736751</t>
        </is>
      </c>
      <c r="H4810" t="inlineStr">
        <is>
          <t>2021-07-11 23:16:50</t>
        </is>
      </c>
      <c r="I4810" t="n">
        <v>0</v>
      </c>
      <c r="J4810" t="inlineStr">
        <is>
          <t>安卓</t>
        </is>
      </c>
      <c r="K4810" t="inlineStr">
        <is>
          <t>365648718</t>
        </is>
      </c>
      <c r="L4810" t="inlineStr">
        <is>
          <t>保密</t>
        </is>
      </c>
      <c r="M4810" t="inlineStr"/>
      <c r="N4810" t="n">
        <v>5</v>
      </c>
      <c r="O4810" t="inlineStr">
        <is>
          <t>年度大会员</t>
        </is>
      </c>
      <c r="P4810" t="inlineStr">
        <is>
          <t>公主连结凯露</t>
        </is>
      </c>
      <c r="Q4810" t="inlineStr">
        <is>
          <t>年度大会员</t>
        </is>
      </c>
    </row>
    <row r="4811">
      <c r="A4811" t="inlineStr">
        <is>
          <t>256667467</t>
        </is>
      </c>
      <c r="B4811" t="inlineStr">
        <is>
          <t>4890231444</t>
        </is>
      </c>
      <c r="C4811" t="inlineStr">
        <is>
          <t>在下热血少女</t>
        </is>
      </c>
      <c r="D4811" t="n">
        <v>955</v>
      </c>
      <c r="E4811" t="inlineStr">
        <is>
          <t>我..姬子老师..[大哭]哇呜呜呜呜[大哭]</t>
        </is>
      </c>
      <c r="F4811" t="n">
        <v>0</v>
      </c>
      <c r="G4811" t="inlineStr">
        <is>
          <t>0</t>
        </is>
      </c>
      <c r="H4811" t="inlineStr">
        <is>
          <t>2021-07-11 23:16:36</t>
        </is>
      </c>
      <c r="I4811" t="n">
        <v>1</v>
      </c>
      <c r="J4811" t="inlineStr">
        <is>
          <t>安卓</t>
        </is>
      </c>
      <c r="K4811" t="inlineStr">
        <is>
          <t>578865034</t>
        </is>
      </c>
      <c r="L4811" t="inlineStr">
        <is>
          <t>女</t>
        </is>
      </c>
      <c r="M4811" t="inlineStr">
        <is>
          <t>淑女一点，姬一点，没什么不好的吧(？)</t>
        </is>
      </c>
      <c r="N4811" t="n">
        <v>4</v>
      </c>
      <c r="O4811" t="inlineStr">
        <is>
          <t>大会员</t>
        </is>
      </c>
      <c r="P4811" t="inlineStr">
        <is>
          <t>崩坏3·天穹流星</t>
        </is>
      </c>
      <c r="Q4811" t="inlineStr">
        <is>
          <t>崩坏3·天穹流星</t>
        </is>
      </c>
    </row>
    <row r="4812">
      <c r="A4812" t="inlineStr">
        <is>
          <t>256667467</t>
        </is>
      </c>
      <c r="B4812" t="inlineStr">
        <is>
          <t>4890231042</t>
        </is>
      </c>
      <c r="C4812" t="inlineStr">
        <is>
          <t>泠沄霄</t>
        </is>
      </c>
      <c r="D4812" t="n">
        <v>-1</v>
      </c>
      <c r="E4812" t="inlineStr">
        <is>
          <t>回复 @嘉然昨天创什么 :确实</t>
        </is>
      </c>
      <c r="F4812" t="n">
        <v>0</v>
      </c>
      <c r="G4812" t="inlineStr">
        <is>
          <t>4888828997</t>
        </is>
      </c>
      <c r="H4812" t="inlineStr">
        <is>
          <t>2021-07-11 23:16:26</t>
        </is>
      </c>
      <c r="I4812" t="n">
        <v>0</v>
      </c>
      <c r="J4812" t="inlineStr">
        <is>
          <t>安卓</t>
        </is>
      </c>
      <c r="K4812" t="inlineStr">
        <is>
          <t>88087056</t>
        </is>
      </c>
      <c r="L4812" t="inlineStr">
        <is>
          <t>男</t>
        </is>
      </c>
      <c r="M4812" t="inlineStr">
        <is>
          <t>冷静兄弟，互联网水很深，你把握不住</t>
        </is>
      </c>
      <c r="N4812" t="n">
        <v>5</v>
      </c>
      <c r="O4812" t="inlineStr"/>
      <c r="P4812" t="inlineStr"/>
      <c r="Q4812" t="inlineStr"/>
    </row>
    <row r="4813">
      <c r="A4813" t="inlineStr">
        <is>
          <t>256667467</t>
        </is>
      </c>
      <c r="B4813" t="inlineStr">
        <is>
          <t>4890222041</t>
        </is>
      </c>
      <c r="C4813" t="inlineStr">
        <is>
          <t>问君往何处</t>
        </is>
      </c>
      <c r="D4813" t="n">
        <v>-1</v>
      </c>
      <c r="E4813" t="inlineStr">
        <is>
          <t>二锅头女孩声音超大</t>
        </is>
      </c>
      <c r="F4813" t="n">
        <v>0</v>
      </c>
      <c r="G4813" t="inlineStr">
        <is>
          <t>4890222041</t>
        </is>
      </c>
      <c r="H4813" t="inlineStr">
        <is>
          <t>2021-07-11 23:16:22</t>
        </is>
      </c>
      <c r="I4813" t="n">
        <v>11</v>
      </c>
      <c r="J4813" t="inlineStr">
        <is>
          <t>未知</t>
        </is>
      </c>
      <c r="K4813" t="inlineStr">
        <is>
          <t>226175794</t>
        </is>
      </c>
      <c r="L4813" t="inlineStr">
        <is>
          <t>保密</t>
        </is>
      </c>
      <c r="M4813" t="inlineStr">
        <is>
          <t>阿巴阿巴阿巴</t>
        </is>
      </c>
      <c r="N4813" t="n">
        <v>5</v>
      </c>
      <c r="O4813" t="inlineStr">
        <is>
          <t>年度大会员</t>
        </is>
      </c>
      <c r="P4813" t="inlineStr">
        <is>
          <t>2021拜年纪活动专属</t>
        </is>
      </c>
      <c r="Q4813" t="inlineStr">
        <is>
          <t>崩坏3·天穹流星</t>
        </is>
      </c>
    </row>
    <row r="4814">
      <c r="A4814" t="inlineStr">
        <is>
          <t>256667467</t>
        </is>
      </c>
      <c r="B4814" t="inlineStr">
        <is>
          <t>4890221684</t>
        </is>
      </c>
      <c r="C4814" t="inlineStr">
        <is>
          <t>奇迹迷宫の爱丽丝</t>
        </is>
      </c>
      <c r="D4814" t="n">
        <v>-1</v>
      </c>
      <c r="E4814" t="inlineStr">
        <is>
          <t>俩个都玩不就得了[doge]</t>
        </is>
      </c>
      <c r="F4814" t="n">
        <v>0</v>
      </c>
      <c r="G4814" t="inlineStr">
        <is>
          <t>4890221684</t>
        </is>
      </c>
      <c r="H4814" t="inlineStr">
        <is>
          <t>2021-07-11 23:16:14</t>
        </is>
      </c>
      <c r="I4814" t="n">
        <v>7</v>
      </c>
      <c r="J4814" t="inlineStr">
        <is>
          <t>安卓</t>
        </is>
      </c>
      <c r="K4814" t="inlineStr">
        <is>
          <t>21356833</t>
        </is>
      </c>
      <c r="L4814" t="inlineStr">
        <is>
          <t>保密</t>
        </is>
      </c>
      <c r="M4814" t="inlineStr">
        <is>
          <t>肥宅日常</t>
        </is>
      </c>
      <c r="N4814" t="n">
        <v>5</v>
      </c>
      <c r="O4814" t="inlineStr">
        <is>
          <t>年度大会员</t>
        </is>
      </c>
      <c r="P4814" t="inlineStr">
        <is>
          <t>公主连结佩可莉姆</t>
        </is>
      </c>
      <c r="Q4814" t="inlineStr"/>
    </row>
    <row r="4815">
      <c r="A4815" t="inlineStr">
        <is>
          <t>256667467</t>
        </is>
      </c>
      <c r="B4815" t="inlineStr">
        <is>
          <t>4890225856</t>
        </is>
      </c>
      <c r="C4815" t="inlineStr">
        <is>
          <t>端望</t>
        </is>
      </c>
      <c r="D4815" t="n">
        <v>954</v>
      </c>
      <c r="E4815" t="inlineStr">
        <is>
          <t>希儿怎么还不给我打电话！[难过]</t>
        </is>
      </c>
      <c r="F4815" t="n">
        <v>0</v>
      </c>
      <c r="G4815" t="inlineStr">
        <is>
          <t>0</t>
        </is>
      </c>
      <c r="H4815" t="inlineStr">
        <is>
          <t>2021-07-11 23:16:08</t>
        </is>
      </c>
      <c r="I4815" t="n">
        <v>0</v>
      </c>
      <c r="J4815" t="inlineStr">
        <is>
          <t>安卓</t>
        </is>
      </c>
      <c r="K4815" t="inlineStr">
        <is>
          <t>474925549</t>
        </is>
      </c>
      <c r="L4815" t="inlineStr">
        <is>
          <t>男</t>
        </is>
      </c>
      <c r="M4815" t="inlineStr">
        <is>
          <t>Deadline是第一生产力</t>
        </is>
      </c>
      <c r="N4815" t="n">
        <v>5</v>
      </c>
      <c r="O4815" t="inlineStr">
        <is>
          <t>年度大会员</t>
        </is>
      </c>
      <c r="P4815" t="inlineStr">
        <is>
          <t>新科娘</t>
        </is>
      </c>
      <c r="Q4815" t="inlineStr">
        <is>
          <t>新科娘</t>
        </is>
      </c>
    </row>
    <row r="4816">
      <c r="A4816" t="inlineStr">
        <is>
          <t>256667467</t>
        </is>
      </c>
      <c r="B4816" t="inlineStr">
        <is>
          <t>4890221369</t>
        </is>
      </c>
      <c r="C4816" t="inlineStr">
        <is>
          <t>藤原-星燚</t>
        </is>
      </c>
      <c r="D4816" t="n">
        <v>953</v>
      </c>
      <c r="E4816" t="inlineStr">
        <is>
          <t>[大哭]我收到了琪亚娜的[大哭]</t>
        </is>
      </c>
      <c r="F4816" t="n">
        <v>0</v>
      </c>
      <c r="G4816" t="inlineStr">
        <is>
          <t>0</t>
        </is>
      </c>
      <c r="H4816" t="inlineStr">
        <is>
          <t>2021-07-11 23:16:06</t>
        </is>
      </c>
      <c r="I4816" t="n">
        <v>1</v>
      </c>
      <c r="J4816" t="inlineStr">
        <is>
          <t>安卓</t>
        </is>
      </c>
      <c r="K4816" t="inlineStr">
        <is>
          <t>283771623</t>
        </is>
      </c>
      <c r="L4816" t="inlineStr">
        <is>
          <t>保密</t>
        </is>
      </c>
      <c r="M4816" t="inlineStr"/>
      <c r="N4816" t="n">
        <v>5</v>
      </c>
      <c r="O4816" t="inlineStr">
        <is>
          <t>年度大会员</t>
        </is>
      </c>
      <c r="P4816" t="inlineStr"/>
      <c r="Q4816" t="inlineStr">
        <is>
          <t>崩坏3·天穹流星</t>
        </is>
      </c>
    </row>
    <row r="4817">
      <c r="A4817" t="inlineStr">
        <is>
          <t>256667467</t>
        </is>
      </c>
      <c r="B4817" t="inlineStr">
        <is>
          <t>4890221184</t>
        </is>
      </c>
      <c r="C4817" t="inlineStr">
        <is>
          <t>瞌睡虫憨憨</t>
        </is>
      </c>
      <c r="D4817" t="n">
        <v>-1</v>
      </c>
      <c r="E4817" t="inlineStr">
        <is>
          <t>回复 @不愧是JOKER :指对着少昊gg买完的倒贴女神[doge]</t>
        </is>
      </c>
      <c r="F4817" t="n">
        <v>0</v>
      </c>
      <c r="G4817" t="inlineStr">
        <is>
          <t>4889736751</t>
        </is>
      </c>
      <c r="H4817" t="inlineStr">
        <is>
          <t>2021-07-11 23:16:02</t>
        </is>
      </c>
      <c r="I4817" t="n">
        <v>1</v>
      </c>
      <c r="J4817" t="inlineStr">
        <is>
          <t>安卓</t>
        </is>
      </c>
      <c r="K4817" t="inlineStr">
        <is>
          <t>397366236</t>
        </is>
      </c>
      <c r="L4817" t="inlineStr">
        <is>
          <t>保密</t>
        </is>
      </c>
      <c r="M4817" t="inlineStr"/>
      <c r="N4817" t="n">
        <v>5</v>
      </c>
      <c r="O4817" t="inlineStr">
        <is>
          <t>年度大会员</t>
        </is>
      </c>
      <c r="P4817" t="inlineStr"/>
      <c r="Q4817" t="inlineStr"/>
    </row>
    <row r="4818">
      <c r="A4818" t="inlineStr">
        <is>
          <t>256667467</t>
        </is>
      </c>
      <c r="B4818" t="inlineStr">
        <is>
          <t>4890210000</t>
        </is>
      </c>
      <c r="C4818" t="inlineStr">
        <is>
          <t>小林不保底</t>
        </is>
      </c>
      <c r="D4818" t="n">
        <v>-1</v>
      </c>
      <c r="E4818" t="inlineStr">
        <is>
          <t>小米的也没有呢</t>
        </is>
      </c>
      <c r="F4818" t="n">
        <v>0</v>
      </c>
      <c r="G4818" t="inlineStr">
        <is>
          <t>4890210000</t>
        </is>
      </c>
      <c r="H4818" t="inlineStr">
        <is>
          <t>2021-07-11 23:15:33</t>
        </is>
      </c>
      <c r="I4818" t="n">
        <v>0</v>
      </c>
      <c r="J4818" t="inlineStr">
        <is>
          <t>安卓</t>
        </is>
      </c>
      <c r="K4818" t="inlineStr">
        <is>
          <t>403102854</t>
        </is>
      </c>
      <c r="L4818" t="inlineStr">
        <is>
          <t>女</t>
        </is>
      </c>
      <c r="M4818" t="inlineStr">
        <is>
          <t>听说人在爱情扑空了才会变得温柔</t>
        </is>
      </c>
      <c r="N4818" t="n">
        <v>4</v>
      </c>
      <c r="O4818" t="inlineStr"/>
      <c r="P4818" t="inlineStr"/>
      <c r="Q4818" t="inlineStr"/>
    </row>
    <row r="4819">
      <c r="A4819" t="inlineStr">
        <is>
          <t>256667467</t>
        </is>
      </c>
      <c r="B4819" t="inlineStr">
        <is>
          <t>4890213873</t>
        </is>
      </c>
      <c r="C4819" t="inlineStr">
        <is>
          <t>轻无弄飞燕姐</t>
        </is>
      </c>
      <c r="D4819" t="n">
        <v>-1</v>
      </c>
      <c r="E4819" t="inlineStr">
        <is>
          <t>提瓦特科技不发达必须要有金坷垃[脱单doge]</t>
        </is>
      </c>
      <c r="F4819" t="n">
        <v>0</v>
      </c>
      <c r="G4819" t="inlineStr">
        <is>
          <t>4890213873</t>
        </is>
      </c>
      <c r="H4819" t="inlineStr">
        <is>
          <t>2021-07-11 23:15:30</t>
        </is>
      </c>
      <c r="I4819" t="n">
        <v>104</v>
      </c>
      <c r="J4819" t="inlineStr">
        <is>
          <t>未知</t>
        </is>
      </c>
      <c r="K4819" t="inlineStr">
        <is>
          <t>182936955</t>
        </is>
      </c>
      <c r="L4819" t="inlineStr">
        <is>
          <t>保密</t>
        </is>
      </c>
      <c r="M4819" t="inlineStr">
        <is>
          <t>胜利，然后支配，中间的过程不重要。</t>
        </is>
      </c>
      <c r="N4819" t="n">
        <v>6</v>
      </c>
      <c r="O4819" t="inlineStr">
        <is>
          <t>大会员</t>
        </is>
      </c>
      <c r="P4819" t="inlineStr">
        <is>
          <t>星座系列：天秤座</t>
        </is>
      </c>
      <c r="Q4819" t="inlineStr">
        <is>
          <t>星座系列：天秤座</t>
        </is>
      </c>
    </row>
    <row r="4820">
      <c r="A4820" t="inlineStr">
        <is>
          <t>256667467</t>
        </is>
      </c>
      <c r="B4820" t="inlineStr">
        <is>
          <t>4890213101</t>
        </is>
      </c>
      <c r="C4820" t="inlineStr">
        <is>
          <t>青鸟之语</t>
        </is>
      </c>
      <c r="D4820" t="n">
        <v>951</v>
      </c>
      <c r="E4820" t="inlineStr">
        <is>
          <t>╮（﹀＿﹀）╭</t>
        </is>
      </c>
      <c r="F4820" t="n">
        <v>0</v>
      </c>
      <c r="G4820" t="inlineStr">
        <is>
          <t>0</t>
        </is>
      </c>
      <c r="H4820" t="inlineStr">
        <is>
          <t>2021-07-11 23:15:11</t>
        </is>
      </c>
      <c r="I4820" t="n">
        <v>0</v>
      </c>
      <c r="J4820" t="inlineStr">
        <is>
          <t>安卓</t>
        </is>
      </c>
      <c r="K4820" t="inlineStr">
        <is>
          <t>23677001</t>
        </is>
      </c>
      <c r="L4820" t="inlineStr">
        <is>
          <t>保密</t>
        </is>
      </c>
      <c r="M4820" t="inlineStr">
        <is>
          <t>幻想之流汇聚理想之乡，梦想之空腾飞自由之鸟。</t>
        </is>
      </c>
      <c r="N4820" t="n">
        <v>6</v>
      </c>
      <c r="O4820" t="inlineStr">
        <is>
          <t>年度大会员</t>
        </is>
      </c>
      <c r="P4820" t="inlineStr">
        <is>
          <t>公主连结可可萝</t>
        </is>
      </c>
      <c r="Q4820" t="inlineStr"/>
    </row>
    <row r="4821">
      <c r="A4821" t="inlineStr">
        <is>
          <t>256667467</t>
        </is>
      </c>
      <c r="B4821" t="inlineStr">
        <is>
          <t>4890218026</t>
        </is>
      </c>
      <c r="C4821" t="inlineStr">
        <is>
          <t>LAST_dreamer</t>
        </is>
      </c>
      <c r="D4821" t="n">
        <v>950</v>
      </c>
      <c r="E4821" t="inlineStr">
        <is>
          <t>我还是没听出来神秘人是谁，是那个粉毛吗</t>
        </is>
      </c>
      <c r="F4821" t="n">
        <v>1</v>
      </c>
      <c r="G4821" t="inlineStr">
        <is>
          <t>0</t>
        </is>
      </c>
      <c r="H4821" t="inlineStr">
        <is>
          <t>2021-07-11 23:15:04</t>
        </is>
      </c>
      <c r="I4821" t="n">
        <v>0</v>
      </c>
      <c r="J4821" t="inlineStr">
        <is>
          <t>安卓</t>
        </is>
      </c>
      <c r="K4821" t="inlineStr">
        <is>
          <t>31058502</t>
        </is>
      </c>
      <c r="L4821" t="inlineStr">
        <is>
          <t>男</t>
        </is>
      </c>
      <c r="M4821" t="inlineStr">
        <is>
          <t>。</t>
        </is>
      </c>
      <c r="N4821" t="n">
        <v>6</v>
      </c>
      <c r="O4821" t="inlineStr">
        <is>
          <t>年度大会员</t>
        </is>
      </c>
      <c r="P4821" t="inlineStr">
        <is>
          <t>原神</t>
        </is>
      </c>
      <c r="Q4821" t="inlineStr">
        <is>
          <t>原神</t>
        </is>
      </c>
    </row>
    <row r="4822">
      <c r="A4822" t="inlineStr">
        <is>
          <t>256667467</t>
        </is>
      </c>
      <c r="B4822" t="inlineStr">
        <is>
          <t>4890212770</t>
        </is>
      </c>
      <c r="C4822" t="inlineStr">
        <is>
          <t>kira-kun</t>
        </is>
      </c>
      <c r="D4822" t="n">
        <v>-1</v>
      </c>
      <c r="E4822" t="inlineStr">
        <is>
          <t>**，我tm有你备注[doge]</t>
        </is>
      </c>
      <c r="F4822" t="n">
        <v>0</v>
      </c>
      <c r="G4822" t="inlineStr">
        <is>
          <t>4890212770</t>
        </is>
      </c>
      <c r="H4822" t="inlineStr">
        <is>
          <t>2021-07-11 23:15:02</t>
        </is>
      </c>
      <c r="I4822" t="n">
        <v>28</v>
      </c>
      <c r="J4822" t="inlineStr">
        <is>
          <t>苹果</t>
        </is>
      </c>
      <c r="K4822" t="inlineStr">
        <is>
          <t>15401096</t>
        </is>
      </c>
      <c r="L4822" t="inlineStr">
        <is>
          <t>保密</t>
        </is>
      </c>
      <c r="M4822" t="inlineStr">
        <is>
          <t>我想，只要2333就好了</t>
        </is>
      </c>
      <c r="N4822" t="n">
        <v>6</v>
      </c>
      <c r="O4822" t="inlineStr">
        <is>
          <t>大会员</t>
        </is>
      </c>
      <c r="P4822" t="inlineStr">
        <is>
          <t>原神-海浪</t>
        </is>
      </c>
      <c r="Q4822" t="inlineStr"/>
    </row>
    <row r="4823">
      <c r="A4823" t="inlineStr">
        <is>
          <t>256667467</t>
        </is>
      </c>
      <c r="B4823" t="inlineStr">
        <is>
          <t>4890212521</t>
        </is>
      </c>
      <c r="C4823" t="inlineStr">
        <is>
          <t>我自闭了你那</t>
        </is>
      </c>
      <c r="D4823" t="n">
        <v>-1</v>
      </c>
      <c r="E4823" t="inlineStr">
        <is>
          <t>回复 @在下热血少女 :哈哈哈哈，官方已经快忘了卡莲了</t>
        </is>
      </c>
      <c r="F4823" t="n">
        <v>0</v>
      </c>
      <c r="G4823" t="inlineStr">
        <is>
          <t>4890138990</t>
        </is>
      </c>
      <c r="H4823" t="inlineStr">
        <is>
          <t>2021-07-11 23:14:56</t>
        </is>
      </c>
      <c r="I4823" t="n">
        <v>38</v>
      </c>
      <c r="J4823" t="inlineStr">
        <is>
          <t>安卓</t>
        </is>
      </c>
      <c r="K4823" t="inlineStr">
        <is>
          <t>38803069</t>
        </is>
      </c>
      <c r="L4823" t="inlineStr">
        <is>
          <t>男</t>
        </is>
      </c>
      <c r="M4823" t="inlineStr"/>
      <c r="N4823" t="n">
        <v>6</v>
      </c>
      <c r="O4823" t="inlineStr">
        <is>
          <t>大会员</t>
        </is>
      </c>
      <c r="P4823" t="inlineStr">
        <is>
          <t>泠鸢yousa</t>
        </is>
      </c>
      <c r="Q4823" t="inlineStr">
        <is>
          <t>泠鸢yousa</t>
        </is>
      </c>
    </row>
    <row r="4824">
      <c r="A4824" t="inlineStr">
        <is>
          <t>256667467</t>
        </is>
      </c>
      <c r="B4824" t="inlineStr">
        <is>
          <t>4890212360</t>
        </is>
      </c>
      <c r="C4824" t="inlineStr">
        <is>
          <t>风之雪夜sss</t>
        </is>
      </c>
      <c r="D4824" t="n">
        <v>-1</v>
      </c>
      <c r="E4824" t="inlineStr">
        <is>
          <t>村里网不好[滑稽][滑稽][doge]</t>
        </is>
      </c>
      <c r="F4824" t="n">
        <v>0</v>
      </c>
      <c r="G4824" t="inlineStr">
        <is>
          <t>4890212360</t>
        </is>
      </c>
      <c r="H4824" t="inlineStr">
        <is>
          <t>2021-07-11 23:14:52</t>
        </is>
      </c>
      <c r="I4824" t="n">
        <v>2</v>
      </c>
      <c r="J4824" t="inlineStr">
        <is>
          <t>安卓</t>
        </is>
      </c>
      <c r="K4824" t="inlineStr">
        <is>
          <t>174461190</t>
        </is>
      </c>
      <c r="L4824" t="inlineStr">
        <is>
          <t>男</t>
        </is>
      </c>
      <c r="M4824" t="inlineStr">
        <is>
          <t>。</t>
        </is>
      </c>
      <c r="N4824" t="n">
        <v>5</v>
      </c>
      <c r="O4824" t="inlineStr">
        <is>
          <t>年度大会员</t>
        </is>
      </c>
      <c r="P4824" t="inlineStr">
        <is>
          <t>全职高手</t>
        </is>
      </c>
      <c r="Q4824" t="inlineStr"/>
    </row>
    <row r="4825">
      <c r="A4825" t="inlineStr">
        <is>
          <t>256667467</t>
        </is>
      </c>
      <c r="B4825" t="inlineStr">
        <is>
          <t>4890212003</t>
        </is>
      </c>
      <c r="C4825" t="inlineStr">
        <is>
          <t>辰语喜午式</t>
        </is>
      </c>
      <c r="D4825" t="n">
        <v>949</v>
      </c>
      <c r="E4825" t="inlineStr">
        <is>
          <t>卡莲党的愤怒</t>
        </is>
      </c>
      <c r="F4825" t="n">
        <v>0</v>
      </c>
      <c r="G4825" t="inlineStr">
        <is>
          <t>0</t>
        </is>
      </c>
      <c r="H4825" t="inlineStr">
        <is>
          <t>2021-07-11 23:14:43</t>
        </is>
      </c>
      <c r="I4825" t="n">
        <v>0</v>
      </c>
      <c r="J4825" t="inlineStr">
        <is>
          <t>安卓</t>
        </is>
      </c>
      <c r="K4825" t="inlineStr">
        <is>
          <t>227039906</t>
        </is>
      </c>
      <c r="L4825" t="inlineStr">
        <is>
          <t>保密</t>
        </is>
      </c>
      <c r="M4825" t="inlineStr">
        <is>
          <t>一条龙什么的最爱啦。</t>
        </is>
      </c>
      <c r="N4825" t="n">
        <v>5</v>
      </c>
      <c r="O4825" t="inlineStr">
        <is>
          <t>年度大会员</t>
        </is>
      </c>
      <c r="P4825" t="inlineStr">
        <is>
          <t>春原庄的管理人小姐</t>
        </is>
      </c>
      <c r="Q4825" t="inlineStr">
        <is>
          <t>年度大会员</t>
        </is>
      </c>
    </row>
    <row r="4826">
      <c r="A4826" t="inlineStr">
        <is>
          <t>256667467</t>
        </is>
      </c>
      <c r="B4826" t="inlineStr">
        <is>
          <t>4890210953</t>
        </is>
      </c>
      <c r="C4826" t="inlineStr">
        <is>
          <t>卡密桑马</t>
        </is>
      </c>
      <c r="D4826" t="n">
        <v>-1</v>
      </c>
      <c r="E4826" t="inlineStr">
        <is>
          <t>回复 @我不是烦人 :闻所未闻[doge]</t>
        </is>
      </c>
      <c r="F4826" t="n">
        <v>0</v>
      </c>
      <c r="G4826" t="inlineStr">
        <is>
          <t>4888926043</t>
        </is>
      </c>
      <c r="H4826" t="inlineStr">
        <is>
          <t>2021-07-11 23:14:15</t>
        </is>
      </c>
      <c r="I4826" t="n">
        <v>0</v>
      </c>
      <c r="J4826" t="inlineStr">
        <is>
          <t>安卓</t>
        </is>
      </c>
      <c r="K4826" t="inlineStr">
        <is>
          <t>11869094</t>
        </is>
      </c>
      <c r="L4826" t="inlineStr">
        <is>
          <t>男</t>
        </is>
      </c>
      <c r="M4826" t="inlineStr"/>
      <c r="N4826" t="n">
        <v>5</v>
      </c>
      <c r="O4826" t="inlineStr">
        <is>
          <t>大会员</t>
        </is>
      </c>
      <c r="P4826" t="inlineStr"/>
      <c r="Q4826" t="inlineStr"/>
    </row>
    <row r="4827">
      <c r="A4827" t="inlineStr">
        <is>
          <t>256667467</t>
        </is>
      </c>
      <c r="B4827" t="inlineStr">
        <is>
          <t>4890194507</t>
        </is>
      </c>
      <c r="C4827" t="inlineStr">
        <is>
          <t>玩家player10086</t>
        </is>
      </c>
      <c r="D4827" t="n">
        <v>948</v>
      </c>
      <c r="E4827" t="inlineStr">
        <is>
          <t>我也很荣幸，能在最美好的几年，以舰长的身份与大家相处，如果可以的话，真的想在崩坏的世界里生活下去，因为舰长所在的世界要比崩坏更加的...哎，总之，大家，舰长非常抱歉，没能实现当初说要一直一起走下去的诺言，舰长真的太累了，但是舰长不会忘了大家，你们一定要好好的...最后，姬子，遇到你真是太好了</t>
        </is>
      </c>
      <c r="F4827" t="n">
        <v>0</v>
      </c>
      <c r="G4827" t="inlineStr">
        <is>
          <t>0</t>
        </is>
      </c>
      <c r="H4827" t="inlineStr">
        <is>
          <t>2021-07-11 23:13:22</t>
        </is>
      </c>
      <c r="I4827" t="n">
        <v>0</v>
      </c>
      <c r="J4827" t="inlineStr">
        <is>
          <t>安卓</t>
        </is>
      </c>
      <c r="K4827" t="inlineStr">
        <is>
          <t>397857909</t>
        </is>
      </c>
      <c r="L4827" t="inlineStr">
        <is>
          <t>保密</t>
        </is>
      </c>
      <c r="M4827" t="inlineStr">
        <is>
          <t>舰长</t>
        </is>
      </c>
      <c r="N4827" t="n">
        <v>4</v>
      </c>
      <c r="O4827" t="inlineStr">
        <is>
          <t>大会员</t>
        </is>
      </c>
      <c r="P4827" t="inlineStr"/>
      <c r="Q4827" t="inlineStr"/>
    </row>
    <row r="4828">
      <c r="A4828" t="inlineStr">
        <is>
          <t>256667467</t>
        </is>
      </c>
      <c r="B4828" t="inlineStr">
        <is>
          <t>4890203451</t>
        </is>
      </c>
      <c r="C4828" t="inlineStr">
        <is>
          <t>General-白泽</t>
        </is>
      </c>
      <c r="D4828" t="n">
        <v>1</v>
      </c>
      <c r="E4828" t="inlineStr">
        <is>
          <t>我也没有</t>
        </is>
      </c>
      <c r="F4828" t="n">
        <v>0</v>
      </c>
      <c r="G4828" t="inlineStr">
        <is>
          <t>4890203451</t>
        </is>
      </c>
      <c r="H4828" t="inlineStr">
        <is>
          <t>2021-07-11 23:13:22</t>
        </is>
      </c>
      <c r="I4828" t="n">
        <v>0</v>
      </c>
      <c r="J4828" t="inlineStr">
        <is>
          <t>安卓</t>
        </is>
      </c>
      <c r="K4828" t="inlineStr">
        <is>
          <t>18368676</t>
        </is>
      </c>
      <c r="L4828" t="inlineStr">
        <is>
          <t>女</t>
        </is>
      </c>
      <c r="M4828" t="inlineStr">
        <is>
          <t>唐虞世兮麟凤游，今非其时来何求？麟兮麟兮我心忧。</t>
        </is>
      </c>
      <c r="N4828" t="n">
        <v>5</v>
      </c>
      <c r="O4828" t="inlineStr">
        <is>
          <t>大会员</t>
        </is>
      </c>
      <c r="P4828" t="inlineStr"/>
      <c r="Q4828" t="inlineStr"/>
    </row>
    <row r="4829">
      <c r="A4829" t="inlineStr">
        <is>
          <t>256667467</t>
        </is>
      </c>
      <c r="B4829" t="inlineStr">
        <is>
          <t>4890200825</t>
        </is>
      </c>
      <c r="C4829" t="inlineStr">
        <is>
          <t>剑神秦夕颜</t>
        </is>
      </c>
      <c r="D4829" t="n">
        <v>946</v>
      </c>
      <c r="E4829" t="inlineStr">
        <is>
          <t>我至今还没收到来电。。。</t>
        </is>
      </c>
      <c r="F4829" t="n">
        <v>2</v>
      </c>
      <c r="G4829" t="inlineStr">
        <is>
          <t>0</t>
        </is>
      </c>
      <c r="H4829" t="inlineStr">
        <is>
          <t>2021-07-11 23:12:21</t>
        </is>
      </c>
      <c r="I4829" t="n">
        <v>9</v>
      </c>
      <c r="J4829" t="inlineStr">
        <is>
          <t>安卓</t>
        </is>
      </c>
      <c r="K4829" t="inlineStr">
        <is>
          <t>3972348</t>
        </is>
      </c>
      <c r="L4829" t="inlineStr">
        <is>
          <t>男</t>
        </is>
      </c>
      <c r="M4829" t="inlineStr">
        <is>
          <t>愿你的声音回荡天堂</t>
        </is>
      </c>
      <c r="N4829" t="n">
        <v>6</v>
      </c>
      <c r="O4829" t="inlineStr">
        <is>
          <t>年度大会员</t>
        </is>
      </c>
      <c r="P4829" t="inlineStr">
        <is>
          <t>碧蓝航线</t>
        </is>
      </c>
      <c r="Q4829" t="inlineStr"/>
    </row>
    <row r="4830">
      <c r="A4830" t="inlineStr">
        <is>
          <t>256667467</t>
        </is>
      </c>
      <c r="B4830" t="inlineStr">
        <is>
          <t>4890190992</t>
        </is>
      </c>
      <c r="C4830" t="inlineStr">
        <is>
          <t>白社の假酒</t>
        </is>
      </c>
      <c r="D4830" t="n">
        <v>945</v>
      </c>
      <c r="E4830" t="inlineStr">
        <is>
          <t>希儿:对不起，我没有打扰到舰长吧？
正在睡午觉被吵醒的我:完全没有[OK]</t>
        </is>
      </c>
      <c r="F4830" t="n">
        <v>0</v>
      </c>
      <c r="G4830" t="inlineStr">
        <is>
          <t>0</t>
        </is>
      </c>
      <c r="H4830" t="inlineStr">
        <is>
          <t>2021-07-11 23:11:56</t>
        </is>
      </c>
      <c r="I4830" t="n">
        <v>1</v>
      </c>
      <c r="J4830" t="inlineStr">
        <is>
          <t>安卓</t>
        </is>
      </c>
      <c r="K4830" t="inlineStr">
        <is>
          <t>87055434</t>
        </is>
      </c>
      <c r="L4830" t="inlineStr">
        <is>
          <t>保密</t>
        </is>
      </c>
      <c r="M4830" t="inlineStr"/>
      <c r="N4830" t="n">
        <v>5</v>
      </c>
      <c r="O4830" t="inlineStr">
        <is>
          <t>大会员</t>
        </is>
      </c>
      <c r="P4830" t="inlineStr">
        <is>
          <t>良辰美景·不问天</t>
        </is>
      </c>
      <c r="Q4830" t="inlineStr">
        <is>
          <t>良辰美景·不问天</t>
        </is>
      </c>
    </row>
    <row r="4831">
      <c r="A4831" t="inlineStr">
        <is>
          <t>256667467</t>
        </is>
      </c>
      <c r="B4831" t="inlineStr">
        <is>
          <t>4890190934</t>
        </is>
      </c>
      <c r="C4831" t="inlineStr">
        <is>
          <t>太虚山的不老仙人</t>
        </is>
      </c>
      <c r="D4831" t="n">
        <v>944</v>
      </c>
      <c r="E4831" t="inlineStr">
        <is>
          <t>为什么我还没接到[大哭]</t>
        </is>
      </c>
      <c r="F4831" t="n">
        <v>0</v>
      </c>
      <c r="G4831" t="inlineStr">
        <is>
          <t>0</t>
        </is>
      </c>
      <c r="H4831" t="inlineStr">
        <is>
          <t>2021-07-11 23:11:55</t>
        </is>
      </c>
      <c r="I4831" t="n">
        <v>0</v>
      </c>
      <c r="J4831" t="inlineStr">
        <is>
          <t>安卓</t>
        </is>
      </c>
      <c r="K4831" t="inlineStr">
        <is>
          <t>490349056</t>
        </is>
      </c>
      <c r="L4831" t="inlineStr">
        <is>
          <t>男</t>
        </is>
      </c>
      <c r="M4831" t="inlineStr"/>
      <c r="N4831" t="n">
        <v>4</v>
      </c>
      <c r="O4831" t="inlineStr">
        <is>
          <t>大会员</t>
        </is>
      </c>
      <c r="P4831" t="inlineStr">
        <is>
          <t>2021拜年纪</t>
        </is>
      </c>
      <c r="Q4831" t="inlineStr">
        <is>
          <t>2021拜年纪</t>
        </is>
      </c>
    </row>
    <row r="4832">
      <c r="A4832" t="inlineStr">
        <is>
          <t>256667467</t>
        </is>
      </c>
      <c r="B4832" t="inlineStr">
        <is>
          <t>4890195199</t>
        </is>
      </c>
      <c r="C4832" t="inlineStr">
        <is>
          <t>不灭星喵</t>
        </is>
      </c>
      <c r="D4832" t="n">
        <v>943</v>
      </c>
      <c r="E4832" t="inlineStr">
        <is>
          <t>本来不是很厨姬子，姬子的退场一开始并没有让我感到悲伤，我认为姬子的退场是对剧情的升华，但是这个电话录音真的让我破防了，让我真正的感受到一个陪伴那么多年的朋友从此就消失了，真的很伤感[大哭]，崩坏的世界是多么的残酷啊，但是崩坏的角色却又是多么的乐观，明明有着数一数二的刀子剧情，却总是给人一种乐观向上的感觉，或许这就是为世界上所有的美好而战的含义吧</t>
        </is>
      </c>
      <c r="F4832" t="n">
        <v>6</v>
      </c>
      <c r="G4832" t="inlineStr">
        <is>
          <t>0</t>
        </is>
      </c>
      <c r="H4832" t="inlineStr">
        <is>
          <t>2021-07-11 23:11:47</t>
        </is>
      </c>
      <c r="I4832" t="n">
        <v>700</v>
      </c>
      <c r="J4832" t="inlineStr">
        <is>
          <t>安卓</t>
        </is>
      </c>
      <c r="K4832" t="inlineStr">
        <is>
          <t>40726388</t>
        </is>
      </c>
      <c r="L4832" t="inlineStr">
        <is>
          <t>男</t>
        </is>
      </c>
      <c r="M4832" t="inlineStr"/>
      <c r="N4832" t="n">
        <v>5</v>
      </c>
      <c r="O4832" t="inlineStr">
        <is>
          <t>年度大会员</t>
        </is>
      </c>
      <c r="P4832" t="inlineStr">
        <is>
          <t>崩坏3·天穹流星</t>
        </is>
      </c>
      <c r="Q4832" t="inlineStr">
        <is>
          <t>崩坏3·天穹流星</t>
        </is>
      </c>
    </row>
    <row r="4833">
      <c r="A4833" t="inlineStr">
        <is>
          <t>256667467</t>
        </is>
      </c>
      <c r="B4833" t="inlineStr">
        <is>
          <t>4890184212</t>
        </is>
      </c>
      <c r="C4833" t="inlineStr">
        <is>
          <t>胆小的老滑稽</t>
        </is>
      </c>
      <c r="D4833" t="n">
        <v>-1</v>
      </c>
      <c r="E4833" t="inlineStr">
        <is>
          <t>回复 @-灯笼- :我玩的多的应该就战双，FGO和海陆军了，战双首席存在感也算全程在线吧，FGO参与感稍弱最近新剧情倒是开始提升了，陆军参与感我个人感觉挺强的，海军嘛…………[笑哭]</t>
        </is>
      </c>
      <c r="F4833" t="n">
        <v>0</v>
      </c>
      <c r="G4833" t="inlineStr">
        <is>
          <t>4889736751</t>
        </is>
      </c>
      <c r="H4833" t="inlineStr">
        <is>
          <t>2021-07-11 23:11:22</t>
        </is>
      </c>
      <c r="I4833" t="n">
        <v>0</v>
      </c>
      <c r="J4833" t="inlineStr">
        <is>
          <t>安卓</t>
        </is>
      </c>
      <c r="K4833" t="inlineStr">
        <is>
          <t>115016076</t>
        </is>
      </c>
      <c r="L4833" t="inlineStr">
        <is>
          <t>男</t>
        </is>
      </c>
      <c r="M4833" t="inlineStr"/>
      <c r="N4833" t="n">
        <v>5</v>
      </c>
      <c r="O4833" t="inlineStr">
        <is>
          <t>大会员</t>
        </is>
      </c>
      <c r="P4833" t="inlineStr">
        <is>
          <t>洛天依8th生日纪念</t>
        </is>
      </c>
      <c r="Q4833" t="inlineStr">
        <is>
          <t>洛天依8th生日纪念</t>
        </is>
      </c>
    </row>
    <row r="4834">
      <c r="A4834" t="inlineStr">
        <is>
          <t>256667467</t>
        </is>
      </c>
      <c r="B4834" t="inlineStr">
        <is>
          <t>4890188125</t>
        </is>
      </c>
      <c r="C4834" t="inlineStr">
        <is>
          <t>抽奖真实员</t>
        </is>
      </c>
      <c r="D4834" t="n">
        <v>-1</v>
      </c>
      <c r="E4834" t="inlineStr">
        <is>
          <t>还好我有小窗，边听边打 虽说没怎么听</t>
        </is>
      </c>
      <c r="F4834" t="n">
        <v>0</v>
      </c>
      <c r="G4834" t="inlineStr">
        <is>
          <t>4890188125</t>
        </is>
      </c>
      <c r="H4834" t="inlineStr">
        <is>
          <t>2021-07-11 23:11:19</t>
        </is>
      </c>
      <c r="I4834" t="n">
        <v>0</v>
      </c>
      <c r="J4834" t="inlineStr">
        <is>
          <t>安卓</t>
        </is>
      </c>
      <c r="K4834" t="inlineStr">
        <is>
          <t>4678948</t>
        </is>
      </c>
      <c r="L4834" t="inlineStr">
        <is>
          <t>男</t>
        </is>
      </c>
      <c r="M4834" t="inlineStr"/>
      <c r="N4834" t="n">
        <v>5</v>
      </c>
      <c r="O4834" t="inlineStr">
        <is>
          <t>大会员</t>
        </is>
      </c>
      <c r="P4834" t="inlineStr"/>
      <c r="Q4834" t="inlineStr"/>
    </row>
    <row r="4835">
      <c r="A4835" t="inlineStr">
        <is>
          <t>256667467</t>
        </is>
      </c>
      <c r="B4835" t="inlineStr">
        <is>
          <t>4890186735</t>
        </is>
      </c>
      <c r="C4835" t="inlineStr">
        <is>
          <t>百步仙</t>
        </is>
      </c>
      <c r="D4835" t="n">
        <v>-1</v>
      </c>
      <c r="E4835" t="inlineStr">
        <is>
          <t>回复 @没钱的富翁 :啥？神里！神里在哪？！[妙啊]</t>
        </is>
      </c>
      <c r="F4835" t="n">
        <v>0</v>
      </c>
      <c r="G4835" t="inlineStr">
        <is>
          <t>4889235996</t>
        </is>
      </c>
      <c r="H4835" t="inlineStr">
        <is>
          <t>2021-07-11 23:10:46</t>
        </is>
      </c>
      <c r="I4835" t="n">
        <v>1</v>
      </c>
      <c r="J4835" t="inlineStr">
        <is>
          <t>安卓</t>
        </is>
      </c>
      <c r="K4835" t="inlineStr">
        <is>
          <t>496949277</t>
        </is>
      </c>
      <c r="L4835" t="inlineStr">
        <is>
          <t>保密</t>
        </is>
      </c>
      <c r="M4835" t="inlineStr">
        <is>
          <t>“局外者”—“神”的“王”
万化无限
第二模式—无上 第三模式—记忆</t>
        </is>
      </c>
      <c r="N4835" t="n">
        <v>3</v>
      </c>
      <c r="O4835" t="inlineStr">
        <is>
          <t>大会员</t>
        </is>
      </c>
      <c r="P4835" t="inlineStr"/>
      <c r="Q4835" t="inlineStr"/>
    </row>
    <row r="4836">
      <c r="A4836" t="inlineStr">
        <is>
          <t>256667467</t>
        </is>
      </c>
      <c r="B4836" t="inlineStr">
        <is>
          <t>4890186115</t>
        </is>
      </c>
      <c r="C4836" t="inlineStr">
        <is>
          <t>是安杏丫</t>
        </is>
      </c>
      <c r="D4836" t="n">
        <v>-1</v>
      </c>
      <c r="E4836" t="inlineStr">
        <is>
          <t>原神应该不会，人太多了，角色也太多了[辣眼睛]</t>
        </is>
      </c>
      <c r="F4836" t="n">
        <v>0</v>
      </c>
      <c r="G4836" t="inlineStr">
        <is>
          <t>4890186115</t>
        </is>
      </c>
      <c r="H4836" t="inlineStr">
        <is>
          <t>2021-07-11 23:10:33</t>
        </is>
      </c>
      <c r="I4836" t="n">
        <v>143</v>
      </c>
      <c r="J4836" t="inlineStr">
        <is>
          <t>安卓</t>
        </is>
      </c>
      <c r="K4836" t="inlineStr">
        <is>
          <t>171870550</t>
        </is>
      </c>
      <c r="L4836" t="inlineStr">
        <is>
          <t>保密</t>
        </is>
      </c>
      <c r="M4836" t="inlineStr"/>
      <c r="N4836" t="n">
        <v>5</v>
      </c>
      <c r="O4836" t="inlineStr">
        <is>
          <t>大会员</t>
        </is>
      </c>
      <c r="P4836" t="inlineStr">
        <is>
          <t>原神</t>
        </is>
      </c>
      <c r="Q4836" t="inlineStr">
        <is>
          <t>原神</t>
        </is>
      </c>
    </row>
    <row r="4837">
      <c r="A4837" t="inlineStr">
        <is>
          <t>256667467</t>
        </is>
      </c>
      <c r="B4837" t="inlineStr">
        <is>
          <t>4890185608</t>
        </is>
      </c>
      <c r="C4837" t="inlineStr">
        <is>
          <t>偷吃鱼的喵丨</t>
        </is>
      </c>
      <c r="D4837" t="n">
        <v>941</v>
      </c>
      <c r="E4837" t="inlineStr">
        <is>
          <t>今天没接还会再打嘛[大哭][大哭][大哭]</t>
        </is>
      </c>
      <c r="F4837" t="n">
        <v>0</v>
      </c>
      <c r="G4837" t="inlineStr">
        <is>
          <t>0</t>
        </is>
      </c>
      <c r="H4837" t="inlineStr">
        <is>
          <t>2021-07-11 23:10:21</t>
        </is>
      </c>
      <c r="I4837" t="n">
        <v>1</v>
      </c>
      <c r="J4837" t="inlineStr">
        <is>
          <t>苹果</t>
        </is>
      </c>
      <c r="K4837" t="inlineStr">
        <is>
          <t>104103343</t>
        </is>
      </c>
      <c r="L4837" t="inlineStr">
        <is>
          <t>男</t>
        </is>
      </c>
      <c r="M4837" t="inlineStr">
        <is>
          <t>这个人很懒什么都没有留下</t>
        </is>
      </c>
      <c r="N4837" t="n">
        <v>5</v>
      </c>
      <c r="O4837" t="inlineStr">
        <is>
          <t>年度大会员</t>
        </is>
      </c>
      <c r="P4837" t="inlineStr">
        <is>
          <t>张嘴吃药</t>
        </is>
      </c>
      <c r="Q4837" t="inlineStr"/>
    </row>
    <row r="4838">
      <c r="A4838" t="inlineStr">
        <is>
          <t>256667467</t>
        </is>
      </c>
      <c r="B4838" t="inlineStr">
        <is>
          <t>4890176851</t>
        </is>
      </c>
      <c r="C4838" t="inlineStr">
        <is>
          <t>黑猫警长poi</t>
        </is>
      </c>
      <c r="D4838" t="n">
        <v>940</v>
      </c>
      <c r="E4838" t="inlineStr">
        <is>
          <t>我也预约了，为什么还没有打过来[大哭]</t>
        </is>
      </c>
      <c r="F4838" t="n">
        <v>0</v>
      </c>
      <c r="G4838" t="inlineStr">
        <is>
          <t>0</t>
        </is>
      </c>
      <c r="H4838" t="inlineStr">
        <is>
          <t>2021-07-11 23:10:17</t>
        </is>
      </c>
      <c r="I4838" t="n">
        <v>0</v>
      </c>
      <c r="J4838" t="inlineStr">
        <is>
          <t>安卓</t>
        </is>
      </c>
      <c r="K4838" t="inlineStr">
        <is>
          <t>22769892</t>
        </is>
      </c>
      <c r="L4838" t="inlineStr">
        <is>
          <t>男</t>
        </is>
      </c>
      <c r="M4838" t="inlineStr"/>
      <c r="N4838" t="n">
        <v>6</v>
      </c>
      <c r="O4838" t="inlineStr">
        <is>
          <t>年度大会员</t>
        </is>
      </c>
      <c r="P4838" t="inlineStr">
        <is>
          <t>初音未来13周年</t>
        </is>
      </c>
      <c r="Q4838" t="inlineStr">
        <is>
          <t>初音未来13周年</t>
        </is>
      </c>
    </row>
    <row r="4839">
      <c r="A4839" t="inlineStr">
        <is>
          <t>256667467</t>
        </is>
      </c>
      <c r="B4839" t="inlineStr">
        <is>
          <t>4890176831</t>
        </is>
      </c>
      <c r="C4839" t="inlineStr">
        <is>
          <t>枯藤都</t>
        </is>
      </c>
      <c r="D4839" t="n">
        <v>939</v>
      </c>
      <c r="E4839" t="inlineStr">
        <is>
          <t>还没收到······</t>
        </is>
      </c>
      <c r="F4839" t="n">
        <v>0</v>
      </c>
      <c r="G4839" t="inlineStr">
        <is>
          <t>0</t>
        </is>
      </c>
      <c r="H4839" t="inlineStr">
        <is>
          <t>2021-07-11 23:10:17</t>
        </is>
      </c>
      <c r="I4839" t="n">
        <v>0</v>
      </c>
      <c r="J4839" t="inlineStr">
        <is>
          <t>网页</t>
        </is>
      </c>
      <c r="K4839" t="inlineStr">
        <is>
          <t>46518093</t>
        </is>
      </c>
      <c r="L4839" t="inlineStr">
        <is>
          <t>男</t>
        </is>
      </c>
      <c r="M4839" t="inlineStr">
        <is>
          <t>洛耶斯众，向混沌进发！</t>
        </is>
      </c>
      <c r="N4839" t="n">
        <v>6</v>
      </c>
      <c r="O4839" t="inlineStr">
        <is>
          <t>大会员</t>
        </is>
      </c>
      <c r="P4839" t="inlineStr">
        <is>
          <t>战双帕弥什</t>
        </is>
      </c>
      <c r="Q4839" t="inlineStr">
        <is>
          <t>战双帕弥什</t>
        </is>
      </c>
    </row>
    <row r="4840">
      <c r="A4840" t="inlineStr">
        <is>
          <t>256667467</t>
        </is>
      </c>
      <c r="B4840" t="inlineStr">
        <is>
          <t>4890173204</t>
        </is>
      </c>
      <c r="C4840" t="inlineStr">
        <is>
          <t>天凌宇</t>
        </is>
      </c>
      <c r="D4840" t="n">
        <v>938</v>
      </c>
      <c r="E4840" t="inlineStr">
        <is>
          <t>挂了两次，一次在高铁突然没网络，弄了好久也没好，因为没有显示打电话所以完全没想到，实在没办法只能直接重启，结果就显示未接电话。
第二次，今天，玩游戏的时候突然弹出来，下意识按了现在没法接，发短信，结果显示上海[辣眼睛]</t>
        </is>
      </c>
      <c r="F4840" t="n">
        <v>0</v>
      </c>
      <c r="G4840" t="inlineStr">
        <is>
          <t>0</t>
        </is>
      </c>
      <c r="H4840" t="inlineStr">
        <is>
          <t>2021-07-11 23:09:27</t>
        </is>
      </c>
      <c r="I4840" t="n">
        <v>0</v>
      </c>
      <c r="J4840" t="inlineStr">
        <is>
          <t>安卓</t>
        </is>
      </c>
      <c r="K4840" t="inlineStr">
        <is>
          <t>109213343</t>
        </is>
      </c>
      <c r="L4840" t="inlineStr">
        <is>
          <t>保密</t>
        </is>
      </c>
      <c r="M4840" t="inlineStr"/>
      <c r="N4840" t="n">
        <v>5</v>
      </c>
      <c r="O4840" t="inlineStr"/>
      <c r="P4840" t="inlineStr"/>
      <c r="Q4840" t="inlineStr"/>
    </row>
    <row r="4841">
      <c r="A4841" t="inlineStr">
        <is>
          <t>256667467</t>
        </is>
      </c>
      <c r="B4841" t="inlineStr">
        <is>
          <t>4890164606</t>
        </is>
      </c>
      <c r="C4841" t="inlineStr">
        <is>
          <t>映西窗</t>
        </is>
      </c>
      <c r="D4841" t="n">
        <v>937</v>
      </c>
      <c r="E4841" t="inlineStr">
        <is>
          <t>怎么回别的舰长都接到希尔的电话了，就我还没有接到，哼，生气了[傲娇]</t>
        </is>
      </c>
      <c r="F4841" t="n">
        <v>1</v>
      </c>
      <c r="G4841" t="inlineStr">
        <is>
          <t>0</t>
        </is>
      </c>
      <c r="H4841" t="inlineStr">
        <is>
          <t>2021-07-11 23:09:24</t>
        </is>
      </c>
      <c r="I4841" t="n">
        <v>3</v>
      </c>
      <c r="J4841" t="inlineStr">
        <is>
          <t>安卓</t>
        </is>
      </c>
      <c r="K4841" t="inlineStr">
        <is>
          <t>432196756</t>
        </is>
      </c>
      <c r="L4841" t="inlineStr">
        <is>
          <t>保密</t>
        </is>
      </c>
      <c r="M4841" t="inlineStr"/>
      <c r="N4841" t="n">
        <v>4</v>
      </c>
      <c r="O4841" t="inlineStr">
        <is>
          <t>大会员</t>
        </is>
      </c>
      <c r="P4841" t="inlineStr"/>
      <c r="Q4841" t="inlineStr"/>
    </row>
    <row r="4842">
      <c r="A4842" t="inlineStr">
        <is>
          <t>256667467</t>
        </is>
      </c>
      <c r="B4842" t="inlineStr">
        <is>
          <t>4890171959</t>
        </is>
      </c>
      <c r="C4842" t="inlineStr">
        <is>
          <t>lkksy</t>
        </is>
      </c>
      <c r="D4842" t="n">
        <v>936</v>
      </c>
      <c r="E4842" t="inlineStr">
        <is>
          <t>虫虫打来的[打call][打call][打call]</t>
        </is>
      </c>
      <c r="F4842" t="n">
        <v>0</v>
      </c>
      <c r="G4842" t="inlineStr">
        <is>
          <t>0</t>
        </is>
      </c>
      <c r="H4842" t="inlineStr">
        <is>
          <t>2021-07-11 23:08:59</t>
        </is>
      </c>
      <c r="I4842" t="n">
        <v>0</v>
      </c>
      <c r="J4842" t="inlineStr">
        <is>
          <t>安卓</t>
        </is>
      </c>
      <c r="K4842" t="inlineStr">
        <is>
          <t>27419827</t>
        </is>
      </c>
      <c r="L4842" t="inlineStr">
        <is>
          <t>保密</t>
        </is>
      </c>
      <c r="M4842" t="inlineStr"/>
      <c r="N4842" t="n">
        <v>3</v>
      </c>
      <c r="O4842" t="inlineStr">
        <is>
          <t>年度大会员</t>
        </is>
      </c>
      <c r="P4842" t="inlineStr">
        <is>
          <t>崩坏3·天穹流星</t>
        </is>
      </c>
      <c r="Q4842" t="inlineStr">
        <is>
          <t>崩坏3·天穹流星</t>
        </is>
      </c>
    </row>
    <row r="4843">
      <c r="A4843" t="inlineStr">
        <is>
          <t>256667467</t>
        </is>
      </c>
      <c r="B4843" t="inlineStr">
        <is>
          <t>4890168479</t>
        </is>
      </c>
      <c r="C4843" t="inlineStr">
        <is>
          <t>腥风血雨ky</t>
        </is>
      </c>
      <c r="D4843" t="n">
        <v>-1</v>
      </c>
      <c r="E4843" t="inlineStr">
        <is>
          <t>啊这，这么多人选双子吗，你们去年也回归了五个小号？</t>
        </is>
      </c>
      <c r="F4843" t="n">
        <v>0</v>
      </c>
      <c r="G4843" t="inlineStr">
        <is>
          <t>4890168479</t>
        </is>
      </c>
      <c r="H4843" t="inlineStr">
        <is>
          <t>2021-07-11 23:08:56</t>
        </is>
      </c>
      <c r="I4843" t="n">
        <v>0</v>
      </c>
      <c r="J4843" t="inlineStr">
        <is>
          <t>安卓</t>
        </is>
      </c>
      <c r="K4843" t="inlineStr">
        <is>
          <t>45494020</t>
        </is>
      </c>
      <c r="L4843" t="inlineStr">
        <is>
          <t>保密</t>
        </is>
      </c>
      <c r="M4843" t="inlineStr">
        <is>
          <t>一个黑暗自闭抑郁又强迫自己乐观向上并觉得自己做的对的男人。</t>
        </is>
      </c>
      <c r="N4843" t="n">
        <v>5</v>
      </c>
      <c r="O4843" t="inlineStr">
        <is>
          <t>年度大会员</t>
        </is>
      </c>
      <c r="P4843" t="inlineStr"/>
      <c r="Q4843" t="inlineStr">
        <is>
          <t>原神</t>
        </is>
      </c>
    </row>
    <row r="4844">
      <c r="A4844" t="inlineStr">
        <is>
          <t>256667467</t>
        </is>
      </c>
      <c r="B4844" t="inlineStr">
        <is>
          <t>4890171672</t>
        </is>
      </c>
      <c r="C4844" t="inlineStr">
        <is>
          <t>0_呆橘_0</t>
        </is>
      </c>
      <c r="D4844" t="n">
        <v>-1</v>
      </c>
      <c r="E4844" t="inlineStr">
        <is>
          <t>煮饭婆识别为外卖，没啥问题[崩坏3_糖葫芦]</t>
        </is>
      </c>
      <c r="F4844" t="n">
        <v>0</v>
      </c>
      <c r="G4844" t="inlineStr">
        <is>
          <t>4890171672</t>
        </is>
      </c>
      <c r="H4844" t="inlineStr">
        <is>
          <t>2021-07-11 23:08:53</t>
        </is>
      </c>
      <c r="I4844" t="n">
        <v>103</v>
      </c>
      <c r="J4844" t="inlineStr">
        <is>
          <t>安卓</t>
        </is>
      </c>
      <c r="K4844" t="inlineStr">
        <is>
          <t>82928245</t>
        </is>
      </c>
      <c r="L4844" t="inlineStr">
        <is>
          <t>男</t>
        </is>
      </c>
      <c r="M4844" t="inlineStr">
        <is>
          <t>嘤嘤嘤</t>
        </is>
      </c>
      <c r="N4844" t="n">
        <v>5</v>
      </c>
      <c r="O4844" t="inlineStr">
        <is>
          <t>年度大会员</t>
        </is>
      </c>
      <c r="P4844" t="inlineStr">
        <is>
          <t>拜年祭粉丝专鼠</t>
        </is>
      </c>
      <c r="Q4844" t="inlineStr"/>
    </row>
    <row r="4845">
      <c r="A4845" t="inlineStr">
        <is>
          <t>256667467</t>
        </is>
      </c>
      <c r="B4845" t="inlineStr">
        <is>
          <t>4890162116</t>
        </is>
      </c>
      <c r="C4845" t="inlineStr">
        <is>
          <t>城隍幻千</t>
        </is>
      </c>
      <c r="D4845" t="n">
        <v>-1</v>
      </c>
      <c r="E4845" t="inlineStr">
        <is>
          <t>鸭：嗨，舰……
[doge]</t>
        </is>
      </c>
      <c r="F4845" t="n">
        <v>0</v>
      </c>
      <c r="G4845" t="inlineStr">
        <is>
          <t>4890162116</t>
        </is>
      </c>
      <c r="H4845" t="inlineStr">
        <is>
          <t>2021-07-11 23:08:21</t>
        </is>
      </c>
      <c r="I4845" t="n">
        <v>115</v>
      </c>
      <c r="J4845" t="inlineStr">
        <is>
          <t>未知</t>
        </is>
      </c>
      <c r="K4845" t="inlineStr">
        <is>
          <t>522645161</t>
        </is>
      </c>
      <c r="L4845" t="inlineStr">
        <is>
          <t>保密</t>
        </is>
      </c>
      <c r="M4845" t="inlineStr">
        <is>
          <t>怒艹大伟，单抽奇迹！</t>
        </is>
      </c>
      <c r="N4845" t="n">
        <v>4</v>
      </c>
      <c r="O4845" t="inlineStr">
        <is>
          <t>大会员</t>
        </is>
      </c>
      <c r="P4845" t="inlineStr"/>
      <c r="Q4845" t="inlineStr"/>
    </row>
    <row r="4846">
      <c r="A4846" t="inlineStr">
        <is>
          <t>256667467</t>
        </is>
      </c>
      <c r="B4846" t="inlineStr">
        <is>
          <t>4890170316</t>
        </is>
      </c>
      <c r="C4846" t="inlineStr">
        <is>
          <t>御岚轩</t>
        </is>
      </c>
      <c r="D4846" t="n">
        <v>935</v>
      </c>
      <c r="E4846" t="inlineStr">
        <is>
          <t>我接了俩，一个符华，一个德莉莎</t>
        </is>
      </c>
      <c r="F4846" t="n">
        <v>0</v>
      </c>
      <c r="G4846" t="inlineStr">
        <is>
          <t>0</t>
        </is>
      </c>
      <c r="H4846" t="inlineStr">
        <is>
          <t>2021-07-11 23:08:20</t>
        </is>
      </c>
      <c r="I4846" t="n">
        <v>0</v>
      </c>
      <c r="J4846" t="inlineStr">
        <is>
          <t>安卓</t>
        </is>
      </c>
      <c r="K4846" t="inlineStr">
        <is>
          <t>88567638</t>
        </is>
      </c>
      <c r="L4846" t="inlineStr">
        <is>
          <t>保密</t>
        </is>
      </c>
      <c r="M4846" t="inlineStr">
        <is>
          <t>阁下何不同风起，扶摇直上九万里？</t>
        </is>
      </c>
      <c r="N4846" t="n">
        <v>5</v>
      </c>
      <c r="O4846" t="inlineStr">
        <is>
          <t>年度大会员</t>
        </is>
      </c>
      <c r="P4846" t="inlineStr">
        <is>
          <t>星座系列：天秤座</t>
        </is>
      </c>
      <c r="Q4846" t="inlineStr">
        <is>
          <t>星座系列：天秤座</t>
        </is>
      </c>
    </row>
    <row r="4847">
      <c r="A4847" t="inlineStr">
        <is>
          <t>256667467</t>
        </is>
      </c>
      <c r="B4847" t="inlineStr">
        <is>
          <t>4890165795</t>
        </is>
      </c>
      <c r="C4847" t="inlineStr">
        <is>
          <t>丨合金装备布狼牙丨</t>
        </is>
      </c>
      <c r="D4847" t="n">
        <v>-1</v>
      </c>
      <c r="E4847" t="inlineStr">
        <is>
          <t>回复 @惨遭凝光包养的雨天 :？？？什么鬼？？？</t>
        </is>
      </c>
      <c r="F4847" t="n">
        <v>0</v>
      </c>
      <c r="G4847" t="inlineStr">
        <is>
          <t>4890097257</t>
        </is>
      </c>
      <c r="H4847" t="inlineStr">
        <is>
          <t>2021-07-11 23:07:53</t>
        </is>
      </c>
      <c r="I4847" t="n">
        <v>1</v>
      </c>
      <c r="J4847" t="inlineStr">
        <is>
          <t>安卓</t>
        </is>
      </c>
      <c r="K4847" t="inlineStr">
        <is>
          <t>476030260</t>
        </is>
      </c>
      <c r="L4847" t="inlineStr">
        <is>
          <t>保密</t>
        </is>
      </c>
      <c r="M4847" t="inlineStr">
        <is>
          <t>因为有光，所以我不愿放弃</t>
        </is>
      </c>
      <c r="N4847" t="n">
        <v>5</v>
      </c>
      <c r="O4847" t="inlineStr">
        <is>
          <t>大会员</t>
        </is>
      </c>
      <c r="P4847" t="inlineStr"/>
      <c r="Q4847" t="inlineStr"/>
    </row>
    <row r="4848">
      <c r="A4848" t="inlineStr">
        <is>
          <t>256667467</t>
        </is>
      </c>
      <c r="B4848" t="inlineStr">
        <is>
          <t>4890158570</t>
        </is>
      </c>
      <c r="C4848" t="inlineStr">
        <is>
          <t>亚宬G</t>
        </is>
      </c>
      <c r="D4848" t="n">
        <v>934</v>
      </c>
      <c r="E4848" t="inlineStr">
        <is>
          <t>我接通的是姬子的电话，你看号码里的55713赶紧冲会自个屋接电话。
真想和你再喝一杯啊，真想看看你那件新礼服啊，你后面还让我注意身体，当时绷不住了，摸了一滴眼泪，挺想吐槽你的，你都做不到的事情还来说教我[大哭][大哭][大哭]</t>
        </is>
      </c>
      <c r="F4848" t="n">
        <v>0</v>
      </c>
      <c r="G4848" t="inlineStr">
        <is>
          <t>0</t>
        </is>
      </c>
      <c r="H4848" t="inlineStr">
        <is>
          <t>2021-07-11 23:07:40</t>
        </is>
      </c>
      <c r="I4848" t="n">
        <v>1</v>
      </c>
      <c r="J4848" t="inlineStr">
        <is>
          <t>安卓</t>
        </is>
      </c>
      <c r="K4848" t="inlineStr">
        <is>
          <t>343686887</t>
        </is>
      </c>
      <c r="L4848" t="inlineStr">
        <is>
          <t>女</t>
        </is>
      </c>
      <c r="M4848" t="inlineStr">
        <is>
          <t>活的开心就好</t>
        </is>
      </c>
      <c r="N4848" t="n">
        <v>5</v>
      </c>
      <c r="O4848" t="inlineStr">
        <is>
          <t>年度大会员</t>
        </is>
      </c>
      <c r="P4848" t="inlineStr"/>
      <c r="Q4848" t="inlineStr"/>
    </row>
    <row r="4849">
      <c r="A4849" t="inlineStr">
        <is>
          <t>256667467</t>
        </is>
      </c>
      <c r="B4849" t="inlineStr">
        <is>
          <t>4890160112</t>
        </is>
      </c>
      <c r="C4849" t="inlineStr">
        <is>
          <t>希辰___牛皇</t>
        </is>
      </c>
      <c r="D4849" t="n">
        <v>-1</v>
      </c>
      <c r="E4849" t="inlineStr">
        <is>
          <t>我也有分类，有的电话也给我标成快递外卖诈骗啥的，你这也太巧了[笑哭]</t>
        </is>
      </c>
      <c r="F4849" t="n">
        <v>0</v>
      </c>
      <c r="G4849" t="inlineStr">
        <is>
          <t>4890160112</t>
        </is>
      </c>
      <c r="H4849" t="inlineStr">
        <is>
          <t>2021-07-11 23:07:29</t>
        </is>
      </c>
      <c r="I4849" t="n">
        <v>44</v>
      </c>
      <c r="J4849" t="inlineStr">
        <is>
          <t>安卓</t>
        </is>
      </c>
      <c r="K4849" t="inlineStr">
        <is>
          <t>410927739</t>
        </is>
      </c>
      <c r="L4849" t="inlineStr">
        <is>
          <t>男</t>
        </is>
      </c>
      <c r="M4849" t="inlineStr">
        <is>
          <t>说不过我挂我还阴阳怪气我的猴子可真够搞笑的</t>
        </is>
      </c>
      <c r="N4849" t="n">
        <v>5</v>
      </c>
      <c r="O4849" t="inlineStr">
        <is>
          <t>年度大会员</t>
        </is>
      </c>
      <c r="P4849" t="inlineStr">
        <is>
          <t>公主连结凯露</t>
        </is>
      </c>
      <c r="Q4849" t="inlineStr">
        <is>
          <t>崩坏3·天穹流星</t>
        </is>
      </c>
    </row>
    <row r="4850">
      <c r="A4850" t="inlineStr">
        <is>
          <t>256667467</t>
        </is>
      </c>
      <c r="B4850" t="inlineStr">
        <is>
          <t>4890154565</t>
        </is>
      </c>
      <c r="C4850" t="inlineStr">
        <is>
          <t>星夜花语</t>
        </is>
      </c>
      <c r="D4850" t="n">
        <v>-1</v>
      </c>
      <c r="E4850" t="inlineStr">
        <is>
          <t>+1</t>
        </is>
      </c>
      <c r="F4850" t="n">
        <v>0</v>
      </c>
      <c r="G4850" t="inlineStr">
        <is>
          <t>4890154565</t>
        </is>
      </c>
      <c r="H4850" t="inlineStr">
        <is>
          <t>2021-07-11 23:07:23</t>
        </is>
      </c>
      <c r="I4850" t="n">
        <v>0</v>
      </c>
      <c r="J4850" t="inlineStr">
        <is>
          <t>安卓</t>
        </is>
      </c>
      <c r="K4850" t="inlineStr">
        <is>
          <t>365289604</t>
        </is>
      </c>
      <c r="L4850" t="inlineStr">
        <is>
          <t>男</t>
        </is>
      </c>
      <c r="M4850" t="inlineStr">
        <is>
          <t>爱萝莉</t>
        </is>
      </c>
      <c r="N4850" t="n">
        <v>5</v>
      </c>
      <c r="O4850" t="inlineStr">
        <is>
          <t>年度大会员</t>
        </is>
      </c>
      <c r="P4850" t="inlineStr"/>
      <c r="Q4850" t="inlineStr"/>
    </row>
    <row r="4851">
      <c r="A4851" t="inlineStr">
        <is>
          <t>256667467</t>
        </is>
      </c>
      <c r="B4851" t="inlineStr">
        <is>
          <t>4890157561</t>
        </is>
      </c>
      <c r="C4851" t="inlineStr">
        <is>
          <t>刷币小阔爱</t>
        </is>
      </c>
      <c r="D4851" t="n">
        <v>-1</v>
      </c>
      <c r="E4851" t="inlineStr">
        <is>
          <t>我也是打王者的时候来了双子的电话，虽然我能分屏接电话，但是挡住了一部分视野，五杀没了[笑哭]</t>
        </is>
      </c>
      <c r="F4851" t="n">
        <v>0</v>
      </c>
      <c r="G4851" t="inlineStr">
        <is>
          <t>4890157561</t>
        </is>
      </c>
      <c r="H4851" t="inlineStr">
        <is>
          <t>2021-07-11 23:07:17</t>
        </is>
      </c>
      <c r="I4851" t="n">
        <v>3</v>
      </c>
      <c r="J4851" t="inlineStr">
        <is>
          <t>未知</t>
        </is>
      </c>
      <c r="K4851" t="inlineStr">
        <is>
          <t>396891957</t>
        </is>
      </c>
      <c r="L4851" t="inlineStr">
        <is>
          <t>保密</t>
        </is>
      </c>
      <c r="M4851" t="inlineStr"/>
      <c r="N4851" t="n">
        <v>5</v>
      </c>
      <c r="O4851" t="inlineStr">
        <is>
          <t>年度大会员</t>
        </is>
      </c>
      <c r="P4851" t="inlineStr">
        <is>
          <t>黑白无双</t>
        </is>
      </c>
      <c r="Q4851" t="inlineStr"/>
    </row>
    <row r="4852">
      <c r="A4852" t="inlineStr">
        <is>
          <t>256667467</t>
        </is>
      </c>
      <c r="B4852" t="inlineStr">
        <is>
          <t>4890157499</t>
        </is>
      </c>
      <c r="C4852" t="inlineStr">
        <is>
          <t>憨鹿时惜遗</t>
        </is>
      </c>
      <c r="D4852" t="n">
        <v>-1</v>
      </c>
      <c r="E4852" t="inlineStr">
        <is>
          <t>我周二下午要出门 万一在那个时候打来电话就完了</t>
        </is>
      </c>
      <c r="F4852" t="n">
        <v>0</v>
      </c>
      <c r="G4852" t="inlineStr">
        <is>
          <t>4890157499</t>
        </is>
      </c>
      <c r="H4852" t="inlineStr">
        <is>
          <t>2021-07-11 23:07:16</t>
        </is>
      </c>
      <c r="I4852" t="n">
        <v>0</v>
      </c>
      <c r="J4852" t="inlineStr">
        <is>
          <t>安卓</t>
        </is>
      </c>
      <c r="K4852" t="inlineStr">
        <is>
          <t>411366199</t>
        </is>
      </c>
      <c r="L4852" t="inlineStr">
        <is>
          <t>保密</t>
        </is>
      </c>
      <c r="M4852" t="inlineStr">
        <is>
          <t>“欢迎来到哭鹿森。”</t>
        </is>
      </c>
      <c r="N4852" t="n">
        <v>4</v>
      </c>
      <c r="O4852" t="inlineStr">
        <is>
          <t>大会员</t>
        </is>
      </c>
      <c r="P4852" t="inlineStr">
        <is>
          <t>刺客伍六七</t>
        </is>
      </c>
      <c r="Q4852" t="inlineStr">
        <is>
          <t>2233白色情人节</t>
        </is>
      </c>
    </row>
    <row r="4853">
      <c r="A4853" t="inlineStr">
        <is>
          <t>256667467</t>
        </is>
      </c>
      <c r="B4853" t="inlineStr">
        <is>
          <t>4890157416</t>
        </is>
      </c>
      <c r="C4853" t="inlineStr">
        <is>
          <t>古明地祭雪</t>
        </is>
      </c>
      <c r="D4853" t="n">
        <v>933</v>
      </c>
      <c r="E4853" t="inlineStr">
        <is>
          <t>我还没有接到希儿的电话[崩坏3_哭哭][崩坏3_哭哭]</t>
        </is>
      </c>
      <c r="F4853" t="n">
        <v>0</v>
      </c>
      <c r="G4853" t="inlineStr">
        <is>
          <t>0</t>
        </is>
      </c>
      <c r="H4853" t="inlineStr">
        <is>
          <t>2021-07-11 23:07:14</t>
        </is>
      </c>
      <c r="I4853" t="n">
        <v>0</v>
      </c>
      <c r="J4853" t="inlineStr">
        <is>
          <t>安卓</t>
        </is>
      </c>
      <c r="K4853" t="inlineStr">
        <is>
          <t>283247905</t>
        </is>
      </c>
      <c r="L4853" t="inlineStr">
        <is>
          <t>女</t>
        </is>
      </c>
      <c r="M4853" t="inlineStr">
        <is>
          <t>希儿！！！</t>
        </is>
      </c>
      <c r="N4853" t="n">
        <v>5</v>
      </c>
      <c r="O4853" t="inlineStr">
        <is>
          <t>大会员</t>
        </is>
      </c>
      <c r="P4853" t="inlineStr">
        <is>
          <t>神楽Mea</t>
        </is>
      </c>
      <c r="Q4853" t="inlineStr">
        <is>
          <t>神楽Mea</t>
        </is>
      </c>
    </row>
    <row r="4854">
      <c r="A4854" t="inlineStr">
        <is>
          <t>256667467</t>
        </is>
      </c>
      <c r="B4854" t="inlineStr">
        <is>
          <t>4890157067</t>
        </is>
      </c>
      <c r="C4854" t="inlineStr">
        <is>
          <t>忆幻巧</t>
        </is>
      </c>
      <c r="D4854" t="n">
        <v>932</v>
      </c>
      <c r="E4854" t="inlineStr">
        <is>
          <t>好家伙，我以为神秘人会是樱的……[委屈]</t>
        </is>
      </c>
      <c r="F4854" t="n">
        <v>0</v>
      </c>
      <c r="G4854" t="inlineStr">
        <is>
          <t>0</t>
        </is>
      </c>
      <c r="H4854" t="inlineStr">
        <is>
          <t>2021-07-11 23:07:06</t>
        </is>
      </c>
      <c r="I4854" t="n">
        <v>0</v>
      </c>
      <c r="J4854" t="inlineStr">
        <is>
          <t>安卓</t>
        </is>
      </c>
      <c r="K4854" t="inlineStr">
        <is>
          <t>358446572</t>
        </is>
      </c>
      <c r="L4854" t="inlineStr">
        <is>
          <t>保密</t>
        </is>
      </c>
      <c r="M4854" t="inlineStr">
        <is>
          <t>我永远喜欢结城明日奈</t>
        </is>
      </c>
      <c r="N4854" t="n">
        <v>5</v>
      </c>
      <c r="O4854" t="inlineStr">
        <is>
          <t>年度大会员</t>
        </is>
      </c>
      <c r="P4854" t="inlineStr">
        <is>
          <t>hanser</t>
        </is>
      </c>
      <c r="Q4854" t="inlineStr">
        <is>
          <t>2021拜年纪</t>
        </is>
      </c>
    </row>
    <row r="4855">
      <c r="A4855" t="inlineStr">
        <is>
          <t>256667467</t>
        </is>
      </c>
      <c r="B4855" t="inlineStr">
        <is>
          <t>4890156262</t>
        </is>
      </c>
      <c r="C4855" t="inlineStr">
        <is>
          <t>Rightandwrong是非</t>
        </is>
      </c>
      <c r="D4855" t="n">
        <v>-1</v>
      </c>
      <c r="E4855" t="inlineStr">
        <is>
          <t>把你不开心的事情说出来，让我们开心开心[doge]</t>
        </is>
      </c>
      <c r="F4855" t="n">
        <v>0</v>
      </c>
      <c r="G4855" t="inlineStr">
        <is>
          <t>4890156262</t>
        </is>
      </c>
      <c r="H4855" t="inlineStr">
        <is>
          <t>2021-07-11 23:06:47</t>
        </is>
      </c>
      <c r="I4855" t="n">
        <v>1</v>
      </c>
      <c r="J4855" t="inlineStr">
        <is>
          <t>安卓</t>
        </is>
      </c>
      <c r="K4855" t="inlineStr">
        <is>
          <t>347519242</t>
        </is>
      </c>
      <c r="L4855" t="inlineStr">
        <is>
          <t>保密</t>
        </is>
      </c>
      <c r="M4855" t="inlineStr"/>
      <c r="N4855" t="n">
        <v>5</v>
      </c>
      <c r="O4855" t="inlineStr">
        <is>
          <t>大会员</t>
        </is>
      </c>
      <c r="P4855" t="inlineStr"/>
      <c r="Q4855" t="inlineStr"/>
    </row>
    <row r="4856">
      <c r="A4856" t="inlineStr">
        <is>
          <t>256667467</t>
        </is>
      </c>
      <c r="B4856" t="inlineStr">
        <is>
          <t>4890152517</t>
        </is>
      </c>
      <c r="C4856" t="inlineStr">
        <is>
          <t>小柚G</t>
        </is>
      </c>
      <c r="D4856" t="n">
        <v>931</v>
      </c>
      <c r="E4856" t="inlineStr">
        <is>
          <t>为什么我电话还没到[大哭]</t>
        </is>
      </c>
      <c r="F4856" t="n">
        <v>0</v>
      </c>
      <c r="G4856" t="inlineStr">
        <is>
          <t>0</t>
        </is>
      </c>
      <c r="H4856" t="inlineStr">
        <is>
          <t>2021-07-11 23:06:37</t>
        </is>
      </c>
      <c r="I4856" t="n">
        <v>0</v>
      </c>
      <c r="J4856" t="inlineStr">
        <is>
          <t>安卓</t>
        </is>
      </c>
      <c r="K4856" t="inlineStr">
        <is>
          <t>353392350</t>
        </is>
      </c>
      <c r="L4856" t="inlineStr">
        <is>
          <t>男</t>
        </is>
      </c>
      <c r="M4856" t="inlineStr">
        <is>
          <t>三蹦子深渊玩家，大多数苦痛偶尔红莲（也可能没有.....</t>
        </is>
      </c>
      <c r="N4856" t="n">
        <v>5</v>
      </c>
      <c r="O4856" t="inlineStr">
        <is>
          <t>大会员</t>
        </is>
      </c>
      <c r="P4856" t="inlineStr"/>
      <c r="Q4856" t="inlineStr"/>
    </row>
    <row r="4857">
      <c r="A4857" t="inlineStr">
        <is>
          <t>256667467</t>
        </is>
      </c>
      <c r="B4857" t="inlineStr">
        <is>
          <t>4890147839</t>
        </is>
      </c>
      <c r="C4857" t="inlineStr">
        <is>
          <t>一切灬无所谓</t>
        </is>
      </c>
      <c r="D4857" t="n">
        <v>930</v>
      </c>
      <c r="E4857" t="inlineStr">
        <is>
          <t>原神刷本的时候来了个上海的电话，当时正被防御和生命烦着，以为是骚扰电话就果断挂断了，然后没过几秒又打了回来，一接刚想骂就听到学院长的声音了，果断灰溜溜跑回自己房间把门锁上</t>
        </is>
      </c>
      <c r="F4857" t="n">
        <v>0</v>
      </c>
      <c r="G4857" t="inlineStr">
        <is>
          <t>0</t>
        </is>
      </c>
      <c r="H4857" t="inlineStr">
        <is>
          <t>2021-07-11 23:06:32</t>
        </is>
      </c>
      <c r="I4857" t="n">
        <v>0</v>
      </c>
      <c r="J4857" t="inlineStr">
        <is>
          <t>安卓</t>
        </is>
      </c>
      <c r="K4857" t="inlineStr">
        <is>
          <t>176523586</t>
        </is>
      </c>
      <c r="L4857" t="inlineStr">
        <is>
          <t>男</t>
        </is>
      </c>
      <c r="M4857" t="inlineStr">
        <is>
          <t>这个人懒死了，对，这个人真的懒死了，真的真的懒死了。。</t>
        </is>
      </c>
      <c r="N4857" t="n">
        <v>5</v>
      </c>
      <c r="O4857" t="inlineStr">
        <is>
          <t>年度大会员</t>
        </is>
      </c>
      <c r="P4857" t="inlineStr"/>
      <c r="Q4857" t="inlineStr"/>
    </row>
    <row r="4858">
      <c r="A4858" t="inlineStr">
        <is>
          <t>256667467</t>
        </is>
      </c>
      <c r="B4858" t="inlineStr">
        <is>
          <t>4890152195</t>
        </is>
      </c>
      <c r="C4858" t="inlineStr">
        <is>
          <t>许神姬</t>
        </is>
      </c>
      <c r="D4858" t="n">
        <v>-1</v>
      </c>
      <c r="E4858" t="inlineStr">
        <is>
          <t>回复 @梦4在咸鱼 :你怎么骂他不是人[热词系列_知识增加]</t>
        </is>
      </c>
      <c r="F4858" t="n">
        <v>0</v>
      </c>
      <c r="G4858" t="inlineStr">
        <is>
          <t>4888908547</t>
        </is>
      </c>
      <c r="H4858" t="inlineStr">
        <is>
          <t>2021-07-11 23:06:30</t>
        </is>
      </c>
      <c r="I4858" t="n">
        <v>0</v>
      </c>
      <c r="J4858" t="inlineStr">
        <is>
          <t>安卓</t>
        </is>
      </c>
      <c r="K4858" t="inlineStr">
        <is>
          <t>85473199</t>
        </is>
      </c>
      <c r="L4858" t="inlineStr">
        <is>
          <t>保密</t>
        </is>
      </c>
      <c r="M4858" t="inlineStr">
        <is>
          <t>结局如何不重要，
哪怕落日余晖，
爱也要和夕阳一起弥漫。</t>
        </is>
      </c>
      <c r="N4858" t="n">
        <v>5</v>
      </c>
      <c r="O4858" t="inlineStr">
        <is>
          <t>大会员</t>
        </is>
      </c>
      <c r="P4858" t="inlineStr"/>
      <c r="Q4858" t="inlineStr">
        <is>
          <t>乐正绫</t>
        </is>
      </c>
    </row>
    <row r="4859">
      <c r="A4859" t="inlineStr">
        <is>
          <t>256667467</t>
        </is>
      </c>
      <c r="B4859" t="inlineStr">
        <is>
          <t>4890151994</t>
        </is>
      </c>
      <c r="C4859" t="inlineStr">
        <is>
          <t>米游姬米花</t>
        </is>
      </c>
      <c r="D4859" t="n">
        <v>929</v>
      </c>
      <c r="E4859" t="inlineStr">
        <is>
          <t>今天早上睡过头了，电话打来没听到[大哭]</t>
        </is>
      </c>
      <c r="F4859" t="n">
        <v>0</v>
      </c>
      <c r="G4859" t="inlineStr">
        <is>
          <t>0</t>
        </is>
      </c>
      <c r="H4859" t="inlineStr">
        <is>
          <t>2021-07-11 23:06:25</t>
        </is>
      </c>
      <c r="I4859" t="n">
        <v>0</v>
      </c>
      <c r="J4859" t="inlineStr">
        <is>
          <t>安卓</t>
        </is>
      </c>
      <c r="K4859" t="inlineStr">
        <is>
          <t>384824554</t>
        </is>
      </c>
      <c r="L4859" t="inlineStr">
        <is>
          <t>女</t>
        </is>
      </c>
      <c r="M4859" t="inlineStr">
        <is>
          <t>双涡轮！我的超人！</t>
        </is>
      </c>
      <c r="N4859" t="n">
        <v>5</v>
      </c>
      <c r="O4859" t="inlineStr">
        <is>
          <t>年度大会员</t>
        </is>
      </c>
      <c r="P4859" t="inlineStr">
        <is>
          <t>hanser</t>
        </is>
      </c>
      <c r="Q4859" t="inlineStr">
        <is>
          <t>hanser</t>
        </is>
      </c>
    </row>
    <row r="4860">
      <c r="A4860" t="inlineStr">
        <is>
          <t>256667467</t>
        </is>
      </c>
      <c r="B4860" t="inlineStr">
        <is>
          <t>4890138990</t>
        </is>
      </c>
      <c r="C4860" t="inlineStr">
        <is>
          <t>在下热血少女</t>
        </is>
      </c>
      <c r="D4860" t="n">
        <v>-1</v>
      </c>
      <c r="E4860" t="inlineStr">
        <is>
          <t>卡莲 : 那个....那个...我..[生病]</t>
        </is>
      </c>
      <c r="F4860" t="n">
        <v>0</v>
      </c>
      <c r="G4860" t="inlineStr">
        <is>
          <t>4890138990</t>
        </is>
      </c>
      <c r="H4860" t="inlineStr">
        <is>
          <t>2021-07-11 23:05:17</t>
        </is>
      </c>
      <c r="I4860" t="n">
        <v>128</v>
      </c>
      <c r="J4860" t="inlineStr">
        <is>
          <t>未知</t>
        </is>
      </c>
      <c r="K4860" t="inlineStr">
        <is>
          <t>578865034</t>
        </is>
      </c>
      <c r="L4860" t="inlineStr">
        <is>
          <t>女</t>
        </is>
      </c>
      <c r="M4860" t="inlineStr">
        <is>
          <t>淑女一点，姬一点，没什么不好的吧(？)</t>
        </is>
      </c>
      <c r="N4860" t="n">
        <v>4</v>
      </c>
      <c r="O4860" t="inlineStr">
        <is>
          <t>大会员</t>
        </is>
      </c>
      <c r="P4860" t="inlineStr">
        <is>
          <t>崩坏3·天穹流星</t>
        </is>
      </c>
      <c r="Q4860" t="inlineStr">
        <is>
          <t>崩坏3·天穹流星</t>
        </is>
      </c>
    </row>
    <row r="4861">
      <c r="A4861" t="inlineStr">
        <is>
          <t>256667467</t>
        </is>
      </c>
      <c r="B4861" t="inlineStr">
        <is>
          <t>4890137541</t>
        </is>
      </c>
      <c r="C4861" t="inlineStr">
        <is>
          <t>简約の</t>
        </is>
      </c>
      <c r="D4861" t="n">
        <v>-1</v>
      </c>
      <c r="E4861" t="inlineStr">
        <is>
          <t>草，这也能乳[笑哭]</t>
        </is>
      </c>
      <c r="F4861" t="n">
        <v>0</v>
      </c>
      <c r="G4861" t="inlineStr">
        <is>
          <t>4890137541</t>
        </is>
      </c>
      <c r="H4861" t="inlineStr">
        <is>
          <t>2021-07-11 23:04:44</t>
        </is>
      </c>
      <c r="I4861" t="n">
        <v>85</v>
      </c>
      <c r="J4861" t="inlineStr">
        <is>
          <t>未知</t>
        </is>
      </c>
      <c r="K4861" t="inlineStr">
        <is>
          <t>32291048</t>
        </is>
      </c>
      <c r="L4861" t="inlineStr">
        <is>
          <t>保密</t>
        </is>
      </c>
      <c r="M4861" t="inlineStr">
        <is>
          <t>知足常乐 ʘᴗʘ</t>
        </is>
      </c>
      <c r="N4861" t="n">
        <v>5</v>
      </c>
      <c r="O4861" t="inlineStr">
        <is>
          <t>年度大会员</t>
        </is>
      </c>
      <c r="P4861" t="inlineStr">
        <is>
          <t>原神</t>
        </is>
      </c>
      <c r="Q4861" t="inlineStr"/>
    </row>
    <row r="4862">
      <c r="A4862" t="inlineStr">
        <is>
          <t>256667467</t>
        </is>
      </c>
      <c r="B4862" t="inlineStr">
        <is>
          <t>4890133484</t>
        </is>
      </c>
      <c r="C4862" t="inlineStr">
        <is>
          <t>ざんねんです</t>
        </is>
      </c>
      <c r="D4862" t="n">
        <v>-1</v>
      </c>
      <c r="E4862" t="inlineStr">
        <is>
          <t>学生党，刚下课发现电话来过了，就一分钟前[灵魂出窍]</t>
        </is>
      </c>
      <c r="F4862" t="n">
        <v>0</v>
      </c>
      <c r="G4862" t="inlineStr">
        <is>
          <t>4890133484</t>
        </is>
      </c>
      <c r="H4862" t="inlineStr">
        <is>
          <t>2021-07-11 23:04:41</t>
        </is>
      </c>
      <c r="I4862" t="n">
        <v>11</v>
      </c>
      <c r="J4862" t="inlineStr">
        <is>
          <t>安卓</t>
        </is>
      </c>
      <c r="K4862" t="inlineStr">
        <is>
          <t>398993453</t>
        </is>
      </c>
      <c r="L4862" t="inlineStr">
        <is>
          <t>保密</t>
        </is>
      </c>
      <c r="M4862" t="inlineStr">
        <is>
          <t>我什么都做不到！(登陆成功)</t>
        </is>
      </c>
      <c r="N4862" t="n">
        <v>5</v>
      </c>
      <c r="O4862" t="inlineStr">
        <is>
          <t>年度大会员</t>
        </is>
      </c>
      <c r="P4862" t="inlineStr">
        <is>
          <t>崩坏3·天穹流星</t>
        </is>
      </c>
      <c r="Q4862" t="inlineStr">
        <is>
          <t>崩坏3·天穹流星</t>
        </is>
      </c>
    </row>
    <row r="4863">
      <c r="A4863" t="inlineStr">
        <is>
          <t>256667467</t>
        </is>
      </c>
      <c r="B4863" t="inlineStr">
        <is>
          <t>4890136108</t>
        </is>
      </c>
      <c r="C4863" t="inlineStr">
        <is>
          <t>贝多Van病毒</t>
        </is>
      </c>
      <c r="D4863" t="n">
        <v>-1</v>
      </c>
      <c r="E4863" t="inlineStr">
        <is>
          <t>回复 @御云踏雨 :十六哥永远是我大哥，她做的一切都是为了小公主。</t>
        </is>
      </c>
      <c r="F4863" t="n">
        <v>0</v>
      </c>
      <c r="G4863" t="inlineStr">
        <is>
          <t>4889736751</t>
        </is>
      </c>
      <c r="H4863" t="inlineStr">
        <is>
          <t>2021-07-11 23:04:10</t>
        </is>
      </c>
      <c r="I4863" t="n">
        <v>0</v>
      </c>
      <c r="J4863" t="inlineStr">
        <is>
          <t>苹果</t>
        </is>
      </c>
      <c r="K4863" t="inlineStr">
        <is>
          <t>6767584</t>
        </is>
      </c>
      <c r="L4863" t="inlineStr">
        <is>
          <t>男</t>
        </is>
      </c>
      <c r="M4863" t="inlineStr">
        <is>
          <t>有话好好说 别动不动就交♂易</t>
        </is>
      </c>
      <c r="N4863" t="n">
        <v>6</v>
      </c>
      <c r="O4863" t="inlineStr">
        <is>
          <t>大会员</t>
        </is>
      </c>
      <c r="P4863" t="inlineStr"/>
      <c r="Q4863" t="inlineStr"/>
    </row>
    <row r="4864">
      <c r="A4864" t="inlineStr">
        <is>
          <t>256667467</t>
        </is>
      </c>
      <c r="B4864" t="inlineStr">
        <is>
          <t>4890131703</t>
        </is>
      </c>
      <c r="C4864" t="inlineStr">
        <is>
          <t>瞌睡虫憨憨</t>
        </is>
      </c>
      <c r="D4864" t="n">
        <v>928</v>
      </c>
      <c r="E4864" t="inlineStr">
        <is>
          <t>姬子那是电话吗？那nm就是本遗书。。。[大哭]</t>
        </is>
      </c>
      <c r="F4864" t="n">
        <v>0</v>
      </c>
      <c r="G4864" t="inlineStr">
        <is>
          <t>0</t>
        </is>
      </c>
      <c r="H4864" t="inlineStr">
        <is>
          <t>2021-07-11 23:03:57</t>
        </is>
      </c>
      <c r="I4864" t="n">
        <v>0</v>
      </c>
      <c r="J4864" t="inlineStr">
        <is>
          <t>安卓</t>
        </is>
      </c>
      <c r="K4864" t="inlineStr">
        <is>
          <t>397366236</t>
        </is>
      </c>
      <c r="L4864" t="inlineStr">
        <is>
          <t>保密</t>
        </is>
      </c>
      <c r="M4864" t="inlineStr"/>
      <c r="N4864" t="n">
        <v>5</v>
      </c>
      <c r="O4864" t="inlineStr">
        <is>
          <t>年度大会员</t>
        </is>
      </c>
      <c r="P4864" t="inlineStr"/>
      <c r="Q4864" t="inlineStr"/>
    </row>
    <row r="4865">
      <c r="A4865" t="inlineStr">
        <is>
          <t>256667467</t>
        </is>
      </c>
      <c r="B4865" t="inlineStr">
        <is>
          <t>4890128082</t>
        </is>
      </c>
      <c r="C4865" t="inlineStr">
        <is>
          <t>拒绝了落兔</t>
        </is>
      </c>
      <c r="D4865" t="n">
        <v>-1</v>
      </c>
      <c r="E4865" t="inlineStr">
        <is>
          <t>外卖快递可还行[藏狐]</t>
        </is>
      </c>
      <c r="F4865" t="n">
        <v>0</v>
      </c>
      <c r="G4865" t="inlineStr">
        <is>
          <t>4890128082</t>
        </is>
      </c>
      <c r="H4865" t="inlineStr">
        <is>
          <t>2021-07-11 23:03:45</t>
        </is>
      </c>
      <c r="I4865" t="n">
        <v>27</v>
      </c>
      <c r="J4865" t="inlineStr">
        <is>
          <t>安卓</t>
        </is>
      </c>
      <c r="K4865" t="inlineStr">
        <is>
          <t>36287928</t>
        </is>
      </c>
      <c r="L4865" t="inlineStr">
        <is>
          <t>男</t>
        </is>
      </c>
      <c r="M4865" t="inlineStr"/>
      <c r="N4865" t="n">
        <v>5</v>
      </c>
      <c r="O4865" t="inlineStr">
        <is>
          <t>年度大会员</t>
        </is>
      </c>
      <c r="P4865" t="inlineStr"/>
      <c r="Q4865" t="inlineStr"/>
    </row>
    <row r="4866">
      <c r="A4866" t="inlineStr">
        <is>
          <t>256667467</t>
        </is>
      </c>
      <c r="B4866" t="inlineStr">
        <is>
          <t>4890127583</t>
        </is>
      </c>
      <c r="C4866" t="inlineStr">
        <is>
          <t>小躺帝</t>
        </is>
      </c>
      <c r="D4866" t="n">
        <v>927</v>
      </c>
      <c r="E4866" t="inlineStr">
        <is>
          <t>我敢肯定我14号才收到[OK][doge][辣眼睛]</t>
        </is>
      </c>
      <c r="F4866" t="n">
        <v>0</v>
      </c>
      <c r="G4866" t="inlineStr">
        <is>
          <t>0</t>
        </is>
      </c>
      <c r="H4866" t="inlineStr">
        <is>
          <t>2021-07-11 23:03:35</t>
        </is>
      </c>
      <c r="I4866" t="n">
        <v>1</v>
      </c>
      <c r="J4866" t="inlineStr">
        <is>
          <t>安卓</t>
        </is>
      </c>
      <c r="K4866" t="inlineStr">
        <is>
          <t>490240139</t>
        </is>
      </c>
      <c r="L4866" t="inlineStr">
        <is>
          <t>男</t>
        </is>
      </c>
      <c r="M4866" t="inlineStr">
        <is>
          <t>q群637146236有时会在群里面说。</t>
        </is>
      </c>
      <c r="N4866" t="n">
        <v>3</v>
      </c>
      <c r="O4866" t="inlineStr"/>
      <c r="P4866" t="inlineStr"/>
      <c r="Q4866" t="inlineStr"/>
    </row>
    <row r="4867">
      <c r="A4867" t="inlineStr">
        <is>
          <t>256667467</t>
        </is>
      </c>
      <c r="B4867" t="inlineStr">
        <is>
          <t>4890127580</t>
        </is>
      </c>
      <c r="C4867" t="inlineStr">
        <is>
          <t>北冥风夙</t>
        </is>
      </c>
      <c r="D4867" t="n">
        <v>926</v>
      </c>
      <c r="E4867" t="inlineStr">
        <is>
          <t>[大哭][大哭][大哭][大哭]姬子的给孩子刀傻了，米忽悠我****</t>
        </is>
      </c>
      <c r="F4867" t="n">
        <v>0</v>
      </c>
      <c r="G4867" t="inlineStr">
        <is>
          <t>0</t>
        </is>
      </c>
      <c r="H4867" t="inlineStr">
        <is>
          <t>2021-07-11 23:03:35</t>
        </is>
      </c>
      <c r="I4867" t="n">
        <v>0</v>
      </c>
      <c r="J4867" t="inlineStr">
        <is>
          <t>安卓</t>
        </is>
      </c>
      <c r="K4867" t="inlineStr">
        <is>
          <t>439257375</t>
        </is>
      </c>
      <c r="L4867" t="inlineStr">
        <is>
          <t>保密</t>
        </is>
      </c>
      <c r="M4867" t="inlineStr"/>
      <c r="N4867" t="n">
        <v>4</v>
      </c>
      <c r="O4867" t="inlineStr">
        <is>
          <t>年度大会员</t>
        </is>
      </c>
      <c r="P4867" t="inlineStr">
        <is>
          <t>雪未来</t>
        </is>
      </c>
      <c r="Q4867" t="inlineStr">
        <is>
          <t>雪未来</t>
        </is>
      </c>
    </row>
    <row r="4868">
      <c r="A4868" t="inlineStr">
        <is>
          <t>256667467</t>
        </is>
      </c>
      <c r="B4868" t="inlineStr">
        <is>
          <t>4890119981</t>
        </is>
      </c>
      <c r="C4868" t="inlineStr">
        <is>
          <t>步骘不知道</t>
        </is>
      </c>
      <c r="D4868" t="n">
        <v>-1</v>
      </c>
      <c r="E4868" t="inlineStr">
        <is>
          <t>回复 @北篱十八 :好家伙，你那是喜欢千人吗，你是馋人家cv小姐姐[doge]</t>
        </is>
      </c>
      <c r="F4868" t="n">
        <v>0</v>
      </c>
      <c r="G4868" t="inlineStr">
        <is>
          <t>4889948608</t>
        </is>
      </c>
      <c r="H4868" t="inlineStr">
        <is>
          <t>2021-07-11 23:03:14</t>
        </is>
      </c>
      <c r="I4868" t="n">
        <v>81</v>
      </c>
      <c r="J4868" t="inlineStr">
        <is>
          <t>苹果</t>
        </is>
      </c>
      <c r="K4868" t="inlineStr">
        <is>
          <t>1877566288</t>
        </is>
      </c>
      <c r="L4868" t="inlineStr">
        <is>
          <t>保密</t>
        </is>
      </c>
      <c r="M4868" t="inlineStr"/>
      <c r="N4868" t="n">
        <v>2</v>
      </c>
      <c r="O4868" t="inlineStr"/>
      <c r="P4868" t="inlineStr"/>
      <c r="Q4868" t="inlineStr"/>
    </row>
    <row r="4869">
      <c r="A4869" t="inlineStr">
        <is>
          <t>256667467</t>
        </is>
      </c>
      <c r="B4869" t="inlineStr">
        <is>
          <t>4890123453</t>
        </is>
      </c>
      <c r="C4869" t="inlineStr">
        <is>
          <t>激进的小臭干</t>
        </is>
      </c>
      <c r="D4869" t="n">
        <v>925</v>
      </c>
      <c r="E4869" t="inlineStr">
        <is>
          <t>我还没接到电话 我可以换姬子阿姨的嘛[委屈]</t>
        </is>
      </c>
      <c r="F4869" t="n">
        <v>0</v>
      </c>
      <c r="G4869" t="inlineStr">
        <is>
          <t>0</t>
        </is>
      </c>
      <c r="H4869" t="inlineStr">
        <is>
          <t>2021-07-11 23:03:10</t>
        </is>
      </c>
      <c r="I4869" t="n">
        <v>0</v>
      </c>
      <c r="J4869" t="inlineStr">
        <is>
          <t>网页</t>
        </is>
      </c>
      <c r="K4869" t="inlineStr">
        <is>
          <t>32768431</t>
        </is>
      </c>
      <c r="L4869" t="inlineStr">
        <is>
          <t>保密</t>
        </is>
      </c>
      <c r="M4869" t="inlineStr"/>
      <c r="N4869" t="n">
        <v>5</v>
      </c>
      <c r="O4869" t="inlineStr">
        <is>
          <t>年度大会员</t>
        </is>
      </c>
      <c r="P4869" t="inlineStr">
        <is>
          <t>hanser</t>
        </is>
      </c>
      <c r="Q4869" t="inlineStr">
        <is>
          <t>hanser</t>
        </is>
      </c>
    </row>
    <row r="4870">
      <c r="A4870" t="inlineStr">
        <is>
          <t>256667467</t>
        </is>
      </c>
      <c r="B4870" t="inlineStr">
        <is>
          <t>4890119829</t>
        </is>
      </c>
      <c r="C4870" t="inlineStr">
        <is>
          <t>旗灵</t>
        </is>
      </c>
      <c r="D4870" t="n">
        <v>-1</v>
      </c>
      <c r="E4870" t="inlineStr">
        <is>
          <t>你爸居然还懂这个[doge]</t>
        </is>
      </c>
      <c r="F4870" t="n">
        <v>0</v>
      </c>
      <c r="G4870" t="inlineStr">
        <is>
          <t>4890119829</t>
        </is>
      </c>
      <c r="H4870" t="inlineStr">
        <is>
          <t>2021-07-11 23:03:10</t>
        </is>
      </c>
      <c r="I4870" t="n">
        <v>8</v>
      </c>
      <c r="J4870" t="inlineStr">
        <is>
          <t>安卓</t>
        </is>
      </c>
      <c r="K4870" t="inlineStr">
        <is>
          <t>341576349</t>
        </is>
      </c>
      <c r="L4870" t="inlineStr">
        <is>
          <t>女</t>
        </is>
      </c>
      <c r="M4870" t="inlineStr">
        <is>
          <t xml:space="preserve">  
ⓘ该账号封禁中
</t>
        </is>
      </c>
      <c r="N4870" t="n">
        <v>5</v>
      </c>
      <c r="O4870" t="inlineStr">
        <is>
          <t>大会员</t>
        </is>
      </c>
      <c r="P4870" t="inlineStr"/>
      <c r="Q4870" t="inlineStr"/>
    </row>
    <row r="4871">
      <c r="A4871" t="inlineStr">
        <is>
          <t>256667467</t>
        </is>
      </c>
      <c r="B4871" t="inlineStr">
        <is>
          <t>4890118463</t>
        </is>
      </c>
      <c r="C4871" t="inlineStr">
        <is>
          <t>派蒙酱真的好吃吗</t>
        </is>
      </c>
      <c r="D4871" t="n">
        <v>-1</v>
      </c>
      <c r="E4871" t="inlineStr">
        <is>
          <t>回复 @牧西灵 :人家是游戏挂机，你这是挂了电话[嫌弃]</t>
        </is>
      </c>
      <c r="F4871" t="n">
        <v>0</v>
      </c>
      <c r="G4871" t="inlineStr">
        <is>
          <t>4890032707</t>
        </is>
      </c>
      <c r="H4871" t="inlineStr">
        <is>
          <t>2021-07-11 23:02:36</t>
        </is>
      </c>
      <c r="I4871" t="n">
        <v>90</v>
      </c>
      <c r="J4871" t="inlineStr">
        <is>
          <t>安卓</t>
        </is>
      </c>
      <c r="K4871" t="inlineStr">
        <is>
          <t>13856885</t>
        </is>
      </c>
      <c r="L4871" t="inlineStr">
        <is>
          <t>保密</t>
        </is>
      </c>
      <c r="M4871" t="inlineStr"/>
      <c r="N4871" t="n">
        <v>5</v>
      </c>
      <c r="O4871" t="inlineStr">
        <is>
          <t>年度大会员</t>
        </is>
      </c>
      <c r="P4871" t="inlineStr">
        <is>
          <t>原神</t>
        </is>
      </c>
      <c r="Q4871" t="inlineStr">
        <is>
          <t>原神</t>
        </is>
      </c>
    </row>
    <row r="4872">
      <c r="A4872" t="inlineStr">
        <is>
          <t>256667467</t>
        </is>
      </c>
      <c r="B4872" t="inlineStr">
        <is>
          <t>4890121917</t>
        </is>
      </c>
      <c r="C4872" t="inlineStr">
        <is>
          <t>惨遭凝光包养的雨天</t>
        </is>
      </c>
      <c r="D4872" t="n">
        <v>-1</v>
      </c>
      <c r="E4872" t="inlineStr">
        <is>
          <t>回复 @丨合金装备布狼牙丨 :S(消音)  ，我他(消音 有你备注</t>
        </is>
      </c>
      <c r="F4872" t="n">
        <v>0</v>
      </c>
      <c r="G4872" t="inlineStr">
        <is>
          <t>4890097257</t>
        </is>
      </c>
      <c r="H4872" t="inlineStr">
        <is>
          <t>2021-07-11 23:02:34</t>
        </is>
      </c>
      <c r="I4872" t="n">
        <v>28</v>
      </c>
      <c r="J4872" t="inlineStr">
        <is>
          <t>安卓</t>
        </is>
      </c>
      <c r="K4872" t="inlineStr">
        <is>
          <t>80174691</t>
        </is>
      </c>
      <c r="L4872" t="inlineStr">
        <is>
          <t>保密</t>
        </is>
      </c>
      <c r="M4872" t="inlineStr">
        <is>
          <t>都是世界的错</t>
        </is>
      </c>
      <c r="N4872" t="n">
        <v>5</v>
      </c>
      <c r="O4872" t="inlineStr">
        <is>
          <t>大会员</t>
        </is>
      </c>
      <c r="P4872" t="inlineStr">
        <is>
          <t>2233幻星集</t>
        </is>
      </c>
      <c r="Q4872" t="inlineStr">
        <is>
          <t>2233幻星集</t>
        </is>
      </c>
    </row>
    <row r="4873">
      <c r="A4873" t="inlineStr">
        <is>
          <t>256667467</t>
        </is>
      </c>
      <c r="B4873" t="inlineStr">
        <is>
          <t>4890117028</t>
        </is>
      </c>
      <c r="C4873" t="inlineStr">
        <is>
          <t>封魔老坛</t>
        </is>
      </c>
      <c r="D4873" t="n">
        <v>-1</v>
      </c>
      <c r="E4873" t="inlineStr">
        <is>
          <t>卧槽，难道不是吗[doge]</t>
        </is>
      </c>
      <c r="F4873" t="n">
        <v>0</v>
      </c>
      <c r="G4873" t="inlineStr">
        <is>
          <t>4890117028</t>
        </is>
      </c>
      <c r="H4873" t="inlineStr">
        <is>
          <t>2021-07-11 23:02:00</t>
        </is>
      </c>
      <c r="I4873" t="n">
        <v>55</v>
      </c>
      <c r="J4873" t="inlineStr">
        <is>
          <t>未知</t>
        </is>
      </c>
      <c r="K4873" t="inlineStr">
        <is>
          <t>203264473</t>
        </is>
      </c>
      <c r="L4873" t="inlineStr">
        <is>
          <t>保密</t>
        </is>
      </c>
      <c r="M4873" t="inlineStr"/>
      <c r="N4873" t="n">
        <v>5</v>
      </c>
      <c r="O4873" t="inlineStr"/>
      <c r="P4873" t="inlineStr">
        <is>
          <t>崩坏3·天穹流星</t>
        </is>
      </c>
      <c r="Q4873" t="inlineStr">
        <is>
          <t>崩坏3·天穹流星</t>
        </is>
      </c>
    </row>
    <row r="4874">
      <c r="A4874" t="inlineStr">
        <is>
          <t>256667467</t>
        </is>
      </c>
      <c r="B4874" t="inlineStr">
        <is>
          <t>4890116828</t>
        </is>
      </c>
      <c r="C4874" t="inlineStr">
        <is>
          <t>爱丽丝日常白给</t>
        </is>
      </c>
      <c r="D4874" t="n">
        <v>-1</v>
      </c>
      <c r="E4874" t="inlineStr">
        <is>
          <t>坤，自幼懂礼，得祝福，可得最友好的阴间祝福[doge]</t>
        </is>
      </c>
      <c r="F4874" t="n">
        <v>0</v>
      </c>
      <c r="G4874" t="inlineStr">
        <is>
          <t>4890116828</t>
        </is>
      </c>
      <c r="H4874" t="inlineStr">
        <is>
          <t>2021-07-11 23:01:54</t>
        </is>
      </c>
      <c r="I4874" t="n">
        <v>0</v>
      </c>
      <c r="J4874" t="inlineStr">
        <is>
          <t>安卓</t>
        </is>
      </c>
      <c r="K4874" t="inlineStr">
        <is>
          <t>1795287</t>
        </is>
      </c>
      <c r="L4874" t="inlineStr">
        <is>
          <t>女</t>
        </is>
      </c>
      <c r="M4874" t="inlineStr">
        <is>
          <t>生活让人们失望，游戏反而鼓励人们找到希望；生活没有教会人们的道理游戏反而教会了，真是讽刺</t>
        </is>
      </c>
      <c r="N4874" t="n">
        <v>6</v>
      </c>
      <c r="O4874" t="inlineStr">
        <is>
          <t>年度大会员</t>
        </is>
      </c>
      <c r="P4874" t="inlineStr">
        <is>
          <t>少女前线</t>
        </is>
      </c>
      <c r="Q4874" t="inlineStr">
        <is>
          <t>三周年恋曲</t>
        </is>
      </c>
    </row>
    <row r="4875">
      <c r="A4875" t="inlineStr">
        <is>
          <t>256667467</t>
        </is>
      </c>
      <c r="B4875" t="inlineStr">
        <is>
          <t>4890108850</t>
        </is>
      </c>
      <c r="C4875" t="inlineStr">
        <is>
          <t>青青草原丶狼王</t>
        </is>
      </c>
      <c r="D4875" t="n">
        <v>924</v>
      </c>
      <c r="E4875" t="inlineStr">
        <is>
          <t>没有电话打过来[tv_白眼]</t>
        </is>
      </c>
      <c r="F4875" t="n">
        <v>0</v>
      </c>
      <c r="G4875" t="inlineStr">
        <is>
          <t>0</t>
        </is>
      </c>
      <c r="H4875" t="inlineStr">
        <is>
          <t>2021-07-11 23:01:23</t>
        </is>
      </c>
      <c r="I4875" t="n">
        <v>0</v>
      </c>
      <c r="J4875" t="inlineStr">
        <is>
          <t>安卓</t>
        </is>
      </c>
      <c r="K4875" t="inlineStr">
        <is>
          <t>38020323</t>
        </is>
      </c>
      <c r="L4875" t="inlineStr">
        <is>
          <t>女</t>
        </is>
      </c>
      <c r="M4875" t="inlineStr">
        <is>
          <t>万物皆虚，万事皆允</t>
        </is>
      </c>
      <c r="N4875" t="n">
        <v>6</v>
      </c>
      <c r="O4875" t="inlineStr">
        <is>
          <t>大会员</t>
        </is>
      </c>
      <c r="P4875" t="inlineStr">
        <is>
          <t>崩坏3·天穹流星</t>
        </is>
      </c>
      <c r="Q4875" t="inlineStr">
        <is>
          <t>崩坏3·天穹流星</t>
        </is>
      </c>
    </row>
    <row r="4876">
      <c r="A4876" t="inlineStr">
        <is>
          <t>256667467</t>
        </is>
      </c>
      <c r="B4876" t="inlineStr">
        <is>
          <t>4890110926</t>
        </is>
      </c>
      <c r="C4876" t="inlineStr">
        <is>
          <t>Ming5511</t>
        </is>
      </c>
      <c r="D4876" t="n">
        <v>-1</v>
      </c>
      <c r="E4876" t="inlineStr">
        <is>
          <t>煮饭婆送外卖了[吃瓜]</t>
        </is>
      </c>
      <c r="F4876" t="n">
        <v>0</v>
      </c>
      <c r="G4876" t="inlineStr">
        <is>
          <t>4890110926</t>
        </is>
      </c>
      <c r="H4876" t="inlineStr">
        <is>
          <t>2021-07-11 23:01:05</t>
        </is>
      </c>
      <c r="I4876" t="n">
        <v>0</v>
      </c>
      <c r="J4876" t="inlineStr">
        <is>
          <t>安卓</t>
        </is>
      </c>
      <c r="K4876" t="inlineStr">
        <is>
          <t>3516974</t>
        </is>
      </c>
      <c r="L4876" t="inlineStr">
        <is>
          <t>男</t>
        </is>
      </c>
      <c r="M4876" t="inlineStr"/>
      <c r="N4876" t="n">
        <v>5</v>
      </c>
      <c r="O4876" t="inlineStr">
        <is>
          <t>年度大会员</t>
        </is>
      </c>
      <c r="P4876" t="inlineStr">
        <is>
          <t>初音未来13周年</t>
        </is>
      </c>
      <c r="Q4876" t="inlineStr">
        <is>
          <t>初音未来13周年</t>
        </is>
      </c>
    </row>
    <row r="4877">
      <c r="A4877" t="inlineStr">
        <is>
          <t>256667467</t>
        </is>
      </c>
      <c r="B4877" t="inlineStr">
        <is>
          <t>4890107087</t>
        </is>
      </c>
      <c r="C4877" t="inlineStr">
        <is>
          <t>御云踏雨</t>
        </is>
      </c>
      <c r="D4877" t="n">
        <v>-1</v>
      </c>
      <c r="E4877" t="inlineStr">
        <is>
          <t>回复 @贝多Van病毒 :我后面打不过了，只看到AR小队被打散了，16跑铁血去了</t>
        </is>
      </c>
      <c r="F4877" t="n">
        <v>0</v>
      </c>
      <c r="G4877" t="inlineStr">
        <is>
          <t>4889736751</t>
        </is>
      </c>
      <c r="H4877" t="inlineStr">
        <is>
          <t>2021-07-11 23:00:42</t>
        </is>
      </c>
      <c r="I4877" t="n">
        <v>0</v>
      </c>
      <c r="J4877" t="inlineStr">
        <is>
          <t>安卓</t>
        </is>
      </c>
      <c r="K4877" t="inlineStr">
        <is>
          <t>34961545</t>
        </is>
      </c>
      <c r="L4877" t="inlineStr">
        <is>
          <t>保密</t>
        </is>
      </c>
      <c r="M4877" t="inlineStr"/>
      <c r="N4877" t="n">
        <v>5</v>
      </c>
      <c r="O4877" t="inlineStr">
        <is>
          <t>年度大会员</t>
        </is>
      </c>
      <c r="P4877" t="inlineStr"/>
      <c r="Q4877" t="inlineStr">
        <is>
          <t>泠鸢yousa</t>
        </is>
      </c>
    </row>
    <row r="4878">
      <c r="A4878" t="inlineStr">
        <is>
          <t>256667467</t>
        </is>
      </c>
      <c r="B4878" t="inlineStr">
        <is>
          <t>4890106672</t>
        </is>
      </c>
      <c r="C4878" t="inlineStr">
        <is>
          <t>bili_40438612404</t>
        </is>
      </c>
      <c r="D4878" t="n">
        <v>-1</v>
      </c>
      <c r="E4878" t="inlineStr">
        <is>
          <t>我看是骚扰电话直接挂了</t>
        </is>
      </c>
      <c r="F4878" t="n">
        <v>0</v>
      </c>
      <c r="G4878" t="inlineStr">
        <is>
          <t>4890106672</t>
        </is>
      </c>
      <c r="H4878" t="inlineStr">
        <is>
          <t>2021-07-11 23:00:32</t>
        </is>
      </c>
      <c r="I4878" t="n">
        <v>3</v>
      </c>
      <c r="J4878" t="inlineStr">
        <is>
          <t>安卓</t>
        </is>
      </c>
      <c r="K4878" t="inlineStr">
        <is>
          <t>484685955</t>
        </is>
      </c>
      <c r="L4878" t="inlineStr">
        <is>
          <t>保密</t>
        </is>
      </c>
      <c r="M4878" t="inlineStr"/>
      <c r="N4878" t="n">
        <v>3</v>
      </c>
      <c r="O4878" t="inlineStr">
        <is>
          <t>大会员</t>
        </is>
      </c>
      <c r="P4878" t="inlineStr"/>
      <c r="Q4878" t="inlineStr"/>
    </row>
    <row r="4879">
      <c r="A4879" t="inlineStr">
        <is>
          <t>256667467</t>
        </is>
      </c>
      <c r="B4879" t="inlineStr">
        <is>
          <t>4890103500</t>
        </is>
      </c>
      <c r="C4879" t="inlineStr">
        <is>
          <t>记录霓奈的大星轨</t>
        </is>
      </c>
      <c r="D4879" t="n">
        <v>923</v>
      </c>
      <c r="E4879" t="inlineStr">
        <is>
          <t>嗯嗯嗯？？？那个上海的电话是姬子阿姐给我打的？我把姬子的电话给挂了？！！！！！！[崩坏3_拜托了][崩坏3_拜托了][崩坏3_拜托了]</t>
        </is>
      </c>
      <c r="F4879" t="n">
        <v>0</v>
      </c>
      <c r="G4879" t="inlineStr">
        <is>
          <t>0</t>
        </is>
      </c>
      <c r="H4879" t="inlineStr">
        <is>
          <t>2021-07-11 23:00:29</t>
        </is>
      </c>
      <c r="I4879" t="n">
        <v>0</v>
      </c>
      <c r="J4879" t="inlineStr">
        <is>
          <t>安卓</t>
        </is>
      </c>
      <c r="K4879" t="inlineStr">
        <is>
          <t>480803766</t>
        </is>
      </c>
      <c r="L4879" t="inlineStr">
        <is>
          <t>保密</t>
        </is>
      </c>
      <c r="M4879" t="inlineStr"/>
      <c r="N4879" t="n">
        <v>5</v>
      </c>
      <c r="O4879" t="inlineStr">
        <is>
          <t>年度大会员</t>
        </is>
      </c>
      <c r="P4879" t="inlineStr">
        <is>
          <t>崩坏3·天穹流星</t>
        </is>
      </c>
      <c r="Q4879" t="inlineStr">
        <is>
          <t>崩坏3·天穹流星</t>
        </is>
      </c>
    </row>
    <row r="4880">
      <c r="A4880" t="inlineStr">
        <is>
          <t>256667467</t>
        </is>
      </c>
      <c r="B4880" t="inlineStr">
        <is>
          <t>4890099294</t>
        </is>
      </c>
      <c r="C4880" t="inlineStr">
        <is>
          <t>MengR云烟</t>
        </is>
      </c>
      <c r="D4880" t="n">
        <v>922</v>
      </c>
      <c r="E4880" t="inlineStr">
        <is>
          <t>米哈游你不是人[大哭][大哭][大哭]</t>
        </is>
      </c>
      <c r="F4880" t="n">
        <v>0</v>
      </c>
      <c r="G4880" t="inlineStr">
        <is>
          <t>0</t>
        </is>
      </c>
      <c r="H4880" t="inlineStr">
        <is>
          <t>2021-07-11 23:00:29</t>
        </is>
      </c>
      <c r="I4880" t="n">
        <v>0</v>
      </c>
      <c r="J4880" t="inlineStr">
        <is>
          <t>安卓</t>
        </is>
      </c>
      <c r="K4880" t="inlineStr">
        <is>
          <t>11797173</t>
        </is>
      </c>
      <c r="L4880" t="inlineStr">
        <is>
          <t>保密</t>
        </is>
      </c>
      <c r="M4880" t="inlineStr">
        <is>
          <t>→_→</t>
        </is>
      </c>
      <c r="N4880" t="n">
        <v>5</v>
      </c>
      <c r="O4880" t="inlineStr">
        <is>
          <t>大会员</t>
        </is>
      </c>
      <c r="P4880" t="inlineStr"/>
      <c r="Q4880" t="inlineStr"/>
    </row>
    <row r="4881">
      <c r="A4881" t="inlineStr">
        <is>
          <t>256667467</t>
        </is>
      </c>
      <c r="B4881" t="inlineStr">
        <is>
          <t>4890103356</t>
        </is>
      </c>
      <c r="C4881" t="inlineStr">
        <is>
          <t>小躺帝</t>
        </is>
      </c>
      <c r="D4881" t="n">
        <v>-1</v>
      </c>
      <c r="E4881" t="inlineStr">
        <is>
          <t>回复 @爱溜达的纸炎白狼 :[doge]</t>
        </is>
      </c>
      <c r="F4881" t="n">
        <v>0</v>
      </c>
      <c r="G4881" t="inlineStr">
        <is>
          <t>4888876796</t>
        </is>
      </c>
      <c r="H4881" t="inlineStr">
        <is>
          <t>2021-07-11 23:00:26</t>
        </is>
      </c>
      <c r="I4881" t="n">
        <v>0</v>
      </c>
      <c r="J4881" t="inlineStr">
        <is>
          <t>安卓</t>
        </is>
      </c>
      <c r="K4881" t="inlineStr">
        <is>
          <t>490240139</t>
        </is>
      </c>
      <c r="L4881" t="inlineStr">
        <is>
          <t>男</t>
        </is>
      </c>
      <c r="M4881" t="inlineStr">
        <is>
          <t>q群637146236有时会在群里面说。</t>
        </is>
      </c>
      <c r="N4881" t="n">
        <v>3</v>
      </c>
      <c r="O4881" t="inlineStr"/>
      <c r="P4881" t="inlineStr"/>
      <c r="Q4881" t="inlineStr"/>
    </row>
    <row r="4882">
      <c r="A4882" t="inlineStr">
        <is>
          <t>256667467</t>
        </is>
      </c>
      <c r="B4882" t="inlineStr">
        <is>
          <t>4890098631</t>
        </is>
      </c>
      <c r="C4882" t="inlineStr">
        <is>
          <t>和如_</t>
        </is>
      </c>
      <c r="D4882" t="n">
        <v>-1</v>
      </c>
      <c r="E4882" t="inlineStr">
        <is>
          <t>回复 @狂尽一生只为三 :我以为是大伟哥[吃瓜]</t>
        </is>
      </c>
      <c r="F4882" t="n">
        <v>0</v>
      </c>
      <c r="G4882" t="inlineStr">
        <is>
          <t>4890052656</t>
        </is>
      </c>
      <c r="H4882" t="inlineStr">
        <is>
          <t>2021-07-11 23:00:13</t>
        </is>
      </c>
      <c r="I4882" t="n">
        <v>5</v>
      </c>
      <c r="J4882" t="inlineStr">
        <is>
          <t>安卓</t>
        </is>
      </c>
      <c r="K4882" t="inlineStr">
        <is>
          <t>81028304</t>
        </is>
      </c>
      <c r="L4882" t="inlineStr">
        <is>
          <t>男</t>
        </is>
      </c>
      <c r="M4882" t="inlineStr">
        <is>
          <t>。。</t>
        </is>
      </c>
      <c r="N4882" t="n">
        <v>6</v>
      </c>
      <c r="O4882" t="inlineStr">
        <is>
          <t>年度大会员</t>
        </is>
      </c>
      <c r="P4882" t="inlineStr">
        <is>
          <t>hanser</t>
        </is>
      </c>
      <c r="Q4882" t="inlineStr">
        <is>
          <t>洛天依8th生日纪念</t>
        </is>
      </c>
    </row>
    <row r="4883">
      <c r="A4883" t="inlineStr">
        <is>
          <t>256667467</t>
        </is>
      </c>
      <c r="B4883" t="inlineStr">
        <is>
          <t>4890102646</t>
        </is>
      </c>
      <c r="C4883" t="inlineStr">
        <is>
          <t>Ming5511</t>
        </is>
      </c>
      <c r="D4883" t="n">
        <v>-1</v>
      </c>
      <c r="E4883" t="inlineStr">
        <is>
          <t>新角色[笑哭]</t>
        </is>
      </c>
      <c r="F4883" t="n">
        <v>0</v>
      </c>
      <c r="G4883" t="inlineStr">
        <is>
          <t>4890102646</t>
        </is>
      </c>
      <c r="H4883" t="inlineStr">
        <is>
          <t>2021-07-11 23:00:09</t>
        </is>
      </c>
      <c r="I4883" t="n">
        <v>0</v>
      </c>
      <c r="J4883" t="inlineStr">
        <is>
          <t>安卓</t>
        </is>
      </c>
      <c r="K4883" t="inlineStr">
        <is>
          <t>3516974</t>
        </is>
      </c>
      <c r="L4883" t="inlineStr">
        <is>
          <t>男</t>
        </is>
      </c>
      <c r="M4883" t="inlineStr"/>
      <c r="N4883" t="n">
        <v>5</v>
      </c>
      <c r="O4883" t="inlineStr">
        <is>
          <t>年度大会员</t>
        </is>
      </c>
      <c r="P4883" t="inlineStr">
        <is>
          <t>初音未来13周年</t>
        </is>
      </c>
      <c r="Q4883" t="inlineStr">
        <is>
          <t>初音未来13周年</t>
        </is>
      </c>
    </row>
    <row r="4884">
      <c r="A4884" t="inlineStr">
        <is>
          <t>256667467</t>
        </is>
      </c>
      <c r="B4884" t="inlineStr">
        <is>
          <t>4890098027</t>
        </is>
      </c>
      <c r="C4884" t="inlineStr">
        <is>
          <t>杰出的鱼哥</t>
        </is>
      </c>
      <c r="D4884" t="n">
        <v>-1</v>
      </c>
      <c r="E4884" t="inlineStr">
        <is>
          <t>哈哈哈哈哈哈</t>
        </is>
      </c>
      <c r="F4884" t="n">
        <v>0</v>
      </c>
      <c r="G4884" t="inlineStr">
        <is>
          <t>4890098027</t>
        </is>
      </c>
      <c r="H4884" t="inlineStr">
        <is>
          <t>2021-07-11 22:59:58</t>
        </is>
      </c>
      <c r="I4884" t="n">
        <v>0</v>
      </c>
      <c r="J4884" t="inlineStr">
        <is>
          <t>苹果</t>
        </is>
      </c>
      <c r="K4884" t="inlineStr">
        <is>
          <t>314574305</t>
        </is>
      </c>
      <c r="L4884" t="inlineStr">
        <is>
          <t>男</t>
        </is>
      </c>
      <c r="M4884" t="inlineStr">
        <is>
          <t>不以物喜，不以己悲</t>
        </is>
      </c>
      <c r="N4884" t="n">
        <v>5</v>
      </c>
      <c r="O4884" t="inlineStr">
        <is>
          <t>大会员</t>
        </is>
      </c>
      <c r="P4884" t="inlineStr">
        <is>
          <t>公主连结佩可莉姆</t>
        </is>
      </c>
      <c r="Q4884" t="inlineStr"/>
    </row>
    <row r="4885">
      <c r="A4885" t="inlineStr">
        <is>
          <t>256667467</t>
        </is>
      </c>
      <c r="B4885" t="inlineStr">
        <is>
          <t>4890105152</t>
        </is>
      </c>
      <c r="C4885" t="inlineStr">
        <is>
          <t>艾琳酱_我是你的粉丝</t>
        </is>
      </c>
      <c r="D4885" t="n">
        <v>921</v>
      </c>
      <c r="E4885" t="inlineStr">
        <is>
          <t>为什么我还没接到[无语]</t>
        </is>
      </c>
      <c r="F4885" t="n">
        <v>0</v>
      </c>
      <c r="G4885" t="inlineStr">
        <is>
          <t>0</t>
        </is>
      </c>
      <c r="H4885" t="inlineStr">
        <is>
          <t>2021-07-11 22:59:56</t>
        </is>
      </c>
      <c r="I4885" t="n">
        <v>0</v>
      </c>
      <c r="J4885" t="inlineStr">
        <is>
          <t>安卓</t>
        </is>
      </c>
      <c r="K4885" t="inlineStr">
        <is>
          <t>354822523</t>
        </is>
      </c>
      <c r="L4885" t="inlineStr">
        <is>
          <t>男</t>
        </is>
      </c>
      <c r="M4885" t="inlineStr"/>
      <c r="N4885" t="n">
        <v>4</v>
      </c>
      <c r="O4885" t="inlineStr">
        <is>
          <t>大会员</t>
        </is>
      </c>
      <c r="P4885" t="inlineStr"/>
      <c r="Q4885" t="inlineStr"/>
    </row>
    <row r="4886">
      <c r="A4886" t="inlineStr">
        <is>
          <t>256667467</t>
        </is>
      </c>
      <c r="B4886" t="inlineStr">
        <is>
          <t>4890097257</t>
        </is>
      </c>
      <c r="C4886" t="inlineStr">
        <is>
          <t>丨合金装备布狼牙丨</t>
        </is>
      </c>
      <c r="D4886" t="n">
        <v>-1</v>
      </c>
      <c r="E4886" t="inlineStr">
        <is>
          <t>https://b23.tv/BV1ZV411i7Tg 应该是这个吧[吃瓜]</t>
        </is>
      </c>
      <c r="F4886" t="n">
        <v>0</v>
      </c>
      <c r="G4886" t="inlineStr">
        <is>
          <t>4890097257</t>
        </is>
      </c>
      <c r="H4886" t="inlineStr">
        <is>
          <t>2021-07-11 22:59:42</t>
        </is>
      </c>
      <c r="I4886" t="n">
        <v>23</v>
      </c>
      <c r="J4886" t="inlineStr">
        <is>
          <t>安卓</t>
        </is>
      </c>
      <c r="K4886" t="inlineStr">
        <is>
          <t>476030260</t>
        </is>
      </c>
      <c r="L4886" t="inlineStr">
        <is>
          <t>保密</t>
        </is>
      </c>
      <c r="M4886" t="inlineStr">
        <is>
          <t>因为有光，所以我不愿放弃</t>
        </is>
      </c>
      <c r="N4886" t="n">
        <v>5</v>
      </c>
      <c r="O4886" t="inlineStr">
        <is>
          <t>大会员</t>
        </is>
      </c>
      <c r="P4886" t="inlineStr"/>
      <c r="Q4886" t="inlineStr"/>
    </row>
    <row r="4887">
      <c r="A4887" t="inlineStr">
        <is>
          <t>256667467</t>
        </is>
      </c>
      <c r="B4887" t="inlineStr">
        <is>
          <t>4890101233</t>
        </is>
      </c>
      <c r="C4887" t="inlineStr">
        <is>
          <t>HALF迷途</t>
        </is>
      </c>
      <c r="D4887" t="n">
        <v>-1</v>
      </c>
      <c r="E4887" t="inlineStr">
        <is>
          <t>鲲，稚始擅语[脱单doge]</t>
        </is>
      </c>
      <c r="F4887" t="n">
        <v>0</v>
      </c>
      <c r="G4887" t="inlineStr">
        <is>
          <t>4890101233</t>
        </is>
      </c>
      <c r="H4887" t="inlineStr">
        <is>
          <t>2021-07-11 22:59:32</t>
        </is>
      </c>
      <c r="I4887" t="n">
        <v>0</v>
      </c>
      <c r="J4887" t="inlineStr">
        <is>
          <t>安卓</t>
        </is>
      </c>
      <c r="K4887" t="inlineStr">
        <is>
          <t>52758627</t>
        </is>
      </c>
      <c r="L4887" t="inlineStr">
        <is>
          <t>保密</t>
        </is>
      </c>
      <c r="M4887" t="inlineStr">
        <is>
          <t>帽子向上是idol，帽子向下是rapper​。</t>
        </is>
      </c>
      <c r="N4887" t="n">
        <v>5</v>
      </c>
      <c r="O4887" t="inlineStr">
        <is>
          <t>大会员</t>
        </is>
      </c>
      <c r="P4887" t="inlineStr">
        <is>
          <t>初音未来13周年</t>
        </is>
      </c>
      <c r="Q4887" t="inlineStr">
        <is>
          <t>初音未来13周年</t>
        </is>
      </c>
    </row>
    <row r="4888">
      <c r="A4888" t="inlineStr">
        <is>
          <t>256667467</t>
        </is>
      </c>
      <c r="B4888" t="inlineStr">
        <is>
          <t>4890100825</t>
        </is>
      </c>
      <c r="C4888" t="inlineStr">
        <is>
          <t>言和の粉゛低音未来゛</t>
        </is>
      </c>
      <c r="D4888" t="n">
        <v>920</v>
      </c>
      <c r="E4888" t="inlineStr">
        <is>
          <t>为什么，还不给我打电话！[大哭][大哭][大哭]</t>
        </is>
      </c>
      <c r="F4888" t="n">
        <v>0</v>
      </c>
      <c r="G4888" t="inlineStr">
        <is>
          <t>0</t>
        </is>
      </c>
      <c r="H4888" t="inlineStr">
        <is>
          <t>2021-07-11 22:59:22</t>
        </is>
      </c>
      <c r="I4888" t="n">
        <v>1</v>
      </c>
      <c r="J4888" t="inlineStr">
        <is>
          <t>苹果</t>
        </is>
      </c>
      <c r="K4888" t="inlineStr">
        <is>
          <t>94841204</t>
        </is>
      </c>
      <c r="L4888" t="inlineStr">
        <is>
          <t>女</t>
        </is>
      </c>
      <c r="M4888" t="inlineStr">
        <is>
          <t>老人优越爆棚，有事没事，见人就怼怼完拉黑
新人入站不久，文化入侵，不知二次元为何物</t>
        </is>
      </c>
      <c r="N4888" t="n">
        <v>5</v>
      </c>
      <c r="O4888" t="inlineStr">
        <is>
          <t>年度大会员</t>
        </is>
      </c>
      <c r="P4888" t="inlineStr">
        <is>
          <t>citrus</t>
        </is>
      </c>
      <c r="Q4888" t="inlineStr"/>
    </row>
    <row r="4889">
      <c r="A4889" t="inlineStr">
        <is>
          <t>256667467</t>
        </is>
      </c>
      <c r="B4889" t="inlineStr">
        <is>
          <t>4890093507</t>
        </is>
      </c>
      <c r="C4889" t="inlineStr">
        <is>
          <t>王者第一偶像菠萝</t>
        </is>
      </c>
      <c r="D4889" t="n">
        <v>919</v>
      </c>
      <c r="E4889" t="inlineStr">
        <is>
          <t>唉 真羡慕你们  幽兰戴尔还是没有打电话过来  烦òᆺó</t>
        </is>
      </c>
      <c r="F4889" t="n">
        <v>4</v>
      </c>
      <c r="G4889" t="inlineStr">
        <is>
          <t>0</t>
        </is>
      </c>
      <c r="H4889" t="inlineStr">
        <is>
          <t>2021-07-11 22:59:19</t>
        </is>
      </c>
      <c r="I4889" t="n">
        <v>5</v>
      </c>
      <c r="J4889" t="inlineStr">
        <is>
          <t>安卓</t>
        </is>
      </c>
      <c r="K4889" t="inlineStr">
        <is>
          <t>687742005</t>
        </is>
      </c>
      <c r="L4889" t="inlineStr">
        <is>
          <t>男</t>
        </is>
      </c>
      <c r="M4889" t="inlineStr">
        <is>
          <t>你好 这里是菠萝
喜欢写作
喜欢唱歌
喜欢玩游戏 
有趣的灵魂终会相遇 有缘人自会相逢</t>
        </is>
      </c>
      <c r="N4889" t="n">
        <v>4</v>
      </c>
      <c r="O4889" t="inlineStr">
        <is>
          <t>大会员</t>
        </is>
      </c>
      <c r="P4889" t="inlineStr"/>
      <c r="Q4889" t="inlineStr"/>
    </row>
    <row r="4890">
      <c r="A4890" t="inlineStr">
        <is>
          <t>256667467</t>
        </is>
      </c>
      <c r="B4890" t="inlineStr">
        <is>
          <t>4890100287</t>
        </is>
      </c>
      <c r="C4890" t="inlineStr">
        <is>
          <t>希辰___牛皇</t>
        </is>
      </c>
      <c r="D4890" t="n">
        <v>-1</v>
      </c>
      <c r="E4890" t="inlineStr">
        <is>
          <t>你爸要是听见黑希就是恐怖了</t>
        </is>
      </c>
      <c r="F4890" t="n">
        <v>0</v>
      </c>
      <c r="G4890" t="inlineStr">
        <is>
          <t>4890100287</t>
        </is>
      </c>
      <c r="H4890" t="inlineStr">
        <is>
          <t>2021-07-11 22:59:09</t>
        </is>
      </c>
      <c r="I4890" t="n">
        <v>8</v>
      </c>
      <c r="J4890" t="inlineStr">
        <is>
          <t>安卓</t>
        </is>
      </c>
      <c r="K4890" t="inlineStr">
        <is>
          <t>410927739</t>
        </is>
      </c>
      <c r="L4890" t="inlineStr">
        <is>
          <t>男</t>
        </is>
      </c>
      <c r="M4890" t="inlineStr">
        <is>
          <t>说不过我挂我还阴阳怪气我的猴子可真够搞笑的</t>
        </is>
      </c>
      <c r="N4890" t="n">
        <v>5</v>
      </c>
      <c r="O4890" t="inlineStr">
        <is>
          <t>年度大会员</t>
        </is>
      </c>
      <c r="P4890" t="inlineStr">
        <is>
          <t>公主连结凯露</t>
        </is>
      </c>
      <c r="Q4890" t="inlineStr">
        <is>
          <t>崩坏3·天穹流星</t>
        </is>
      </c>
    </row>
    <row r="4891">
      <c r="A4891" t="inlineStr">
        <is>
          <t>256667467</t>
        </is>
      </c>
      <c r="B4891" t="inlineStr">
        <is>
          <t>4890092741</t>
        </is>
      </c>
      <c r="C4891" t="inlineStr">
        <is>
          <t>无言语言无</t>
        </is>
      </c>
      <c r="D4891" t="n">
        <v>918</v>
      </c>
      <c r="E4891" t="inlineStr">
        <is>
          <t>视频都有了我还没接到电话[大哭]</t>
        </is>
      </c>
      <c r="F4891" t="n">
        <v>0</v>
      </c>
      <c r="G4891" t="inlineStr">
        <is>
          <t>0</t>
        </is>
      </c>
      <c r="H4891" t="inlineStr">
        <is>
          <t>2021-07-11 22:59:02</t>
        </is>
      </c>
      <c r="I4891" t="n">
        <v>0</v>
      </c>
      <c r="J4891" t="inlineStr">
        <is>
          <t>安卓</t>
        </is>
      </c>
      <c r="K4891" t="inlineStr">
        <is>
          <t>273436910</t>
        </is>
      </c>
      <c r="L4891" t="inlineStr">
        <is>
          <t>男</t>
        </is>
      </c>
      <c r="M4891" t="inlineStr">
        <is>
          <t>废宅，莫得目标的咸鱼</t>
        </is>
      </c>
      <c r="N4891" t="n">
        <v>5</v>
      </c>
      <c r="O4891" t="inlineStr">
        <is>
          <t>年度大会员</t>
        </is>
      </c>
      <c r="P4891" t="inlineStr"/>
      <c r="Q4891" t="inlineStr">
        <is>
          <t>三周年恋曲</t>
        </is>
      </c>
    </row>
    <row r="4892">
      <c r="A4892" t="inlineStr">
        <is>
          <t>256667467</t>
        </is>
      </c>
      <c r="B4892" t="inlineStr">
        <is>
          <t>4890095418</t>
        </is>
      </c>
      <c r="C4892" t="inlineStr">
        <is>
          <t>布洛妮娅の狂飙</t>
        </is>
      </c>
      <c r="D4892" t="n">
        <v>917</v>
      </c>
      <c r="E4892" t="inlineStr">
        <is>
          <t>为什么接了电话一句通讯正常就没了。。。</t>
        </is>
      </c>
      <c r="F4892" t="n">
        <v>0</v>
      </c>
      <c r="G4892" t="inlineStr">
        <is>
          <t>0</t>
        </is>
      </c>
      <c r="H4892" t="inlineStr">
        <is>
          <t>2021-07-11 22:59:01</t>
        </is>
      </c>
      <c r="I4892" t="n">
        <v>0</v>
      </c>
      <c r="J4892" t="inlineStr">
        <is>
          <t>安卓</t>
        </is>
      </c>
      <c r="K4892" t="inlineStr">
        <is>
          <t>495544599</t>
        </is>
      </c>
      <c r="L4892" t="inlineStr">
        <is>
          <t>男</t>
        </is>
      </c>
      <c r="M4892" t="inlineStr">
        <is>
          <t>摩托丢失，挂号休伯利安</t>
        </is>
      </c>
      <c r="N4892" t="n">
        <v>4</v>
      </c>
      <c r="O4892" t="inlineStr">
        <is>
          <t>大会员</t>
        </is>
      </c>
      <c r="P4892" t="inlineStr">
        <is>
          <t>hanser</t>
        </is>
      </c>
      <c r="Q4892" t="inlineStr">
        <is>
          <t>hanser</t>
        </is>
      </c>
    </row>
    <row r="4893">
      <c r="A4893" t="inlineStr">
        <is>
          <t>256667467</t>
        </is>
      </c>
      <c r="B4893" t="inlineStr">
        <is>
          <t>4890084575</t>
        </is>
      </c>
      <c r="C4893" t="inlineStr">
        <is>
          <t>杰出的鱼哥</t>
        </is>
      </c>
      <c r="D4893" t="n">
        <v>-1</v>
      </c>
      <c r="E4893" t="inlineStr">
        <is>
          <t>别这样对待骚扰电话啊[doge]，我都是反手推销自己商品的[doge]</t>
        </is>
      </c>
      <c r="F4893" t="n">
        <v>0</v>
      </c>
      <c r="G4893" t="inlineStr">
        <is>
          <t>4890084575</t>
        </is>
      </c>
      <c r="H4893" t="inlineStr">
        <is>
          <t>2021-07-11 22:58:51</t>
        </is>
      </c>
      <c r="I4893" t="n">
        <v>34</v>
      </c>
      <c r="J4893" t="inlineStr">
        <is>
          <t>苹果</t>
        </is>
      </c>
      <c r="K4893" t="inlineStr">
        <is>
          <t>314574305</t>
        </is>
      </c>
      <c r="L4893" t="inlineStr">
        <is>
          <t>男</t>
        </is>
      </c>
      <c r="M4893" t="inlineStr">
        <is>
          <t>不以物喜，不以己悲</t>
        </is>
      </c>
      <c r="N4893" t="n">
        <v>5</v>
      </c>
      <c r="O4893" t="inlineStr">
        <is>
          <t>大会员</t>
        </is>
      </c>
      <c r="P4893" t="inlineStr">
        <is>
          <t>公主连结佩可莉姆</t>
        </is>
      </c>
      <c r="Q4893" t="inlineStr"/>
    </row>
    <row r="4894">
      <c r="A4894" t="inlineStr">
        <is>
          <t>256667467</t>
        </is>
      </c>
      <c r="B4894" t="inlineStr">
        <is>
          <t>4890084579</t>
        </is>
      </c>
      <c r="C4894" t="inlineStr">
        <is>
          <t>-v-cc</t>
        </is>
      </c>
      <c r="D4894" t="n">
        <v>-1</v>
      </c>
      <c r="E4894" t="inlineStr">
        <is>
          <t>俺也一样</t>
        </is>
      </c>
      <c r="F4894" t="n">
        <v>0</v>
      </c>
      <c r="G4894" t="inlineStr">
        <is>
          <t>4890084579</t>
        </is>
      </c>
      <c r="H4894" t="inlineStr">
        <is>
          <t>2021-07-11 22:58:51</t>
        </is>
      </c>
      <c r="I4894" t="n">
        <v>0</v>
      </c>
      <c r="J4894" t="inlineStr">
        <is>
          <t>苹果</t>
        </is>
      </c>
      <c r="K4894" t="inlineStr">
        <is>
          <t>393489586</t>
        </is>
      </c>
      <c r="L4894" t="inlineStr">
        <is>
          <t>男</t>
        </is>
      </c>
      <c r="M4894" t="inlineStr"/>
      <c r="N4894" t="n">
        <v>5</v>
      </c>
      <c r="O4894" t="inlineStr">
        <is>
          <t>年度大会员</t>
        </is>
      </c>
      <c r="P4894" t="inlineStr"/>
      <c r="Q4894" t="inlineStr">
        <is>
          <t>大航海_舰长</t>
        </is>
      </c>
    </row>
    <row r="4895">
      <c r="A4895" t="inlineStr">
        <is>
          <t>256667467</t>
        </is>
      </c>
      <c r="B4895" t="inlineStr">
        <is>
          <t>4890089723</t>
        </is>
      </c>
      <c r="C4895" t="inlineStr">
        <is>
          <t>爱丽丝日常白给</t>
        </is>
      </c>
      <c r="D4895" t="n">
        <v>-1</v>
      </c>
      <c r="E4895" t="inlineStr">
        <is>
          <t>所以……公告已经告诉你电话号码了，这锅你得自己背[藏狐]</t>
        </is>
      </c>
      <c r="F4895" t="n">
        <v>0</v>
      </c>
      <c r="G4895" t="inlineStr">
        <is>
          <t>4890089723</t>
        </is>
      </c>
      <c r="H4895" t="inlineStr">
        <is>
          <t>2021-07-11 22:58:45</t>
        </is>
      </c>
      <c r="I4895" t="n">
        <v>67</v>
      </c>
      <c r="J4895" t="inlineStr">
        <is>
          <t>安卓</t>
        </is>
      </c>
      <c r="K4895" t="inlineStr">
        <is>
          <t>1795287</t>
        </is>
      </c>
      <c r="L4895" t="inlineStr">
        <is>
          <t>女</t>
        </is>
      </c>
      <c r="M4895" t="inlineStr">
        <is>
          <t>生活让人们失望，游戏反而鼓励人们找到希望；生活没有教会人们的道理游戏反而教会了，真是讽刺</t>
        </is>
      </c>
      <c r="N4895" t="n">
        <v>6</v>
      </c>
      <c r="O4895" t="inlineStr">
        <is>
          <t>年度大会员</t>
        </is>
      </c>
      <c r="P4895" t="inlineStr">
        <is>
          <t>少女前线</t>
        </is>
      </c>
      <c r="Q4895" t="inlineStr">
        <is>
          <t>三周年恋曲</t>
        </is>
      </c>
    </row>
    <row r="4896">
      <c r="A4896" t="inlineStr">
        <is>
          <t>256667467</t>
        </is>
      </c>
      <c r="B4896" t="inlineStr">
        <is>
          <t>4890089345</t>
        </is>
      </c>
      <c r="C4896" t="inlineStr">
        <is>
          <t>默旻伊</t>
        </is>
      </c>
      <c r="D4896" t="n">
        <v>-1</v>
      </c>
      <c r="E4896" t="inlineStr">
        <is>
          <t>看过，声音挺像的</t>
        </is>
      </c>
      <c r="F4896" t="n">
        <v>0</v>
      </c>
      <c r="G4896" t="inlineStr">
        <is>
          <t>4890089345</t>
        </is>
      </c>
      <c r="H4896" t="inlineStr">
        <is>
          <t>2021-07-11 22:58:37</t>
        </is>
      </c>
      <c r="I4896" t="n">
        <v>2</v>
      </c>
      <c r="J4896" t="inlineStr">
        <is>
          <t>安卓</t>
        </is>
      </c>
      <c r="K4896" t="inlineStr">
        <is>
          <t>175284176</t>
        </is>
      </c>
      <c r="L4896" t="inlineStr">
        <is>
          <t>男</t>
        </is>
      </c>
      <c r="M4896" t="inlineStr">
        <is>
          <t>遍地芳草青，不见绿萝裙。</t>
        </is>
      </c>
      <c r="N4896" t="n">
        <v>5</v>
      </c>
      <c r="O4896" t="inlineStr">
        <is>
          <t>大会员</t>
        </is>
      </c>
      <c r="P4896" t="inlineStr"/>
      <c r="Q4896" t="inlineStr"/>
    </row>
    <row r="4897">
      <c r="A4897" t="inlineStr">
        <is>
          <t>256667467</t>
        </is>
      </c>
      <c r="B4897" t="inlineStr">
        <is>
          <t>4890083708</t>
        </is>
      </c>
      <c r="C4897" t="inlineStr">
        <is>
          <t>HALF迷途</t>
        </is>
      </c>
      <c r="D4897" t="n">
        <v>-1</v>
      </c>
      <c r="E4897" t="inlineStr">
        <is>
          <t>草[辣眼睛]</t>
        </is>
      </c>
      <c r="F4897" t="n">
        <v>0</v>
      </c>
      <c r="G4897" t="inlineStr">
        <is>
          <t>4890083708</t>
        </is>
      </c>
      <c r="H4897" t="inlineStr">
        <is>
          <t>2021-07-11 22:58:29</t>
        </is>
      </c>
      <c r="I4897" t="n">
        <v>7</v>
      </c>
      <c r="J4897" t="inlineStr">
        <is>
          <t>安卓</t>
        </is>
      </c>
      <c r="K4897" t="inlineStr">
        <is>
          <t>52758627</t>
        </is>
      </c>
      <c r="L4897" t="inlineStr">
        <is>
          <t>保密</t>
        </is>
      </c>
      <c r="M4897" t="inlineStr">
        <is>
          <t>帽子向上是idol，帽子向下是rapper​。</t>
        </is>
      </c>
      <c r="N4897" t="n">
        <v>5</v>
      </c>
      <c r="O4897" t="inlineStr">
        <is>
          <t>大会员</t>
        </is>
      </c>
      <c r="P4897" t="inlineStr">
        <is>
          <t>初音未来13周年</t>
        </is>
      </c>
      <c r="Q4897" t="inlineStr">
        <is>
          <t>初音未来13周年</t>
        </is>
      </c>
    </row>
    <row r="4898">
      <c r="A4898" t="inlineStr">
        <is>
          <t>256667467</t>
        </is>
      </c>
      <c r="B4898" t="inlineStr">
        <is>
          <t>4890088648</t>
        </is>
      </c>
      <c r="C4898" t="inlineStr">
        <is>
          <t>泪水零落</t>
        </is>
      </c>
      <c r="D4898" t="n">
        <v>916</v>
      </c>
      <c r="E4898" t="inlineStr">
        <is>
          <t>我裂开 我看到陌生电话想都没想就挂了，过了一秒反应过来，上海的电话！！！[大哭][大哭][大哭][大哭]</t>
        </is>
      </c>
      <c r="F4898" t="n">
        <v>0</v>
      </c>
      <c r="G4898" t="inlineStr">
        <is>
          <t>0</t>
        </is>
      </c>
      <c r="H4898" t="inlineStr">
        <is>
          <t>2021-07-11 22:58:22</t>
        </is>
      </c>
      <c r="I4898" t="n">
        <v>0</v>
      </c>
      <c r="J4898" t="inlineStr">
        <is>
          <t>安卓</t>
        </is>
      </c>
      <c r="K4898" t="inlineStr">
        <is>
          <t>17829337</t>
        </is>
      </c>
      <c r="L4898" t="inlineStr">
        <is>
          <t>男</t>
        </is>
      </c>
      <c r="M4898" t="inlineStr">
        <is>
          <t>这个人不懒但依旧什么都没写</t>
        </is>
      </c>
      <c r="N4898" t="n">
        <v>6</v>
      </c>
      <c r="O4898" t="inlineStr">
        <is>
          <t>年度大会员</t>
        </is>
      </c>
      <c r="P4898" t="inlineStr"/>
      <c r="Q4898" t="inlineStr"/>
    </row>
    <row r="4899">
      <c r="A4899" t="inlineStr">
        <is>
          <t>256667467</t>
        </is>
      </c>
      <c r="B4899" t="inlineStr">
        <is>
          <t>4890087732</t>
        </is>
      </c>
      <c r="C4899" t="inlineStr">
        <is>
          <t>鐵華團的惡魔</t>
        </is>
      </c>
      <c r="D4899" t="n">
        <v>915</v>
      </c>
      <c r="E4899" t="inlineStr">
        <is>
          <t>聽到雙子那部份的時候我才想到…琪亞娜她們跟千人律者打嘴砲戰的時候 她倆在休伯利安上玩遊戲…</t>
        </is>
      </c>
      <c r="F4899" t="n">
        <v>0</v>
      </c>
      <c r="G4899" t="inlineStr">
        <is>
          <t>0</t>
        </is>
      </c>
      <c r="H4899" t="inlineStr">
        <is>
          <t>2021-07-11 22:58:00</t>
        </is>
      </c>
      <c r="I4899" t="n">
        <v>7</v>
      </c>
      <c r="J4899" t="inlineStr">
        <is>
          <t>安卓</t>
        </is>
      </c>
      <c r="K4899" t="inlineStr">
        <is>
          <t>29769116</t>
        </is>
      </c>
      <c r="L4899" t="inlineStr">
        <is>
          <t>男</t>
        </is>
      </c>
      <c r="M4899" t="inlineStr">
        <is>
          <t xml:space="preserve">為世上所有的美好而戰! 以此烈火 斬無不斷!
</t>
        </is>
      </c>
      <c r="N4899" t="n">
        <v>5</v>
      </c>
      <c r="O4899" t="inlineStr">
        <is>
          <t>大会员</t>
        </is>
      </c>
      <c r="P4899" t="inlineStr"/>
      <c r="Q4899" t="inlineStr"/>
    </row>
    <row r="4900">
      <c r="A4900" t="inlineStr">
        <is>
          <t>256667467</t>
        </is>
      </c>
      <c r="B4900" t="inlineStr">
        <is>
          <t>4890087631</t>
        </is>
      </c>
      <c r="C4900" t="inlineStr">
        <is>
          <t>希辰___牛皇</t>
        </is>
      </c>
      <c r="D4900" t="n">
        <v>-1</v>
      </c>
      <c r="E4900" t="inlineStr">
        <is>
          <t>对，看了好几遍了，笑死了</t>
        </is>
      </c>
      <c r="F4900" t="n">
        <v>0</v>
      </c>
      <c r="G4900" t="inlineStr">
        <is>
          <t>4890087631</t>
        </is>
      </c>
      <c r="H4900" t="inlineStr">
        <is>
          <t>2021-07-11 22:57:58</t>
        </is>
      </c>
      <c r="I4900" t="n">
        <v>3</v>
      </c>
      <c r="J4900" t="inlineStr">
        <is>
          <t>安卓</t>
        </is>
      </c>
      <c r="K4900" t="inlineStr">
        <is>
          <t>410927739</t>
        </is>
      </c>
      <c r="L4900" t="inlineStr">
        <is>
          <t>男</t>
        </is>
      </c>
      <c r="M4900" t="inlineStr">
        <is>
          <t>说不过我挂我还阴阳怪气我的猴子可真够搞笑的</t>
        </is>
      </c>
      <c r="N4900" t="n">
        <v>5</v>
      </c>
      <c r="O4900" t="inlineStr">
        <is>
          <t>年度大会员</t>
        </is>
      </c>
      <c r="P4900" t="inlineStr">
        <is>
          <t>公主连结凯露</t>
        </is>
      </c>
      <c r="Q4900" t="inlineStr">
        <is>
          <t>崩坏3·天穹流星</t>
        </is>
      </c>
    </row>
    <row r="4901">
      <c r="A4901" t="inlineStr">
        <is>
          <t>256667467</t>
        </is>
      </c>
      <c r="B4901" t="inlineStr">
        <is>
          <t>4890081988</t>
        </is>
      </c>
      <c r="C4901" t="inlineStr">
        <is>
          <t>枫乜</t>
        </is>
      </c>
      <c r="D4901" t="n">
        <v>914</v>
      </c>
      <c r="E4901" t="inlineStr">
        <is>
          <t>我怎么还没接到啊[藏狐][笑哭]</t>
        </is>
      </c>
      <c r="F4901" t="n">
        <v>0</v>
      </c>
      <c r="G4901" t="inlineStr">
        <is>
          <t>0</t>
        </is>
      </c>
      <c r="H4901" t="inlineStr">
        <is>
          <t>2021-07-11 22:57:45</t>
        </is>
      </c>
      <c r="I4901" t="n">
        <v>0</v>
      </c>
      <c r="J4901" t="inlineStr">
        <is>
          <t>安卓</t>
        </is>
      </c>
      <c r="K4901" t="inlineStr">
        <is>
          <t>239899816</t>
        </is>
      </c>
      <c r="L4901" t="inlineStr">
        <is>
          <t>男</t>
        </is>
      </c>
      <c r="M4901" t="inlineStr">
        <is>
          <t>或许是不知梦的缘故，流离之人追逐幻影</t>
        </is>
      </c>
      <c r="N4901" t="n">
        <v>5</v>
      </c>
      <c r="O4901" t="inlineStr">
        <is>
          <t>大会员</t>
        </is>
      </c>
      <c r="P4901" t="inlineStr">
        <is>
          <t>星座系列：巨蟹座</t>
        </is>
      </c>
      <c r="Q4901" t="inlineStr">
        <is>
          <t>星座装扮巨蟹座</t>
        </is>
      </c>
    </row>
    <row r="4902">
      <c r="A4902" t="inlineStr">
        <is>
          <t>256667467</t>
        </is>
      </c>
      <c r="B4902" t="inlineStr">
        <is>
          <t>4890086716</t>
        </is>
      </c>
      <c r="C4902" t="inlineStr">
        <is>
          <t>无聊之人6</t>
        </is>
      </c>
      <c r="D4902" t="n">
        <v>-1</v>
      </c>
      <c r="E4902" t="inlineStr">
        <is>
          <t>回复 @2009FiveAngels :这个“爷”就很关键，最开始的后崩就有，我的老婆被人玷污的感觉，但玷污老婆的人是让你代入的呀，当时就很离谱，爷绿爷自己[原神_躺平]（这些也不是你老婆呀，芽衣是琪亚娜的[原神_哼哼]）</t>
        </is>
      </c>
      <c r="F4902" t="n">
        <v>0</v>
      </c>
      <c r="G4902" t="inlineStr">
        <is>
          <t>4889736751</t>
        </is>
      </c>
      <c r="H4902" t="inlineStr">
        <is>
          <t>2021-07-11 22:57:38</t>
        </is>
      </c>
      <c r="I4902" t="n">
        <v>1</v>
      </c>
      <c r="J4902" t="inlineStr">
        <is>
          <t>安卓</t>
        </is>
      </c>
      <c r="K4902" t="inlineStr">
        <is>
          <t>471817515</t>
        </is>
      </c>
      <c r="L4902" t="inlineStr">
        <is>
          <t>保密</t>
        </is>
      </c>
      <c r="M4902" t="inlineStr">
        <is>
          <t>对于游戏的态度“爱玩玩，不玩滚哦～喵”</t>
        </is>
      </c>
      <c r="N4902" t="n">
        <v>3</v>
      </c>
      <c r="O4902" t="inlineStr">
        <is>
          <t>年度大会员</t>
        </is>
      </c>
      <c r="P4902" t="inlineStr">
        <is>
          <t>崩坏3·天穹流星</t>
        </is>
      </c>
      <c r="Q4902" t="inlineStr">
        <is>
          <t>原神</t>
        </is>
      </c>
    </row>
    <row r="4903">
      <c r="A4903" t="inlineStr">
        <is>
          <t>256667467</t>
        </is>
      </c>
      <c r="B4903" t="inlineStr">
        <is>
          <t>4890078696</t>
        </is>
      </c>
      <c r="C4903" t="inlineStr">
        <is>
          <t>万业凯玲</t>
        </is>
      </c>
      <c r="D4903" t="n">
        <v>913</v>
      </c>
      <c r="E4903" t="inlineStr">
        <is>
          <t>姬子老师[崩坏3_哭哭][崩坏3_哭哭][崩坏3_哭哭]</t>
        </is>
      </c>
      <c r="F4903" t="n">
        <v>0</v>
      </c>
      <c r="G4903" t="inlineStr">
        <is>
          <t>0</t>
        </is>
      </c>
      <c r="H4903" t="inlineStr">
        <is>
          <t>2021-07-11 22:57:28</t>
        </is>
      </c>
      <c r="I4903" t="n">
        <v>1</v>
      </c>
      <c r="J4903" t="inlineStr">
        <is>
          <t>安卓</t>
        </is>
      </c>
      <c r="K4903" t="inlineStr">
        <is>
          <t>174942527</t>
        </is>
      </c>
      <c r="L4903" t="inlineStr">
        <is>
          <t>女</t>
        </is>
      </c>
      <c r="M4903" t="inlineStr">
        <is>
          <t>良いテレビを紹介してください、</t>
        </is>
      </c>
      <c r="N4903" t="n">
        <v>3</v>
      </c>
      <c r="O4903" t="inlineStr">
        <is>
          <t>年度大会员</t>
        </is>
      </c>
      <c r="P4903" t="inlineStr">
        <is>
          <t>公主连结佩可莉姆</t>
        </is>
      </c>
      <c r="Q4903" t="inlineStr"/>
    </row>
    <row r="4904">
      <c r="A4904" t="inlineStr">
        <is>
          <t>256667467</t>
        </is>
      </c>
      <c r="B4904" t="inlineStr">
        <is>
          <t>4890078392</t>
        </is>
      </c>
      <c r="C4904" t="inlineStr">
        <is>
          <t>HALF迷途</t>
        </is>
      </c>
      <c r="D4904" t="n">
        <v>-1</v>
      </c>
      <c r="E4904" t="inlineStr">
        <is>
          <t>我也没收到[大哭][大哭]</t>
        </is>
      </c>
      <c r="F4904" t="n">
        <v>0</v>
      </c>
      <c r="G4904" t="inlineStr">
        <is>
          <t>4890078392</t>
        </is>
      </c>
      <c r="H4904" t="inlineStr">
        <is>
          <t>2021-07-11 22:57:21</t>
        </is>
      </c>
      <c r="I4904" t="n">
        <v>0</v>
      </c>
      <c r="J4904" t="inlineStr">
        <is>
          <t>安卓</t>
        </is>
      </c>
      <c r="K4904" t="inlineStr">
        <is>
          <t>52758627</t>
        </is>
      </c>
      <c r="L4904" t="inlineStr">
        <is>
          <t>保密</t>
        </is>
      </c>
      <c r="M4904" t="inlineStr">
        <is>
          <t>帽子向上是idol，帽子向下是rapper​。</t>
        </is>
      </c>
      <c r="N4904" t="n">
        <v>5</v>
      </c>
      <c r="O4904" t="inlineStr">
        <is>
          <t>大会员</t>
        </is>
      </c>
      <c r="P4904" t="inlineStr">
        <is>
          <t>初音未来13周年</t>
        </is>
      </c>
      <c r="Q4904" t="inlineStr">
        <is>
          <t>初音未来13周年</t>
        </is>
      </c>
    </row>
    <row r="4905">
      <c r="A4905" t="inlineStr">
        <is>
          <t>256667467</t>
        </is>
      </c>
      <c r="B4905" t="inlineStr">
        <is>
          <t>4890077038</t>
        </is>
      </c>
      <c r="C4905" t="inlineStr">
        <is>
          <t>安力恪</t>
        </is>
      </c>
      <c r="D4905" t="n">
        <v>912</v>
      </c>
      <c r="E4905" t="inlineStr">
        <is>
          <t>[热词系列_泪目][热词系列_泪目][热词系列_泪目]</t>
        </is>
      </c>
      <c r="F4905" t="n">
        <v>0</v>
      </c>
      <c r="G4905" t="inlineStr">
        <is>
          <t>0</t>
        </is>
      </c>
      <c r="H4905" t="inlineStr">
        <is>
          <t>2021-07-11 22:56:51</t>
        </is>
      </c>
      <c r="I4905" t="n">
        <v>0</v>
      </c>
      <c r="J4905" t="inlineStr">
        <is>
          <t>安卓</t>
        </is>
      </c>
      <c r="K4905" t="inlineStr">
        <is>
          <t>35799612</t>
        </is>
      </c>
      <c r="L4905" t="inlineStr">
        <is>
          <t>男</t>
        </is>
      </c>
      <c r="M4905" t="inlineStr">
        <is>
          <t>懒爆了。。。</t>
        </is>
      </c>
      <c r="N4905" t="n">
        <v>5</v>
      </c>
      <c r="O4905" t="inlineStr">
        <is>
          <t>大会员</t>
        </is>
      </c>
      <c r="P4905" t="inlineStr"/>
      <c r="Q4905" t="inlineStr"/>
    </row>
    <row r="4906">
      <c r="A4906" t="inlineStr">
        <is>
          <t>256667467</t>
        </is>
      </c>
      <c r="B4906" t="inlineStr">
        <is>
          <t>4890076890</t>
        </is>
      </c>
      <c r="C4906" t="inlineStr">
        <is>
          <t>CEたん</t>
        </is>
      </c>
      <c r="D4906" t="n">
        <v>-1</v>
      </c>
      <c r="E4906" t="inlineStr">
        <is>
          <t>我之前好像记得说拒接之类的会留到语音信箱里，我准备试试</t>
        </is>
      </c>
      <c r="F4906" t="n">
        <v>0</v>
      </c>
      <c r="G4906" t="inlineStr">
        <is>
          <t>4890076890</t>
        </is>
      </c>
      <c r="H4906" t="inlineStr">
        <is>
          <t>2021-07-11 22:56:47</t>
        </is>
      </c>
      <c r="I4906" t="n">
        <v>17</v>
      </c>
      <c r="J4906" t="inlineStr">
        <is>
          <t>网页</t>
        </is>
      </c>
      <c r="K4906" t="inlineStr">
        <is>
          <t>1660098</t>
        </is>
      </c>
      <c r="L4906" t="inlineStr">
        <is>
          <t>保密</t>
        </is>
      </c>
      <c r="M4906" t="inlineStr"/>
      <c r="N4906" t="n">
        <v>6</v>
      </c>
      <c r="O4906" t="inlineStr">
        <is>
          <t>年度大会员</t>
        </is>
      </c>
      <c r="P4906" t="inlineStr">
        <is>
          <t>漫画月票荣誉挂件</t>
        </is>
      </c>
      <c r="Q4906" t="inlineStr"/>
    </row>
    <row r="4907">
      <c r="A4907" t="inlineStr">
        <is>
          <t>256667467</t>
        </is>
      </c>
      <c r="B4907" t="inlineStr">
        <is>
          <t>4890074234</t>
        </is>
      </c>
      <c r="C4907" t="inlineStr">
        <is>
          <t>一个假人类</t>
        </is>
      </c>
      <c r="D4907" t="n">
        <v>-1</v>
      </c>
      <c r="E4907" t="inlineStr">
        <is>
          <t>回复 @圣霆-雷伊 :活动剧情那个应该是相当于玩家的舰长，就是不知道什么身份出场在主线了</t>
        </is>
      </c>
      <c r="F4907" t="n">
        <v>0</v>
      </c>
      <c r="G4907" t="inlineStr">
        <is>
          <t>4889576151</t>
        </is>
      </c>
      <c r="H4907" t="inlineStr">
        <is>
          <t>2021-07-11 22:56:42</t>
        </is>
      </c>
      <c r="I4907" t="n">
        <v>0</v>
      </c>
      <c r="J4907" t="inlineStr">
        <is>
          <t>安卓</t>
        </is>
      </c>
      <c r="K4907" t="inlineStr">
        <is>
          <t>34431729</t>
        </is>
      </c>
      <c r="L4907" t="inlineStr">
        <is>
          <t>男</t>
        </is>
      </c>
      <c r="M4907" t="inlineStr">
        <is>
          <t>网易云音乐搜索   一个假人类</t>
        </is>
      </c>
      <c r="N4907" t="n">
        <v>5</v>
      </c>
      <c r="O4907" t="inlineStr">
        <is>
          <t>年度大会员</t>
        </is>
      </c>
      <c r="P4907" t="inlineStr">
        <is>
          <t>哔哩王</t>
        </is>
      </c>
      <c r="Q4907" t="inlineStr">
        <is>
          <t>洛天依·最美的夜</t>
        </is>
      </c>
    </row>
    <row r="4908">
      <c r="A4908" t="inlineStr">
        <is>
          <t>256667467</t>
        </is>
      </c>
      <c r="B4908" t="inlineStr">
        <is>
          <t>4890069482</t>
        </is>
      </c>
      <c r="C4908" t="inlineStr">
        <is>
          <t>ぞ带土</t>
        </is>
      </c>
      <c r="D4908" t="n">
        <v>-1</v>
      </c>
      <c r="E4908" t="inlineStr">
        <is>
          <t>啊这[多多poi_嫌弃]</t>
        </is>
      </c>
      <c r="F4908" t="n">
        <v>0</v>
      </c>
      <c r="G4908" t="inlineStr">
        <is>
          <t>4890069482</t>
        </is>
      </c>
      <c r="H4908" t="inlineStr">
        <is>
          <t>2021-07-11 22:56:41</t>
        </is>
      </c>
      <c r="I4908" t="n">
        <v>6</v>
      </c>
      <c r="J4908" t="inlineStr">
        <is>
          <t>安卓</t>
        </is>
      </c>
      <c r="K4908" t="inlineStr">
        <is>
          <t>204083723</t>
        </is>
      </c>
      <c r="L4908" t="inlineStr">
        <is>
          <t>男</t>
        </is>
      </c>
      <c r="M4908" t="inlineStr">
        <is>
          <t>私のビデオを見てください</t>
        </is>
      </c>
      <c r="N4908" t="n">
        <v>5</v>
      </c>
      <c r="O4908" t="inlineStr">
        <is>
          <t>大会员</t>
        </is>
      </c>
      <c r="P4908" t="inlineStr">
        <is>
          <t>多多poi</t>
        </is>
      </c>
      <c r="Q4908" t="inlineStr">
        <is>
          <t>多多poi</t>
        </is>
      </c>
    </row>
    <row r="4909">
      <c r="A4909" t="inlineStr">
        <is>
          <t>256667467</t>
        </is>
      </c>
      <c r="B4909" t="inlineStr">
        <is>
          <t>4890076401</t>
        </is>
      </c>
      <c r="C4909" t="inlineStr">
        <is>
          <t>果冻宝宝</t>
        </is>
      </c>
      <c r="D4909" t="n">
        <v>-1</v>
      </c>
      <c r="E4909" t="inlineStr">
        <is>
          <t>回复 @2009FiveAngels :荧之空[滑稽]</t>
        </is>
      </c>
      <c r="F4909" t="n">
        <v>0</v>
      </c>
      <c r="G4909" t="inlineStr">
        <is>
          <t>4889736751</t>
        </is>
      </c>
      <c r="H4909" t="inlineStr">
        <is>
          <t>2021-07-11 22:56:36</t>
        </is>
      </c>
      <c r="I4909" t="n">
        <v>1</v>
      </c>
      <c r="J4909" t="inlineStr">
        <is>
          <t>安卓</t>
        </is>
      </c>
      <c r="K4909" t="inlineStr">
        <is>
          <t>4498276</t>
        </is>
      </c>
      <c r="L4909" t="inlineStr">
        <is>
          <t>男</t>
        </is>
      </c>
      <c r="M4909" t="inlineStr"/>
      <c r="N4909" t="n">
        <v>6</v>
      </c>
      <c r="O4909" t="inlineStr">
        <is>
          <t>年度大会员</t>
        </is>
      </c>
      <c r="P4909" t="inlineStr"/>
      <c r="Q4909" t="inlineStr"/>
    </row>
    <row r="4910">
      <c r="A4910" t="inlineStr">
        <is>
          <t>256667467</t>
        </is>
      </c>
      <c r="B4910" t="inlineStr">
        <is>
          <t>4890075970</t>
        </is>
      </c>
      <c r="C4910" t="inlineStr">
        <is>
          <t>ovjweewq</t>
        </is>
      </c>
      <c r="D4910" t="n">
        <v>-1</v>
      </c>
      <c r="E4910" t="inlineStr">
        <is>
          <t>邢啊兄弟，真的邢[doge]</t>
        </is>
      </c>
      <c r="F4910" t="n">
        <v>0</v>
      </c>
      <c r="G4910" t="inlineStr">
        <is>
          <t>4890075970</t>
        </is>
      </c>
      <c r="H4910" t="inlineStr">
        <is>
          <t>2021-07-11 22:56:26</t>
        </is>
      </c>
      <c r="I4910" t="n">
        <v>3</v>
      </c>
      <c r="J4910" t="inlineStr">
        <is>
          <t>网页</t>
        </is>
      </c>
      <c r="K4910" t="inlineStr">
        <is>
          <t>35912244</t>
        </is>
      </c>
      <c r="L4910" t="inlineStr">
        <is>
          <t>保密</t>
        </is>
      </c>
      <c r="M4910" t="inlineStr"/>
      <c r="N4910" t="n">
        <v>6</v>
      </c>
      <c r="O4910" t="inlineStr">
        <is>
          <t>大会员</t>
        </is>
      </c>
      <c r="P4910" t="inlineStr"/>
      <c r="Q4910" t="inlineStr"/>
    </row>
    <row r="4911">
      <c r="A4911" t="inlineStr">
        <is>
          <t>256667467</t>
        </is>
      </c>
      <c r="B4911" t="inlineStr">
        <is>
          <t>4890064514</t>
        </is>
      </c>
      <c r="C4911" t="inlineStr">
        <is>
          <t>原子小金剛</t>
        </is>
      </c>
      <c r="D4911" t="n">
        <v>911</v>
      </c>
      <c r="E4911" t="inlineStr">
        <is>
          <t>没接到[大哭]</t>
        </is>
      </c>
      <c r="F4911" t="n">
        <v>0</v>
      </c>
      <c r="G4911" t="inlineStr">
        <is>
          <t>0</t>
        </is>
      </c>
      <c r="H4911" t="inlineStr">
        <is>
          <t>2021-07-11 22:55:52</t>
        </is>
      </c>
      <c r="I4911" t="n">
        <v>0</v>
      </c>
      <c r="J4911" t="inlineStr">
        <is>
          <t>安卓</t>
        </is>
      </c>
      <c r="K4911" t="inlineStr">
        <is>
          <t>884265</t>
        </is>
      </c>
      <c r="L4911" t="inlineStr">
        <is>
          <t>保密</t>
        </is>
      </c>
      <c r="M4911" t="inlineStr"/>
      <c r="N4911" t="n">
        <v>5</v>
      </c>
      <c r="O4911" t="inlineStr"/>
      <c r="P4911" t="inlineStr"/>
      <c r="Q4911" t="inlineStr"/>
    </row>
    <row r="4912">
      <c r="A4912" t="inlineStr">
        <is>
          <t>256667467</t>
        </is>
      </c>
      <c r="B4912" t="inlineStr">
        <is>
          <t>4890064366</t>
        </is>
      </c>
      <c r="C4912" t="inlineStr">
        <is>
          <t>果冻宝宝</t>
        </is>
      </c>
      <c r="D4912" t="n">
        <v>-1</v>
      </c>
      <c r="E4912" t="inlineStr">
        <is>
          <t>回复 @无聊之人6 :嗯，这种处理也是挺不错的，代入党和纯看客都可以玩[藏狐]</t>
        </is>
      </c>
      <c r="F4912" t="n">
        <v>0</v>
      </c>
      <c r="G4912" t="inlineStr">
        <is>
          <t>4889745880</t>
        </is>
      </c>
      <c r="H4912" t="inlineStr">
        <is>
          <t>2021-07-11 22:55:49</t>
        </is>
      </c>
      <c r="I4912" t="n">
        <v>0</v>
      </c>
      <c r="J4912" t="inlineStr">
        <is>
          <t>安卓</t>
        </is>
      </c>
      <c r="K4912" t="inlineStr">
        <is>
          <t>4498276</t>
        </is>
      </c>
      <c r="L4912" t="inlineStr">
        <is>
          <t>男</t>
        </is>
      </c>
      <c r="M4912" t="inlineStr"/>
      <c r="N4912" t="n">
        <v>6</v>
      </c>
      <c r="O4912" t="inlineStr">
        <is>
          <t>年度大会员</t>
        </is>
      </c>
      <c r="P4912" t="inlineStr"/>
      <c r="Q4912" t="inlineStr"/>
    </row>
    <row r="4913">
      <c r="A4913" t="inlineStr">
        <is>
          <t>256667467</t>
        </is>
      </c>
      <c r="B4913" t="inlineStr">
        <is>
          <t>4890065016</t>
        </is>
      </c>
      <c r="C4913" t="inlineStr">
        <is>
          <t>芙兰朵露☆蕾米莉亚</t>
        </is>
      </c>
      <c r="D4913" t="n">
        <v>-1</v>
      </c>
      <c r="E4913" t="inlineStr">
        <is>
          <t>回复 @Aqua阿库娅 :掐死苟策划和运营</t>
        </is>
      </c>
      <c r="F4913" t="n">
        <v>0</v>
      </c>
      <c r="G4913" t="inlineStr">
        <is>
          <t>4890048923</t>
        </is>
      </c>
      <c r="H4913" t="inlineStr">
        <is>
          <t>2021-07-11 22:54:49</t>
        </is>
      </c>
      <c r="I4913" t="n">
        <v>0</v>
      </c>
      <c r="J4913" t="inlineStr">
        <is>
          <t>未知</t>
        </is>
      </c>
      <c r="K4913" t="inlineStr">
        <is>
          <t>16827643</t>
        </is>
      </c>
      <c r="L4913" t="inlineStr">
        <is>
          <t>保密</t>
        </is>
      </c>
      <c r="M4913" t="inlineStr">
        <is>
          <t>夢该醒了</t>
        </is>
      </c>
      <c r="N4913" t="n">
        <v>6</v>
      </c>
      <c r="O4913" t="inlineStr">
        <is>
          <t>年度大会员</t>
        </is>
      </c>
      <c r="P4913" t="inlineStr">
        <is>
          <t>2021拜年纪</t>
        </is>
      </c>
      <c r="Q4913" t="inlineStr">
        <is>
          <t>2021拜年纪</t>
        </is>
      </c>
    </row>
    <row r="4914">
      <c r="A4914" t="inlineStr">
        <is>
          <t>256667467</t>
        </is>
      </c>
      <c r="B4914" t="inlineStr">
        <is>
          <t>4890061615</t>
        </is>
      </c>
      <c r="C4914" t="inlineStr">
        <is>
          <t>万业凯玲</t>
        </is>
      </c>
      <c r="D4914" t="n">
        <v>910</v>
      </c>
      <c r="E4914" t="inlineStr">
        <is>
          <t>[崩坏3_脱非][崩坏3_入欧]</t>
        </is>
      </c>
      <c r="F4914" t="n">
        <v>0</v>
      </c>
      <c r="G4914" t="inlineStr">
        <is>
          <t>0</t>
        </is>
      </c>
      <c r="H4914" t="inlineStr">
        <is>
          <t>2021-07-11 22:54:47</t>
        </is>
      </c>
      <c r="I4914" t="n">
        <v>0</v>
      </c>
      <c r="J4914" t="inlineStr">
        <is>
          <t>安卓</t>
        </is>
      </c>
      <c r="K4914" t="inlineStr">
        <is>
          <t>174942527</t>
        </is>
      </c>
      <c r="L4914" t="inlineStr">
        <is>
          <t>女</t>
        </is>
      </c>
      <c r="M4914" t="inlineStr">
        <is>
          <t>良いテレビを紹介してください、</t>
        </is>
      </c>
      <c r="N4914" t="n">
        <v>3</v>
      </c>
      <c r="O4914" t="inlineStr">
        <is>
          <t>年度大会员</t>
        </is>
      </c>
      <c r="P4914" t="inlineStr">
        <is>
          <t>公主连结佩可莉姆</t>
        </is>
      </c>
      <c r="Q4914" t="inlineStr"/>
    </row>
    <row r="4915">
      <c r="A4915" t="inlineStr">
        <is>
          <t>256667467</t>
        </is>
      </c>
      <c r="B4915" t="inlineStr">
        <is>
          <t>4890061465</t>
        </is>
      </c>
      <c r="C4915" t="inlineStr">
        <is>
          <t>-灯笼-</t>
        </is>
      </c>
      <c r="D4915" t="n">
        <v>-1</v>
      </c>
      <c r="E4915" t="inlineStr">
        <is>
          <t>回复 @音律有七 :这样看着反而更奇怪了好吧，平时一句话没有全靠从者打圆场，等他们宣泄了一堆感情，主角哦哦两句就攻略下来了[灵魂出窍]</t>
        </is>
      </c>
      <c r="F4915" t="n">
        <v>0</v>
      </c>
      <c r="G4915" t="inlineStr">
        <is>
          <t>4889736751</t>
        </is>
      </c>
      <c r="H4915" t="inlineStr">
        <is>
          <t>2021-07-11 22:54:43</t>
        </is>
      </c>
      <c r="I4915" t="n">
        <v>0</v>
      </c>
      <c r="J4915" t="inlineStr">
        <is>
          <t>安卓</t>
        </is>
      </c>
      <c r="K4915" t="inlineStr">
        <is>
          <t>89356999</t>
        </is>
      </c>
      <c r="L4915" t="inlineStr">
        <is>
          <t>保密</t>
        </is>
      </c>
      <c r="M4915" t="inlineStr">
        <is>
          <t>嘛嘛嘛</t>
        </is>
      </c>
      <c r="N4915" t="n">
        <v>5</v>
      </c>
      <c r="O4915" t="inlineStr">
        <is>
          <t>大会员</t>
        </is>
      </c>
      <c r="P4915" t="inlineStr"/>
      <c r="Q4915" t="inlineStr"/>
    </row>
    <row r="4916">
      <c r="A4916" t="inlineStr">
        <is>
          <t>256667467</t>
        </is>
      </c>
      <c r="B4916" t="inlineStr">
        <is>
          <t>4890054600</t>
        </is>
      </c>
      <c r="C4916" t="inlineStr">
        <is>
          <t>愿羽化而登仙</t>
        </is>
      </c>
      <c r="D4916" t="n">
        <v>-1</v>
      </c>
      <c r="E4916" t="inlineStr">
        <is>
          <t>好家伙正版ID</t>
        </is>
      </c>
      <c r="F4916" t="n">
        <v>0</v>
      </c>
      <c r="G4916" t="inlineStr">
        <is>
          <t>4890054600</t>
        </is>
      </c>
      <c r="H4916" t="inlineStr">
        <is>
          <t>2021-07-11 22:54:39</t>
        </is>
      </c>
      <c r="I4916" t="n">
        <v>0</v>
      </c>
      <c r="J4916" t="inlineStr">
        <is>
          <t>安卓</t>
        </is>
      </c>
      <c r="K4916" t="inlineStr">
        <is>
          <t>406111565</t>
        </is>
      </c>
      <c r="L4916" t="inlineStr">
        <is>
          <t>保密</t>
        </is>
      </c>
      <c r="M4916" t="inlineStr">
        <is>
          <t>这个人摸了，什么都没有写</t>
        </is>
      </c>
      <c r="N4916" t="n">
        <v>5</v>
      </c>
      <c r="O4916" t="inlineStr">
        <is>
          <t>年度大会员</t>
        </is>
      </c>
      <c r="P4916" t="inlineStr">
        <is>
          <t>格兰芬多</t>
        </is>
      </c>
      <c r="Q4916" t="inlineStr"/>
    </row>
    <row r="4917">
      <c r="A4917" t="inlineStr">
        <is>
          <t>256667467</t>
        </is>
      </c>
      <c r="B4917" t="inlineStr">
        <is>
          <t>4890054152</t>
        </is>
      </c>
      <c r="C4917" t="inlineStr">
        <is>
          <t>修我</t>
        </is>
      </c>
      <c r="D4917" t="n">
        <v>909</v>
      </c>
      <c r="E4917" t="inlineStr">
        <is>
          <t>不知道大家是不是也经历了这个经典事件
爸：崽啊，你什么时候找个女朋友回来呢？
我（接电话）：老爸，你等一下……
“舰长……”（完蛋，忘记关扩音了Σ(ﾟдﾟ;)）
“……”
（但这是琪亚娜！）
然后面色沉重的关闭扩音听完电话，吞吞吐吐的解释[笑哭]
有那么一瞬间，真的感觉要死了罢（老爸我该怎么向你解释我喜欢的人是纸片人的事啊[笑哭]）</t>
        </is>
      </c>
      <c r="F4917" t="n">
        <v>0</v>
      </c>
      <c r="G4917" t="inlineStr">
        <is>
          <t>0</t>
        </is>
      </c>
      <c r="H4917" t="inlineStr">
        <is>
          <t>2021-07-11 22:54:27</t>
        </is>
      </c>
      <c r="I4917" t="n">
        <v>0</v>
      </c>
      <c r="J4917" t="inlineStr">
        <is>
          <t>安卓</t>
        </is>
      </c>
      <c r="K4917" t="inlineStr">
        <is>
          <t>538629448</t>
        </is>
      </c>
      <c r="L4917" t="inlineStr">
        <is>
          <t>男</t>
        </is>
      </c>
      <c r="M4917" t="inlineStr"/>
      <c r="N4917" t="n">
        <v>4</v>
      </c>
      <c r="O4917" t="inlineStr"/>
      <c r="P4917" t="inlineStr"/>
      <c r="Q4917" t="inlineStr"/>
    </row>
    <row r="4918">
      <c r="A4918" t="inlineStr">
        <is>
          <t>256667467</t>
        </is>
      </c>
      <c r="B4918" t="inlineStr">
        <is>
          <t>4890054003</t>
        </is>
      </c>
      <c r="C4918" t="inlineStr">
        <is>
          <t>_浅--__--陌_</t>
        </is>
      </c>
      <c r="D4918" t="n">
        <v>-1</v>
      </c>
      <c r="E4918" t="inlineStr">
        <is>
          <t>回复 @Demon丶Search :不过现在这个活动早就没了，只能等下一次了</t>
        </is>
      </c>
      <c r="F4918" t="n">
        <v>0</v>
      </c>
      <c r="G4918" t="inlineStr">
        <is>
          <t>4889642002</t>
        </is>
      </c>
      <c r="H4918" t="inlineStr">
        <is>
          <t>2021-07-11 22:54:23</t>
        </is>
      </c>
      <c r="I4918" t="n">
        <v>0</v>
      </c>
      <c r="J4918" t="inlineStr">
        <is>
          <t>安卓</t>
        </is>
      </c>
      <c r="K4918" t="inlineStr">
        <is>
          <t>381914519</t>
        </is>
      </c>
      <c r="L4918" t="inlineStr">
        <is>
          <t>男</t>
        </is>
      </c>
      <c r="M4918" t="inlineStr"/>
      <c r="N4918" t="n">
        <v>5</v>
      </c>
      <c r="O4918" t="inlineStr">
        <is>
          <t>年度大会员</t>
        </is>
      </c>
      <c r="P4918" t="inlineStr">
        <is>
          <t>崩坏3·天穹流星</t>
        </is>
      </c>
      <c r="Q4918" t="inlineStr">
        <is>
          <t>崩坏3·天穹流星</t>
        </is>
      </c>
    </row>
    <row r="4919">
      <c r="A4919" t="inlineStr">
        <is>
          <t>256667467</t>
        </is>
      </c>
      <c r="B4919" t="inlineStr">
        <is>
          <t>4890057741</t>
        </is>
      </c>
      <c r="C4919" t="inlineStr">
        <is>
          <t>墨洛涵yinye</t>
        </is>
      </c>
      <c r="D4919" t="n">
        <v>908</v>
      </c>
      <c r="E4919" t="inlineStr">
        <is>
          <t>为什么我还没接到。。。</t>
        </is>
      </c>
      <c r="F4919" t="n">
        <v>0</v>
      </c>
      <c r="G4919" t="inlineStr">
        <is>
          <t>0</t>
        </is>
      </c>
      <c r="H4919" t="inlineStr">
        <is>
          <t>2021-07-11 22:54:18</t>
        </is>
      </c>
      <c r="I4919" t="n">
        <v>0</v>
      </c>
      <c r="J4919" t="inlineStr">
        <is>
          <t>安卓</t>
        </is>
      </c>
      <c r="K4919" t="inlineStr">
        <is>
          <t>386854931</t>
        </is>
      </c>
      <c r="L4919" t="inlineStr">
        <is>
          <t>男</t>
        </is>
      </c>
      <c r="M4919" t="inlineStr">
        <is>
          <t>请输入新个性签名</t>
        </is>
      </c>
      <c r="N4919" t="n">
        <v>5</v>
      </c>
      <c r="O4919" t="inlineStr">
        <is>
          <t>大会员</t>
        </is>
      </c>
      <c r="P4919" t="inlineStr">
        <is>
          <t>刀说异数</t>
        </is>
      </c>
      <c r="Q4919" t="inlineStr"/>
    </row>
    <row r="4920">
      <c r="A4920" t="inlineStr">
        <is>
          <t>256667467</t>
        </is>
      </c>
      <c r="B4920" t="inlineStr">
        <is>
          <t>4890052656</t>
        </is>
      </c>
      <c r="C4920" t="inlineStr">
        <is>
          <t>狂尽一生只为三</t>
        </is>
      </c>
      <c r="D4920" t="n">
        <v>-1</v>
      </c>
      <c r="E4920" t="inlineStr">
        <is>
          <t>我以为是主教才选的[笑哭]</t>
        </is>
      </c>
      <c r="F4920" t="n">
        <v>0</v>
      </c>
      <c r="G4920" t="inlineStr">
        <is>
          <t>4890052656</t>
        </is>
      </c>
      <c r="H4920" t="inlineStr">
        <is>
          <t>2021-07-11 22:53:50</t>
        </is>
      </c>
      <c r="I4920" t="n">
        <v>7</v>
      </c>
      <c r="J4920" t="inlineStr">
        <is>
          <t>未知</t>
        </is>
      </c>
      <c r="K4920" t="inlineStr">
        <is>
          <t>177771867</t>
        </is>
      </c>
      <c r="L4920" t="inlineStr">
        <is>
          <t>男</t>
        </is>
      </c>
      <c r="M4920" t="inlineStr">
        <is>
          <t>这个人太特么懒了，什么都没有写。。。</t>
        </is>
      </c>
      <c r="N4920" t="n">
        <v>5</v>
      </c>
      <c r="O4920" t="inlineStr">
        <is>
          <t>大会员</t>
        </is>
      </c>
      <c r="P4920" t="inlineStr"/>
      <c r="Q4920" t="inlineStr"/>
    </row>
    <row r="4921">
      <c r="A4921" t="inlineStr">
        <is>
          <t>256667467</t>
        </is>
      </c>
      <c r="B4921" t="inlineStr">
        <is>
          <t>4890048923</t>
        </is>
      </c>
      <c r="C4921" t="inlineStr">
        <is>
          <t>Aqua阿库娅</t>
        </is>
      </c>
      <c r="D4921" t="n">
        <v>-1</v>
      </c>
      <c r="E4921" t="inlineStr">
        <is>
          <t>磕米系百合纯属找罪受</t>
        </is>
      </c>
      <c r="F4921" t="n">
        <v>0</v>
      </c>
      <c r="G4921" t="inlineStr">
        <is>
          <t>4890048923</t>
        </is>
      </c>
      <c r="H4921" t="inlineStr">
        <is>
          <t>2021-07-11 22:53:43</t>
        </is>
      </c>
      <c r="I4921" t="n">
        <v>1</v>
      </c>
      <c r="J4921" t="inlineStr">
        <is>
          <t>未知</t>
        </is>
      </c>
      <c r="K4921" t="inlineStr">
        <is>
          <t>192593914</t>
        </is>
      </c>
      <c r="L4921" t="inlineStr">
        <is>
          <t>女</t>
        </is>
      </c>
      <c r="M4921" t="inlineStr">
        <is>
          <t>广告位招租</t>
        </is>
      </c>
      <c r="N4921" t="n">
        <v>5</v>
      </c>
      <c r="O4921" t="inlineStr">
        <is>
          <t>大会员</t>
        </is>
      </c>
      <c r="P4921" t="inlineStr"/>
      <c r="Q4921" t="inlineStr"/>
    </row>
    <row r="4922">
      <c r="A4922" t="inlineStr">
        <is>
          <t>256667467</t>
        </is>
      </c>
      <c r="B4922" t="inlineStr">
        <is>
          <t>4890055449</t>
        </is>
      </c>
      <c r="C4922" t="inlineStr">
        <is>
          <t>烏拉西</t>
        </is>
      </c>
      <c r="D4922" t="n">
        <v>907</v>
      </c>
      <c r="E4922" t="inlineStr">
        <is>
          <t>还没接到[捂脸]</t>
        </is>
      </c>
      <c r="F4922" t="n">
        <v>0</v>
      </c>
      <c r="G4922" t="inlineStr">
        <is>
          <t>0</t>
        </is>
      </c>
      <c r="H4922" t="inlineStr">
        <is>
          <t>2021-07-11 22:53:26</t>
        </is>
      </c>
      <c r="I4922" t="n">
        <v>0</v>
      </c>
      <c r="J4922" t="inlineStr">
        <is>
          <t>安卓</t>
        </is>
      </c>
      <c r="K4922" t="inlineStr">
        <is>
          <t>351019286</t>
        </is>
      </c>
      <c r="L4922" t="inlineStr">
        <is>
          <t>保密</t>
        </is>
      </c>
      <c r="M4922" t="inlineStr">
        <is>
          <t xml:space="preserve">二次元技术宅，我要拯救世界！
</t>
        </is>
      </c>
      <c r="N4922" t="n">
        <v>5</v>
      </c>
      <c r="O4922" t="inlineStr">
        <is>
          <t>大会员</t>
        </is>
      </c>
      <c r="P4922" t="inlineStr"/>
      <c r="Q4922" t="inlineStr"/>
    </row>
    <row r="4923">
      <c r="A4923" t="inlineStr">
        <is>
          <t>256667467</t>
        </is>
      </c>
      <c r="B4923" t="inlineStr">
        <is>
          <t>4890047928</t>
        </is>
      </c>
      <c r="C4923" t="inlineStr">
        <is>
          <t>2009FiveAngels</t>
        </is>
      </c>
      <c r="D4923" t="n">
        <v>-1</v>
      </c>
      <c r="E4923" t="inlineStr">
        <is>
          <t>回复 @果冻宝宝 :因为妹妹也是👨🏻老婆</t>
        </is>
      </c>
      <c r="F4923" t="n">
        <v>0</v>
      </c>
      <c r="G4923" t="inlineStr">
        <is>
          <t>4889736751</t>
        </is>
      </c>
      <c r="H4923" t="inlineStr">
        <is>
          <t>2021-07-11 22:53:20</t>
        </is>
      </c>
      <c r="I4923" t="n">
        <v>0</v>
      </c>
      <c r="J4923" t="inlineStr">
        <is>
          <t>安卓</t>
        </is>
      </c>
      <c r="K4923" t="inlineStr">
        <is>
          <t>365648718</t>
        </is>
      </c>
      <c r="L4923" t="inlineStr">
        <is>
          <t>保密</t>
        </is>
      </c>
      <c r="M4923" t="inlineStr"/>
      <c r="N4923" t="n">
        <v>5</v>
      </c>
      <c r="O4923" t="inlineStr">
        <is>
          <t>年度大会员</t>
        </is>
      </c>
      <c r="P4923" t="inlineStr">
        <is>
          <t>公主连结凯露</t>
        </is>
      </c>
      <c r="Q4923" t="inlineStr">
        <is>
          <t>年度大会员</t>
        </is>
      </c>
    </row>
    <row r="4924">
      <c r="A4924" t="inlineStr">
        <is>
          <t>256667467</t>
        </is>
      </c>
      <c r="B4924" t="inlineStr">
        <is>
          <t>4890050903</t>
        </is>
      </c>
      <c r="C4924" t="inlineStr">
        <is>
          <t>-灯笼-</t>
        </is>
      </c>
      <c r="D4924" t="n">
        <v>-1</v>
      </c>
      <c r="E4924" t="inlineStr">
        <is>
          <t>回复 @胆小的老滑稽 :回复 @胆小的老滑稽 :对话少，参与少，大多都是跟着移动的摄像机，你举例一下哪些隔壁[笑哭]存在感当然有，主角全程跟着嘛[doge]很多路过的小兵感情都比主角丰富</t>
        </is>
      </c>
      <c r="F4924" t="n">
        <v>0</v>
      </c>
      <c r="G4924" t="inlineStr">
        <is>
          <t>4889736751</t>
        </is>
      </c>
      <c r="H4924" t="inlineStr">
        <is>
          <t>2021-07-11 22:53:05</t>
        </is>
      </c>
      <c r="I4924" t="n">
        <v>0</v>
      </c>
      <c r="J4924" t="inlineStr">
        <is>
          <t>安卓</t>
        </is>
      </c>
      <c r="K4924" t="inlineStr">
        <is>
          <t>89356999</t>
        </is>
      </c>
      <c r="L4924" t="inlineStr">
        <is>
          <t>保密</t>
        </is>
      </c>
      <c r="M4924" t="inlineStr">
        <is>
          <t>嘛嘛嘛</t>
        </is>
      </c>
      <c r="N4924" t="n">
        <v>5</v>
      </c>
      <c r="O4924" t="inlineStr">
        <is>
          <t>大会员</t>
        </is>
      </c>
      <c r="P4924" t="inlineStr"/>
      <c r="Q4924" t="inlineStr"/>
    </row>
    <row r="4925">
      <c r="A4925" t="inlineStr">
        <is>
          <t>256667467</t>
        </is>
      </c>
      <c r="B4925" t="inlineStr">
        <is>
          <t>4890046618</t>
        </is>
      </c>
      <c r="C4925" t="inlineStr">
        <is>
          <t>芙兰朵露☆蕾米莉亚</t>
        </is>
      </c>
      <c r="D4925" t="n">
        <v>-1</v>
      </c>
      <c r="E4925" t="inlineStr">
        <is>
          <t>回复 @玖华-0 :角色对舰长的感情不就是敷衍？</t>
        </is>
      </c>
      <c r="F4925" t="n">
        <v>0</v>
      </c>
      <c r="G4925" t="inlineStr">
        <is>
          <t>4890017272</t>
        </is>
      </c>
      <c r="H4925" t="inlineStr">
        <is>
          <t>2021-07-11 22:52:51</t>
        </is>
      </c>
      <c r="I4925" t="n">
        <v>0</v>
      </c>
      <c r="J4925" t="inlineStr">
        <is>
          <t>安卓</t>
        </is>
      </c>
      <c r="K4925" t="inlineStr">
        <is>
          <t>16827643</t>
        </is>
      </c>
      <c r="L4925" t="inlineStr">
        <is>
          <t>保密</t>
        </is>
      </c>
      <c r="M4925" t="inlineStr">
        <is>
          <t>夢该醒了</t>
        </is>
      </c>
      <c r="N4925" t="n">
        <v>6</v>
      </c>
      <c r="O4925" t="inlineStr">
        <is>
          <t>年度大会员</t>
        </is>
      </c>
      <c r="P4925" t="inlineStr">
        <is>
          <t>2021拜年纪</t>
        </is>
      </c>
      <c r="Q4925" t="inlineStr">
        <is>
          <t>2021拜年纪</t>
        </is>
      </c>
    </row>
    <row r="4926">
      <c r="A4926" t="inlineStr">
        <is>
          <t>256667467</t>
        </is>
      </c>
      <c r="B4926" t="inlineStr">
        <is>
          <t>4890046321</t>
        </is>
      </c>
      <c r="C4926" t="inlineStr">
        <is>
          <t>智慧课代表</t>
        </is>
      </c>
      <c r="D4926" t="n">
        <v>906</v>
      </c>
      <c r="E4926" t="inlineStr">
        <is>
          <t>我想知道打给我的电话呢？</t>
        </is>
      </c>
      <c r="F4926" t="n">
        <v>0</v>
      </c>
      <c r="G4926" t="inlineStr">
        <is>
          <t>0</t>
        </is>
      </c>
      <c r="H4926" t="inlineStr">
        <is>
          <t>2021-07-11 22:52:44</t>
        </is>
      </c>
      <c r="I4926" t="n">
        <v>0</v>
      </c>
      <c r="J4926" t="inlineStr">
        <is>
          <t>安卓</t>
        </is>
      </c>
      <c r="K4926" t="inlineStr">
        <is>
          <t>442413555</t>
        </is>
      </c>
      <c r="L4926" t="inlineStr">
        <is>
          <t>男</t>
        </is>
      </c>
      <c r="M4926" t="inlineStr">
        <is>
          <t>细节造就完美，完美不是细节。每个细节都很重要</t>
        </is>
      </c>
      <c r="N4926" t="n">
        <v>4</v>
      </c>
      <c r="O4926" t="inlineStr"/>
      <c r="P4926" t="inlineStr"/>
      <c r="Q4926" t="inlineStr"/>
    </row>
    <row r="4927">
      <c r="A4927" t="inlineStr">
        <is>
          <t>256667467</t>
        </is>
      </c>
      <c r="B4927" t="inlineStr">
        <is>
          <t>4890043408</t>
        </is>
      </c>
      <c r="C4927" t="inlineStr">
        <is>
          <t>无聊之人6</t>
        </is>
      </c>
      <c r="D4927" t="n">
        <v>-1</v>
      </c>
      <c r="E4927" t="inlineStr">
        <is>
          <t>回复 @果冻宝宝 :这个我没什么意见的，毕竟每个人有每个人的爱好，所以说原神耍了一点小聪明，把爱代入的玩家代入“旅行者”，不爱代入或者只喜欢看剧情的玩家把“旅行者”看成“空或莹”[原神_躺平]</t>
        </is>
      </c>
      <c r="F4927" t="n">
        <v>0</v>
      </c>
      <c r="G4927" t="inlineStr">
        <is>
          <t>4889745880</t>
        </is>
      </c>
      <c r="H4927" t="inlineStr">
        <is>
          <t>2021-07-11 22:52:40</t>
        </is>
      </c>
      <c r="I4927" t="n">
        <v>0</v>
      </c>
      <c r="J4927" t="inlineStr">
        <is>
          <t>安卓</t>
        </is>
      </c>
      <c r="K4927" t="inlineStr">
        <is>
          <t>471817515</t>
        </is>
      </c>
      <c r="L4927" t="inlineStr">
        <is>
          <t>保密</t>
        </is>
      </c>
      <c r="M4927" t="inlineStr">
        <is>
          <t>对于游戏的态度“爱玩玩，不玩滚哦～喵”</t>
        </is>
      </c>
      <c r="N4927" t="n">
        <v>3</v>
      </c>
      <c r="O4927" t="inlineStr">
        <is>
          <t>年度大会员</t>
        </is>
      </c>
      <c r="P4927" t="inlineStr">
        <is>
          <t>崩坏3·天穹流星</t>
        </is>
      </c>
      <c r="Q4927" t="inlineStr">
        <is>
          <t>原神</t>
        </is>
      </c>
    </row>
    <row r="4928">
      <c r="A4928" t="inlineStr">
        <is>
          <t>256667467</t>
        </is>
      </c>
      <c r="B4928" t="inlineStr">
        <is>
          <t>4890043434</t>
        </is>
      </c>
      <c r="C4928" t="inlineStr">
        <is>
          <t>茄汁竹刀鱼</t>
        </is>
      </c>
      <c r="D4928" t="n">
        <v>-1</v>
      </c>
      <c r="E4928" t="inlineStr">
        <is>
          <t>回复 @音律有七 :黑枪是252才用的吧，后面八成还得用</t>
        </is>
      </c>
      <c r="F4928" t="n">
        <v>0</v>
      </c>
      <c r="G4928" t="inlineStr">
        <is>
          <t>4889736751</t>
        </is>
      </c>
      <c r="H4928" t="inlineStr">
        <is>
          <t>2021-07-11 22:52:40</t>
        </is>
      </c>
      <c r="I4928" t="n">
        <v>0</v>
      </c>
      <c r="J4928" t="inlineStr">
        <is>
          <t>网页</t>
        </is>
      </c>
      <c r="K4928" t="inlineStr">
        <is>
          <t>1956718</t>
        </is>
      </c>
      <c r="L4928" t="inlineStr">
        <is>
          <t>保密</t>
        </is>
      </c>
      <c r="M4928" t="inlineStr"/>
      <c r="N4928" t="n">
        <v>5</v>
      </c>
      <c r="O4928" t="inlineStr">
        <is>
          <t>年度大会员</t>
        </is>
      </c>
      <c r="P4928" t="inlineStr"/>
      <c r="Q4928" t="inlineStr"/>
    </row>
    <row r="4929">
      <c r="A4929" t="inlineStr">
        <is>
          <t>256667467</t>
        </is>
      </c>
      <c r="B4929" t="inlineStr">
        <is>
          <t>4890042465</t>
        </is>
      </c>
      <c r="C4929" t="inlineStr">
        <is>
          <t>Hua月轮</t>
        </is>
      </c>
      <c r="D4929" t="n">
        <v>905</v>
      </c>
      <c r="E4929" t="inlineStr">
        <is>
          <t>为啥我还没接到啊[崩坏3_哭哭]</t>
        </is>
      </c>
      <c r="F4929" t="n">
        <v>0</v>
      </c>
      <c r="G4929" t="inlineStr">
        <is>
          <t>0</t>
        </is>
      </c>
      <c r="H4929" t="inlineStr">
        <is>
          <t>2021-07-11 22:52:18</t>
        </is>
      </c>
      <c r="I4929" t="n">
        <v>0</v>
      </c>
      <c r="J4929" t="inlineStr">
        <is>
          <t>安卓</t>
        </is>
      </c>
      <c r="K4929" t="inlineStr">
        <is>
          <t>325922391</t>
        </is>
      </c>
      <c r="L4929" t="inlineStr">
        <is>
          <t>男</t>
        </is>
      </c>
      <c r="M4929" t="inlineStr">
        <is>
          <t>分院帽：阿兹卡班！​</t>
        </is>
      </c>
      <c r="N4929" t="n">
        <v>5</v>
      </c>
      <c r="O4929" t="inlineStr">
        <is>
          <t>大会员</t>
        </is>
      </c>
      <c r="P4929" t="inlineStr">
        <is>
          <t>崩坏3·天穹流星</t>
        </is>
      </c>
      <c r="Q4929" t="inlineStr">
        <is>
          <t>崩坏3·天穹流星</t>
        </is>
      </c>
    </row>
    <row r="4930">
      <c r="A4930" t="inlineStr">
        <is>
          <t>256667467</t>
        </is>
      </c>
      <c r="B4930" t="inlineStr">
        <is>
          <t>4890034981</t>
        </is>
      </c>
      <c r="C4930" t="inlineStr">
        <is>
          <t>北篱十八</t>
        </is>
      </c>
      <c r="D4930" t="n">
        <v>-1</v>
      </c>
      <c r="E4930" t="inlineStr">
        <is>
          <t>回复 @步骘不知道 :评论区的千人声音不好听（狗头）</t>
        </is>
      </c>
      <c r="F4930" t="n">
        <v>0</v>
      </c>
      <c r="G4930" t="inlineStr">
        <is>
          <t>4889948608</t>
        </is>
      </c>
      <c r="H4930" t="inlineStr">
        <is>
          <t>2021-07-11 22:52:12</t>
        </is>
      </c>
      <c r="I4930" t="n">
        <v>99</v>
      </c>
      <c r="J4930" t="inlineStr">
        <is>
          <t>未知</t>
        </is>
      </c>
      <c r="K4930" t="inlineStr">
        <is>
          <t>39671075</t>
        </is>
      </c>
      <c r="L4930" t="inlineStr">
        <is>
          <t>保密</t>
        </is>
      </c>
      <c r="M4930" t="inlineStr"/>
      <c r="N4930" t="n">
        <v>5</v>
      </c>
      <c r="O4930" t="inlineStr">
        <is>
          <t>年度大会员</t>
        </is>
      </c>
      <c r="P4930" t="inlineStr">
        <is>
          <t>领风者</t>
        </is>
      </c>
      <c r="Q4930" t="inlineStr"/>
    </row>
    <row r="4931">
      <c r="A4931" t="inlineStr">
        <is>
          <t>256667467</t>
        </is>
      </c>
      <c r="B4931" t="inlineStr">
        <is>
          <t>4890034858</t>
        </is>
      </c>
      <c r="C4931" t="inlineStr">
        <is>
          <t>芙兰朵露☆蕾米莉亚</t>
        </is>
      </c>
      <c r="D4931" t="n">
        <v>904</v>
      </c>
      <c r="E4931" t="inlineStr">
        <is>
          <t>希儿告白了板鸭什么时候给回答？
牙医告白了琪亚娜什么时候回答？
整天就特么舰长舰长！</t>
        </is>
      </c>
      <c r="F4931" t="n">
        <v>1</v>
      </c>
      <c r="G4931" t="inlineStr">
        <is>
          <t>0</t>
        </is>
      </c>
      <c r="H4931" t="inlineStr">
        <is>
          <t>2021-07-11 22:52:10</t>
        </is>
      </c>
      <c r="I4931" t="n">
        <v>0</v>
      </c>
      <c r="J4931" t="inlineStr">
        <is>
          <t>安卓</t>
        </is>
      </c>
      <c r="K4931" t="inlineStr">
        <is>
          <t>16827643</t>
        </is>
      </c>
      <c r="L4931" t="inlineStr">
        <is>
          <t>保密</t>
        </is>
      </c>
      <c r="M4931" t="inlineStr">
        <is>
          <t>夢该醒了</t>
        </is>
      </c>
      <c r="N4931" t="n">
        <v>6</v>
      </c>
      <c r="O4931" t="inlineStr">
        <is>
          <t>年度大会员</t>
        </is>
      </c>
      <c r="P4931" t="inlineStr">
        <is>
          <t>2021拜年纪</t>
        </is>
      </c>
      <c r="Q4931" t="inlineStr">
        <is>
          <t>2021拜年纪</t>
        </is>
      </c>
    </row>
    <row r="4932">
      <c r="A4932" t="inlineStr">
        <is>
          <t>256667467</t>
        </is>
      </c>
      <c r="B4932" t="inlineStr">
        <is>
          <t>4890037827</t>
        </is>
      </c>
      <c r="C4932" t="inlineStr">
        <is>
          <t>渚的冈崎朋也</t>
        </is>
      </c>
      <c r="D4932" t="n">
        <v>-1</v>
      </c>
      <c r="E4932" t="inlineStr">
        <is>
          <t>八重樱不会用手机，打不了电话[doge][doge]</t>
        </is>
      </c>
      <c r="F4932" t="n">
        <v>0</v>
      </c>
      <c r="G4932" t="inlineStr">
        <is>
          <t>4890037827</t>
        </is>
      </c>
      <c r="H4932" t="inlineStr">
        <is>
          <t>2021-07-11 22:51:48</t>
        </is>
      </c>
      <c r="I4932" t="n">
        <v>54</v>
      </c>
      <c r="J4932" t="inlineStr">
        <is>
          <t>安卓</t>
        </is>
      </c>
      <c r="K4932" t="inlineStr">
        <is>
          <t>245132427</t>
        </is>
      </c>
      <c r="L4932" t="inlineStr">
        <is>
          <t>保密</t>
        </is>
      </c>
      <c r="M4932" t="inlineStr">
        <is>
          <t>cl一生推</t>
        </is>
      </c>
      <c r="N4932" t="n">
        <v>5</v>
      </c>
      <c r="O4932" t="inlineStr">
        <is>
          <t>大会员</t>
        </is>
      </c>
      <c r="P4932" t="inlineStr"/>
      <c r="Q4932" t="inlineStr"/>
    </row>
    <row r="4933">
      <c r="A4933" t="inlineStr">
        <is>
          <t>256667467</t>
        </is>
      </c>
      <c r="B4933" t="inlineStr">
        <is>
          <t>4890037814</t>
        </is>
      </c>
      <c r="C4933" t="inlineStr">
        <is>
          <t>初海汐</t>
        </is>
      </c>
      <c r="D4933" t="n">
        <v>-1</v>
      </c>
      <c r="E4933" t="inlineStr">
        <is>
          <t>回复 @天秤星少年 :草，其实我根本不怕社死，上班不能随便接电话啊，太淦了[笑哭]</t>
        </is>
      </c>
      <c r="F4933" t="n">
        <v>0</v>
      </c>
      <c r="G4933" t="inlineStr">
        <is>
          <t>4889737655</t>
        </is>
      </c>
      <c r="H4933" t="inlineStr">
        <is>
          <t>2021-07-11 22:51:47</t>
        </is>
      </c>
      <c r="I4933" t="n">
        <v>0</v>
      </c>
      <c r="J4933" t="inlineStr">
        <is>
          <t>安卓</t>
        </is>
      </c>
      <c r="K4933" t="inlineStr">
        <is>
          <t>7738958</t>
        </is>
      </c>
      <c r="L4933" t="inlineStr">
        <is>
          <t>女</t>
        </is>
      </c>
      <c r="M4933" t="inlineStr">
        <is>
          <t>一个转发抽奖人(*･´ω`･)っ</t>
        </is>
      </c>
      <c r="N4933" t="n">
        <v>6</v>
      </c>
      <c r="O4933" t="inlineStr">
        <is>
          <t>年度大会员</t>
        </is>
      </c>
      <c r="P4933" t="inlineStr">
        <is>
          <t>梦塔·雪谜城</t>
        </is>
      </c>
      <c r="Q4933" t="inlineStr"/>
    </row>
    <row r="4934">
      <c r="A4934" t="inlineStr">
        <is>
          <t>256667467</t>
        </is>
      </c>
      <c r="B4934" t="inlineStr">
        <is>
          <t>4890040745</t>
        </is>
      </c>
      <c r="C4934" t="inlineStr">
        <is>
          <t>绅士白泽</t>
        </is>
      </c>
      <c r="D4934" t="n">
        <v>903</v>
      </c>
      <c r="E4934" t="inlineStr">
        <is>
          <t>收到了布洛妮娅的来电，好耶</t>
        </is>
      </c>
      <c r="F4934" t="n">
        <v>0</v>
      </c>
      <c r="G4934" t="inlineStr">
        <is>
          <t>0</t>
        </is>
      </c>
      <c r="H4934" t="inlineStr">
        <is>
          <t>2021-07-11 22:51:40</t>
        </is>
      </c>
      <c r="I4934" t="n">
        <v>0</v>
      </c>
      <c r="J4934" t="inlineStr">
        <is>
          <t>安卓</t>
        </is>
      </c>
      <c r="K4934" t="inlineStr">
        <is>
          <t>401835754</t>
        </is>
      </c>
      <c r="L4934" t="inlineStr">
        <is>
          <t>男</t>
        </is>
      </c>
      <c r="M4934" t="inlineStr">
        <is>
          <t>金钱是毒药
染上戒不掉</t>
        </is>
      </c>
      <c r="N4934" t="n">
        <v>5</v>
      </c>
      <c r="O4934" t="inlineStr">
        <is>
          <t>年度大会员</t>
        </is>
      </c>
      <c r="P4934" t="inlineStr">
        <is>
          <t>原神</t>
        </is>
      </c>
      <c r="Q4934" t="inlineStr">
        <is>
          <t>原神</t>
        </is>
      </c>
    </row>
    <row r="4935">
      <c r="A4935" t="inlineStr">
        <is>
          <t>256667467</t>
        </is>
      </c>
      <c r="B4935" t="inlineStr">
        <is>
          <t>4890032707</t>
        </is>
      </c>
      <c r="C4935" t="inlineStr">
        <is>
          <t>牧西灵</t>
        </is>
      </c>
      <c r="D4935" t="n">
        <v>-1</v>
      </c>
      <c r="E4935" t="inlineStr">
        <is>
          <t>和你一样，我也是阿琳姐妹可当时打团我直接挂了，打完团后才发现是上海的[大哭][大哭][大哭][大哭]</t>
        </is>
      </c>
      <c r="F4935" t="n">
        <v>0</v>
      </c>
      <c r="G4935" t="inlineStr">
        <is>
          <t>4890032707</t>
        </is>
      </c>
      <c r="H4935" t="inlineStr">
        <is>
          <t>2021-07-11 22:51:20</t>
        </is>
      </c>
      <c r="I4935" t="n">
        <v>62</v>
      </c>
      <c r="J4935" t="inlineStr">
        <is>
          <t>未知</t>
        </is>
      </c>
      <c r="K4935" t="inlineStr">
        <is>
          <t>353116965</t>
        </is>
      </c>
      <c r="L4935" t="inlineStr">
        <is>
          <t>保密</t>
        </is>
      </c>
      <c r="M4935" t="inlineStr">
        <is>
          <t>508415673</t>
        </is>
      </c>
      <c r="N4935" t="n">
        <v>5</v>
      </c>
      <c r="O4935" t="inlineStr">
        <is>
          <t>大会员</t>
        </is>
      </c>
      <c r="P4935" t="inlineStr">
        <is>
          <t>绯赤艾莉欧</t>
        </is>
      </c>
      <c r="Q4935" t="inlineStr">
        <is>
          <t>绯赤艾莉欧</t>
        </is>
      </c>
    </row>
    <row r="4936">
      <c r="A4936" t="inlineStr">
        <is>
          <t>256667467</t>
        </is>
      </c>
      <c r="B4936" t="inlineStr">
        <is>
          <t>4890029631</t>
        </is>
      </c>
      <c r="C4936" t="inlineStr">
        <is>
          <t>志气の杰里</t>
        </is>
      </c>
      <c r="D4936" t="n">
        <v>-1</v>
      </c>
      <c r="E4936" t="inlineStr">
        <is>
          <t>+1</t>
        </is>
      </c>
      <c r="F4936" t="n">
        <v>0</v>
      </c>
      <c r="G4936" t="inlineStr">
        <is>
          <t>4890029631</t>
        </is>
      </c>
      <c r="H4936" t="inlineStr">
        <is>
          <t>2021-07-11 22:51:15</t>
        </is>
      </c>
      <c r="I4936" t="n">
        <v>0</v>
      </c>
      <c r="J4936" t="inlineStr">
        <is>
          <t>网页</t>
        </is>
      </c>
      <c r="K4936" t="inlineStr">
        <is>
          <t>340414610</t>
        </is>
      </c>
      <c r="L4936" t="inlineStr">
        <is>
          <t>保密</t>
        </is>
      </c>
      <c r="M4936" t="inlineStr">
        <is>
          <t>我爱三玖八重樱</t>
        </is>
      </c>
      <c r="N4936" t="n">
        <v>5</v>
      </c>
      <c r="O4936" t="inlineStr">
        <is>
          <t>年度大会员</t>
        </is>
      </c>
      <c r="P4936" t="inlineStr">
        <is>
          <t>中野三玖</t>
        </is>
      </c>
      <c r="Q4936" t="inlineStr">
        <is>
          <t>崩坏3·天穹流星</t>
        </is>
      </c>
    </row>
    <row r="4937">
      <c r="A4937" t="inlineStr">
        <is>
          <t>256667467</t>
        </is>
      </c>
      <c r="B4937" t="inlineStr">
        <is>
          <t>4890029456</t>
        </is>
      </c>
      <c r="C4937" t="inlineStr">
        <is>
          <t>笙樂不息</t>
        </is>
      </c>
      <c r="D4937" t="n">
        <v>902</v>
      </c>
      <c r="E4937" t="inlineStr">
        <is>
          <t>吃饭的时候突然就来了，它就这么巧[笑哭]</t>
        </is>
      </c>
      <c r="F4937" t="n">
        <v>0</v>
      </c>
      <c r="G4937" t="inlineStr">
        <is>
          <t>0</t>
        </is>
      </c>
      <c r="H4937" t="inlineStr">
        <is>
          <t>2021-07-11 22:51:12</t>
        </is>
      </c>
      <c r="I4937" t="n">
        <v>0</v>
      </c>
      <c r="J4937" t="inlineStr">
        <is>
          <t>安卓</t>
        </is>
      </c>
      <c r="K4937" t="inlineStr">
        <is>
          <t>295922212</t>
        </is>
      </c>
      <c r="L4937" t="inlineStr">
        <is>
          <t>男</t>
        </is>
      </c>
      <c r="M4937" t="inlineStr">
        <is>
          <t>真的有平行宇宙吗?我好想去看看</t>
        </is>
      </c>
      <c r="N4937" t="n">
        <v>5</v>
      </c>
      <c r="O4937" t="inlineStr">
        <is>
          <t>大会员</t>
        </is>
      </c>
      <c r="P4937" t="inlineStr">
        <is>
          <t>2233幻星集</t>
        </is>
      </c>
      <c r="Q4937" t="inlineStr">
        <is>
          <t>雪未来</t>
        </is>
      </c>
    </row>
    <row r="4938">
      <c r="A4938" t="inlineStr">
        <is>
          <t>256667467</t>
        </is>
      </c>
      <c r="B4938" t="inlineStr">
        <is>
          <t>4890029440</t>
        </is>
      </c>
      <c r="C4938" t="inlineStr">
        <is>
          <t>芙兰朵露☆蕾米莉亚</t>
        </is>
      </c>
      <c r="D4938" t="n">
        <v>901</v>
      </c>
      <c r="E4938" t="inlineStr">
        <is>
          <t>我说的是游戏里那个苟舰长！玩家换个游戏关舰长屁事？</t>
        </is>
      </c>
      <c r="F4938" t="n">
        <v>0</v>
      </c>
      <c r="G4938" t="inlineStr">
        <is>
          <t>0</t>
        </is>
      </c>
      <c r="H4938" t="inlineStr">
        <is>
          <t>2021-07-11 22:51:11</t>
        </is>
      </c>
      <c r="I4938" t="n">
        <v>0</v>
      </c>
      <c r="J4938" t="inlineStr">
        <is>
          <t>安卓</t>
        </is>
      </c>
      <c r="K4938" t="inlineStr">
        <is>
          <t>16827643</t>
        </is>
      </c>
      <c r="L4938" t="inlineStr">
        <is>
          <t>保密</t>
        </is>
      </c>
      <c r="M4938" t="inlineStr">
        <is>
          <t>夢该醒了</t>
        </is>
      </c>
      <c r="N4938" t="n">
        <v>6</v>
      </c>
      <c r="O4938" t="inlineStr">
        <is>
          <t>年度大会员</t>
        </is>
      </c>
      <c r="P4938" t="inlineStr">
        <is>
          <t>2021拜年纪</t>
        </is>
      </c>
      <c r="Q4938" t="inlineStr">
        <is>
          <t>2021拜年纪</t>
        </is>
      </c>
    </row>
    <row r="4939">
      <c r="A4939" t="inlineStr">
        <is>
          <t>256667467</t>
        </is>
      </c>
      <c r="B4939" t="inlineStr">
        <is>
          <t>4890035824</t>
        </is>
      </c>
      <c r="C4939" t="inlineStr">
        <is>
          <t>永不忘的寂寞</t>
        </is>
      </c>
      <c r="D4939" t="n">
        <v>900</v>
      </c>
      <c r="E4939" t="inlineStr">
        <is>
          <t>我还没收到啊呜呜呜</t>
        </is>
      </c>
      <c r="F4939" t="n">
        <v>0</v>
      </c>
      <c r="G4939" t="inlineStr">
        <is>
          <t>0</t>
        </is>
      </c>
      <c r="H4939" t="inlineStr">
        <is>
          <t>2021-07-11 22:50:58</t>
        </is>
      </c>
      <c r="I4939" t="n">
        <v>0</v>
      </c>
      <c r="J4939" t="inlineStr">
        <is>
          <t>安卓</t>
        </is>
      </c>
      <c r="K4939" t="inlineStr">
        <is>
          <t>358589951</t>
        </is>
      </c>
      <c r="L4939" t="inlineStr">
        <is>
          <t>男</t>
        </is>
      </c>
      <c r="M4939" t="inlineStr">
        <is>
          <t>希儿单推人 多交点朋友可好？建了个小群有人来玩吗558958630
战地3yyds，亚服ForeverBF3服主，带一学生，想做好多视频</t>
        </is>
      </c>
      <c r="N4939" t="n">
        <v>5</v>
      </c>
      <c r="O4939" t="inlineStr">
        <is>
          <t>年度大会员</t>
        </is>
      </c>
      <c r="P4939" t="inlineStr">
        <is>
          <t>崩坏3·天穹流星</t>
        </is>
      </c>
      <c r="Q4939" t="inlineStr">
        <is>
          <t>星座系列：双鱼座</t>
        </is>
      </c>
    </row>
    <row r="4940">
      <c r="A4940" t="inlineStr">
        <is>
          <t>256667467</t>
        </is>
      </c>
      <c r="B4940" t="inlineStr">
        <is>
          <t>4890035481</t>
        </is>
      </c>
      <c r="C4940" t="inlineStr">
        <is>
          <t>骑着蜗牛闯世界_</t>
        </is>
      </c>
      <c r="D4940" t="n">
        <v>-1</v>
      </c>
      <c r="E4940" t="inlineStr">
        <is>
          <t>这一次不是有预约的吗？难道你没填？[疑惑]</t>
        </is>
      </c>
      <c r="F4940" t="n">
        <v>0</v>
      </c>
      <c r="G4940" t="inlineStr">
        <is>
          <t>4890035481</t>
        </is>
      </c>
      <c r="H4940" t="inlineStr">
        <is>
          <t>2021-07-11 22:50:50</t>
        </is>
      </c>
      <c r="I4940" t="n">
        <v>0</v>
      </c>
      <c r="J4940" t="inlineStr">
        <is>
          <t>安卓</t>
        </is>
      </c>
      <c r="K4940" t="inlineStr">
        <is>
          <t>33619213</t>
        </is>
      </c>
      <c r="L4940" t="inlineStr">
        <is>
          <t>保密</t>
        </is>
      </c>
      <c r="M4940" t="inlineStr"/>
      <c r="N4940" t="n">
        <v>5</v>
      </c>
      <c r="O4940" t="inlineStr">
        <is>
          <t>年度大会员</t>
        </is>
      </c>
      <c r="P4940" t="inlineStr">
        <is>
          <t>实验品家庭</t>
        </is>
      </c>
      <c r="Q4940" t="inlineStr"/>
    </row>
    <row r="4941">
      <c r="A4941" t="inlineStr">
        <is>
          <t>256667467</t>
        </is>
      </c>
      <c r="B4941" t="inlineStr">
        <is>
          <t>4890035058</t>
        </is>
      </c>
      <c r="C4941" t="inlineStr">
        <is>
          <t>不愧是JOKER</t>
        </is>
      </c>
      <c r="D4941" t="n">
        <v>-1</v>
      </c>
      <c r="E4941" t="inlineStr">
        <is>
          <t>回复 @贝多Van病毒 :这游戏太久了，等二</t>
        </is>
      </c>
      <c r="F4941" t="n">
        <v>0</v>
      </c>
      <c r="G4941" t="inlineStr">
        <is>
          <t>4889736751</t>
        </is>
      </c>
      <c r="H4941" t="inlineStr">
        <is>
          <t>2021-07-11 22:50:39</t>
        </is>
      </c>
      <c r="I4941" t="n">
        <v>0</v>
      </c>
      <c r="J4941" t="inlineStr">
        <is>
          <t>苹果</t>
        </is>
      </c>
      <c r="K4941" t="inlineStr">
        <is>
          <t>11211774</t>
        </is>
      </c>
      <c r="L4941" t="inlineStr">
        <is>
          <t>男</t>
        </is>
      </c>
      <c r="M4941" t="inlineStr"/>
      <c r="N4941" t="n">
        <v>6</v>
      </c>
      <c r="O4941" t="inlineStr">
        <is>
          <t>年度大会员</t>
        </is>
      </c>
      <c r="P4941" t="inlineStr"/>
      <c r="Q4941" t="inlineStr"/>
    </row>
    <row r="4942">
      <c r="A4942" t="inlineStr">
        <is>
          <t>256667467</t>
        </is>
      </c>
      <c r="B4942" t="inlineStr">
        <is>
          <t>4890024825</t>
        </is>
      </c>
      <c r="C4942" t="inlineStr">
        <is>
          <t>一の猫</t>
        </is>
      </c>
      <c r="D4942" t="n">
        <v>899</v>
      </c>
      <c r="E4942" t="inlineStr">
        <is>
          <t>这是姬子的最后一次了吧[哭泣]</t>
        </is>
      </c>
      <c r="F4942" t="n">
        <v>0</v>
      </c>
      <c r="G4942" t="inlineStr">
        <is>
          <t>0</t>
        </is>
      </c>
      <c r="H4942" t="inlineStr">
        <is>
          <t>2021-07-11 22:50:34</t>
        </is>
      </c>
      <c r="I4942" t="n">
        <v>1</v>
      </c>
      <c r="J4942" t="inlineStr">
        <is>
          <t>苹果</t>
        </is>
      </c>
      <c r="K4942" t="inlineStr">
        <is>
          <t>36106885</t>
        </is>
      </c>
      <c r="L4942" t="inlineStr">
        <is>
          <t>保密</t>
        </is>
      </c>
      <c r="M4942" t="inlineStr">
        <is>
          <t>喵</t>
        </is>
      </c>
      <c r="N4942" t="n">
        <v>5</v>
      </c>
      <c r="O4942" t="inlineStr">
        <is>
          <t>年度大会员</t>
        </is>
      </c>
      <c r="P4942" t="inlineStr">
        <is>
          <t>夏诺雅</t>
        </is>
      </c>
      <c r="Q4942" t="inlineStr">
        <is>
          <t>夏诺雅</t>
        </is>
      </c>
    </row>
    <row r="4943">
      <c r="A4943" t="inlineStr">
        <is>
          <t>256667467</t>
        </is>
      </c>
      <c r="B4943" t="inlineStr">
        <is>
          <t>4890024752</t>
        </is>
      </c>
      <c r="C4943" t="inlineStr">
        <is>
          <t>希辰___牛皇</t>
        </is>
      </c>
      <c r="D4943" t="n">
        <v>-1</v>
      </c>
      <c r="E4943" t="inlineStr">
        <is>
          <t>臭狐狸去隔壁上班了[doge]</t>
        </is>
      </c>
      <c r="F4943" t="n">
        <v>0</v>
      </c>
      <c r="G4943" t="inlineStr">
        <is>
          <t>4890024752</t>
        </is>
      </c>
      <c r="H4943" t="inlineStr">
        <is>
          <t>2021-07-11 22:50:32</t>
        </is>
      </c>
      <c r="I4943" t="n">
        <v>12</v>
      </c>
      <c r="J4943" t="inlineStr">
        <is>
          <t>安卓</t>
        </is>
      </c>
      <c r="K4943" t="inlineStr">
        <is>
          <t>410927739</t>
        </is>
      </c>
      <c r="L4943" t="inlineStr">
        <is>
          <t>男</t>
        </is>
      </c>
      <c r="M4943" t="inlineStr">
        <is>
          <t>说不过我挂我还阴阳怪气我的猴子可真够搞笑的</t>
        </is>
      </c>
      <c r="N4943" t="n">
        <v>5</v>
      </c>
      <c r="O4943" t="inlineStr">
        <is>
          <t>年度大会员</t>
        </is>
      </c>
      <c r="P4943" t="inlineStr">
        <is>
          <t>公主连结凯露</t>
        </is>
      </c>
      <c r="Q4943" t="inlineStr">
        <is>
          <t>崩坏3·天穹流星</t>
        </is>
      </c>
    </row>
    <row r="4944">
      <c r="A4944" t="inlineStr">
        <is>
          <t>256667467</t>
        </is>
      </c>
      <c r="B4944" t="inlineStr">
        <is>
          <t>4890019549</t>
        </is>
      </c>
      <c r="C4944" t="inlineStr">
        <is>
          <t>世界的词语</t>
        </is>
      </c>
      <c r="D4944" t="n">
        <v>897</v>
      </c>
      <c r="E4944" t="inlineStr">
        <is>
          <t>派蒙你吼那么大声干什么嘛）</t>
        </is>
      </c>
      <c r="F4944" t="n">
        <v>0</v>
      </c>
      <c r="G4944" t="inlineStr">
        <is>
          <t>0</t>
        </is>
      </c>
      <c r="H4944" t="inlineStr">
        <is>
          <t>2021-07-11 22:50:09</t>
        </is>
      </c>
      <c r="I4944" t="n">
        <v>1</v>
      </c>
      <c r="J4944" t="inlineStr">
        <is>
          <t>安卓</t>
        </is>
      </c>
      <c r="K4944" t="inlineStr">
        <is>
          <t>8396059</t>
        </is>
      </c>
      <c r="L4944" t="inlineStr">
        <is>
          <t>男</t>
        </is>
      </c>
      <c r="M4944" t="inlineStr">
        <is>
          <t>天地不语，望断层云</t>
        </is>
      </c>
      <c r="N4944" t="n">
        <v>5</v>
      </c>
      <c r="O4944" t="inlineStr">
        <is>
          <t>年度大会员</t>
        </is>
      </c>
      <c r="P4944" t="inlineStr">
        <is>
          <t>不吉波普不笑</t>
        </is>
      </c>
      <c r="Q4944" t="inlineStr">
        <is>
          <t>三周年恋曲</t>
        </is>
      </c>
    </row>
    <row r="4945">
      <c r="A4945" t="inlineStr">
        <is>
          <t>256667467</t>
        </is>
      </c>
      <c r="B4945" t="inlineStr">
        <is>
          <t>4890019320</t>
        </is>
      </c>
      <c r="C4945" t="inlineStr">
        <is>
          <t>胡堂主的客卿</t>
        </is>
      </c>
      <c r="D4945" t="n">
        <v>896</v>
      </c>
      <c r="E4945" t="inlineStr">
        <is>
          <t>为什么我还没收到</t>
        </is>
      </c>
      <c r="F4945" t="n">
        <v>0</v>
      </c>
      <c r="G4945" t="inlineStr">
        <is>
          <t>0</t>
        </is>
      </c>
      <c r="H4945" t="inlineStr">
        <is>
          <t>2021-07-11 22:50:04</t>
        </is>
      </c>
      <c r="I4945" t="n">
        <v>0</v>
      </c>
      <c r="J4945" t="inlineStr">
        <is>
          <t>安卓</t>
        </is>
      </c>
      <c r="K4945" t="inlineStr">
        <is>
          <t>383239028</t>
        </is>
      </c>
      <c r="L4945" t="inlineStr">
        <is>
          <t>男</t>
        </is>
      </c>
      <c r="M4945" t="inlineStr">
        <is>
          <t>在你的实力比不上别人的情况下，你所骂的每一句话都不过是口嗨罢了</t>
        </is>
      </c>
      <c r="N4945" t="n">
        <v>5</v>
      </c>
      <c r="O4945" t="inlineStr">
        <is>
          <t>大会员</t>
        </is>
      </c>
      <c r="P4945" t="inlineStr">
        <is>
          <t>崩坏3·天穹流星</t>
        </is>
      </c>
      <c r="Q4945" t="inlineStr">
        <is>
          <t>崩坏3·天穹流星</t>
        </is>
      </c>
    </row>
    <row r="4946">
      <c r="A4946" t="inlineStr">
        <is>
          <t>256667467</t>
        </is>
      </c>
      <c r="B4946" t="inlineStr">
        <is>
          <t>4890025477</t>
        </is>
      </c>
      <c r="C4946" t="inlineStr">
        <is>
          <t>芙兰朵露☆蕾米莉亚</t>
        </is>
      </c>
      <c r="D4946" t="n">
        <v>895</v>
      </c>
      <c r="E4946" t="inlineStr">
        <is>
          <t>这世界上没有什么角色厨，都是一群老婆党罢了！
问他角色喜欢什么回答舰长！可笑这特么也叫角色厨？</t>
        </is>
      </c>
      <c r="F4946" t="n">
        <v>0</v>
      </c>
      <c r="G4946" t="inlineStr">
        <is>
          <t>0</t>
        </is>
      </c>
      <c r="H4946" t="inlineStr">
        <is>
          <t>2021-07-11 22:49:43</t>
        </is>
      </c>
      <c r="I4946" t="n">
        <v>1</v>
      </c>
      <c r="J4946" t="inlineStr">
        <is>
          <t>安卓</t>
        </is>
      </c>
      <c r="K4946" t="inlineStr">
        <is>
          <t>16827643</t>
        </is>
      </c>
      <c r="L4946" t="inlineStr">
        <is>
          <t>保密</t>
        </is>
      </c>
      <c r="M4946" t="inlineStr">
        <is>
          <t>夢该醒了</t>
        </is>
      </c>
      <c r="N4946" t="n">
        <v>6</v>
      </c>
      <c r="O4946" t="inlineStr">
        <is>
          <t>年度大会员</t>
        </is>
      </c>
      <c r="P4946" t="inlineStr">
        <is>
          <t>2021拜年纪</t>
        </is>
      </c>
      <c r="Q4946" t="inlineStr">
        <is>
          <t>2021拜年纪</t>
        </is>
      </c>
    </row>
    <row r="4947">
      <c r="A4947" t="inlineStr">
        <is>
          <t>256667467</t>
        </is>
      </c>
      <c r="B4947" t="inlineStr">
        <is>
          <t>4890017642</t>
        </is>
      </c>
      <c r="C4947" t="inlineStr">
        <is>
          <t>无聊之人6</t>
        </is>
      </c>
      <c r="D4947" t="n">
        <v>-1</v>
      </c>
      <c r="E4947" t="inlineStr">
        <is>
          <t>回复 @果冻宝宝 :[脱单doge]</t>
        </is>
      </c>
      <c r="F4947" t="n">
        <v>0</v>
      </c>
      <c r="G4947" t="inlineStr">
        <is>
          <t>4889745880</t>
        </is>
      </c>
      <c r="H4947" t="inlineStr">
        <is>
          <t>2021-07-11 22:49:24</t>
        </is>
      </c>
      <c r="I4947" t="n">
        <v>0</v>
      </c>
      <c r="J4947" t="inlineStr">
        <is>
          <t>安卓</t>
        </is>
      </c>
      <c r="K4947" t="inlineStr">
        <is>
          <t>471817515</t>
        </is>
      </c>
      <c r="L4947" t="inlineStr">
        <is>
          <t>保密</t>
        </is>
      </c>
      <c r="M4947" t="inlineStr">
        <is>
          <t>对于游戏的态度“爱玩玩，不玩滚哦～喵”</t>
        </is>
      </c>
      <c r="N4947" t="n">
        <v>3</v>
      </c>
      <c r="O4947" t="inlineStr">
        <is>
          <t>年度大会员</t>
        </is>
      </c>
      <c r="P4947" t="inlineStr">
        <is>
          <t>崩坏3·天穹流星</t>
        </is>
      </c>
      <c r="Q4947" t="inlineStr">
        <is>
          <t>原神</t>
        </is>
      </c>
    </row>
    <row r="4948">
      <c r="A4948" t="inlineStr">
        <is>
          <t>256667467</t>
        </is>
      </c>
      <c r="B4948" t="inlineStr">
        <is>
          <t>4890017420</t>
        </is>
      </c>
      <c r="C4948" t="inlineStr">
        <is>
          <t>amazingxiao</t>
        </is>
      </c>
      <c r="D4948" t="n">
        <v>-1</v>
      </c>
      <c r="E4948" t="inlineStr">
        <is>
          <t>tm跟我一样，我直接说是游戏的活动，接了的话过几天会送零食箱[笑哭]</t>
        </is>
      </c>
      <c r="F4948" t="n">
        <v>0</v>
      </c>
      <c r="G4948" t="inlineStr">
        <is>
          <t>4890017420</t>
        </is>
      </c>
      <c r="H4948" t="inlineStr">
        <is>
          <t>2021-07-11 22:49:19</t>
        </is>
      </c>
      <c r="I4948" t="n">
        <v>120</v>
      </c>
      <c r="J4948" t="inlineStr">
        <is>
          <t>未知</t>
        </is>
      </c>
      <c r="K4948" t="inlineStr">
        <is>
          <t>28532512</t>
        </is>
      </c>
      <c r="L4948" t="inlineStr">
        <is>
          <t>保密</t>
        </is>
      </c>
      <c r="M4948" t="inlineStr"/>
      <c r="N4948" t="n">
        <v>6</v>
      </c>
      <c r="O4948" t="inlineStr">
        <is>
          <t>年度大会员</t>
        </is>
      </c>
      <c r="P4948" t="inlineStr">
        <is>
          <t>崩坏3·天穹流星</t>
        </is>
      </c>
      <c r="Q4948" t="inlineStr">
        <is>
          <t>崩坏3·天穹流星</t>
        </is>
      </c>
    </row>
    <row r="4949">
      <c r="A4949" t="inlineStr">
        <is>
          <t>256667467</t>
        </is>
      </c>
      <c r="B4949" t="inlineStr">
        <is>
          <t>4890017272</t>
        </is>
      </c>
      <c r="C4949" t="inlineStr">
        <is>
          <t>玖华-0</t>
        </is>
      </c>
      <c r="D4949" t="n">
        <v>-1</v>
      </c>
      <c r="E4949" t="inlineStr">
        <is>
          <t>你这团开的很过分啊，骂ch没问题，但后面说的是人话？</t>
        </is>
      </c>
      <c r="F4949" t="n">
        <v>0</v>
      </c>
      <c r="G4949" t="inlineStr">
        <is>
          <t>4890017272</t>
        </is>
      </c>
      <c r="H4949" t="inlineStr">
        <is>
          <t>2021-07-11 22:49:16</t>
        </is>
      </c>
      <c r="I4949" t="n">
        <v>2</v>
      </c>
      <c r="J4949" t="inlineStr">
        <is>
          <t>安卓</t>
        </is>
      </c>
      <c r="K4949" t="inlineStr">
        <is>
          <t>89870837</t>
        </is>
      </c>
      <c r="L4949" t="inlineStr">
        <is>
          <t>保密</t>
        </is>
      </c>
      <c r="M4949" t="inlineStr">
        <is>
          <t>哎</t>
        </is>
      </c>
      <c r="N4949" t="n">
        <v>5</v>
      </c>
      <c r="O4949" t="inlineStr">
        <is>
          <t>大会员</t>
        </is>
      </c>
      <c r="P4949" t="inlineStr"/>
      <c r="Q4949" t="inlineStr"/>
    </row>
    <row r="4950">
      <c r="A4950" t="inlineStr">
        <is>
          <t>256667467</t>
        </is>
      </c>
      <c r="B4950" t="inlineStr">
        <is>
          <t>4890020792</t>
        </is>
      </c>
      <c r="C4950" t="inlineStr">
        <is>
          <t>果冻宝宝</t>
        </is>
      </c>
      <c r="D4950" t="n">
        <v>-1</v>
      </c>
      <c r="E4950" t="inlineStr">
        <is>
          <t>回复 @无聊之人6 :其实你看原神的二创就知道很多人都是把空或者荧当成自己的，毕竟在原神世界中你就是那两个人的其中一个</t>
        </is>
      </c>
      <c r="F4950" t="n">
        <v>0</v>
      </c>
      <c r="G4950" t="inlineStr">
        <is>
          <t>4889745880</t>
        </is>
      </c>
      <c r="H4950" t="inlineStr">
        <is>
          <t>2021-07-11 22:48:53</t>
        </is>
      </c>
      <c r="I4950" t="n">
        <v>4</v>
      </c>
      <c r="J4950" t="inlineStr">
        <is>
          <t>安卓</t>
        </is>
      </c>
      <c r="K4950" t="inlineStr">
        <is>
          <t>4498276</t>
        </is>
      </c>
      <c r="L4950" t="inlineStr">
        <is>
          <t>男</t>
        </is>
      </c>
      <c r="M4950" t="inlineStr"/>
      <c r="N4950" t="n">
        <v>6</v>
      </c>
      <c r="O4950" t="inlineStr">
        <is>
          <t>年度大会员</t>
        </is>
      </c>
      <c r="P4950" t="inlineStr"/>
      <c r="Q4950" t="inlineStr"/>
    </row>
    <row r="4951">
      <c r="A4951" t="inlineStr">
        <is>
          <t>256667467</t>
        </is>
      </c>
      <c r="B4951" t="inlineStr">
        <is>
          <t>4890020566</t>
        </is>
      </c>
      <c r="C4951" t="inlineStr">
        <is>
          <t>非酋辣椒酱</t>
        </is>
      </c>
      <c r="D4951" t="n">
        <v>-1</v>
      </c>
      <c r="E4951" t="inlineStr">
        <is>
          <t>B服的也没收到[大哭][大哭]</t>
        </is>
      </c>
      <c r="F4951" t="n">
        <v>0</v>
      </c>
      <c r="G4951" t="inlineStr">
        <is>
          <t>4890020566</t>
        </is>
      </c>
      <c r="H4951" t="inlineStr">
        <is>
          <t>2021-07-11 22:48:48</t>
        </is>
      </c>
      <c r="I4951" t="n">
        <v>0</v>
      </c>
      <c r="J4951" t="inlineStr">
        <is>
          <t>安卓</t>
        </is>
      </c>
      <c r="K4951" t="inlineStr">
        <is>
          <t>355073539</t>
        </is>
      </c>
      <c r="L4951" t="inlineStr">
        <is>
          <t>保密</t>
        </is>
      </c>
      <c r="M4951" t="inlineStr"/>
      <c r="N4951" t="n">
        <v>5</v>
      </c>
      <c r="O4951" t="inlineStr">
        <is>
          <t>大会员</t>
        </is>
      </c>
      <c r="P4951" t="inlineStr">
        <is>
          <t>hanser</t>
        </is>
      </c>
      <c r="Q4951" t="inlineStr">
        <is>
          <t>hanser</t>
        </is>
      </c>
    </row>
    <row r="4952">
      <c r="A4952" t="inlineStr">
        <is>
          <t>256667467</t>
        </is>
      </c>
      <c r="B4952" t="inlineStr">
        <is>
          <t>4890012905</t>
        </is>
      </c>
      <c r="C4952" t="inlineStr">
        <is>
          <t>音律有七</t>
        </is>
      </c>
      <c r="D4952" t="n">
        <v>-1</v>
      </c>
      <c r="E4952" t="inlineStr">
        <is>
          <t>回复 @-灯笼- :其实咕哒关键对话还是有的，不过内心戏变多的重点是，型月这帮懒狗终于打算把咕哒独立出去，写成一个独立的作品主角，而不是给玩家代入感的摄像头了</t>
        </is>
      </c>
      <c r="F4952" t="n">
        <v>0</v>
      </c>
      <c r="G4952" t="inlineStr">
        <is>
          <t>4889736751</t>
        </is>
      </c>
      <c r="H4952" t="inlineStr">
        <is>
          <t>2021-07-11 22:48:47</t>
        </is>
      </c>
      <c r="I4952" t="n">
        <v>0</v>
      </c>
      <c r="J4952" t="inlineStr">
        <is>
          <t>安卓</t>
        </is>
      </c>
      <c r="K4952" t="inlineStr">
        <is>
          <t>53438844</t>
        </is>
      </c>
      <c r="L4952" t="inlineStr">
        <is>
          <t>保密</t>
        </is>
      </c>
      <c r="M4952" t="inlineStr">
        <is>
          <t>大家活着都不易，少说话多凭良心办事</t>
        </is>
      </c>
      <c r="N4952" t="n">
        <v>5</v>
      </c>
      <c r="O4952" t="inlineStr">
        <is>
          <t>年度大会员</t>
        </is>
      </c>
      <c r="P4952" t="inlineStr">
        <is>
          <t>绯赤艾莉欧</t>
        </is>
      </c>
      <c r="Q4952" t="inlineStr">
        <is>
          <t>绯赤艾莉欧</t>
        </is>
      </c>
    </row>
    <row r="4953">
      <c r="A4953" t="inlineStr">
        <is>
          <t>256667467</t>
        </is>
      </c>
      <c r="B4953" t="inlineStr">
        <is>
          <t>4890012638</t>
        </is>
      </c>
      <c r="C4953" t="inlineStr">
        <is>
          <t>Whispy低语</t>
        </is>
      </c>
      <c r="D4953" t="n">
        <v>-1</v>
      </c>
      <c r="E4953" t="inlineStr">
        <is>
          <t>俺也一样</t>
        </is>
      </c>
      <c r="F4953" t="n">
        <v>0</v>
      </c>
      <c r="G4953" t="inlineStr">
        <is>
          <t>4890012638</t>
        </is>
      </c>
      <c r="H4953" t="inlineStr">
        <is>
          <t>2021-07-11 22:48:42</t>
        </is>
      </c>
      <c r="I4953" t="n">
        <v>0</v>
      </c>
      <c r="J4953" t="inlineStr">
        <is>
          <t>安卓</t>
        </is>
      </c>
      <c r="K4953" t="inlineStr">
        <is>
          <t>86252725</t>
        </is>
      </c>
      <c r="L4953" t="inlineStr">
        <is>
          <t>保密</t>
        </is>
      </c>
      <c r="M4953" t="inlineStr">
        <is>
          <t>在光怪陆离的城市拼尽全力，最难得的是不忘初心。</t>
        </is>
      </c>
      <c r="N4953" t="n">
        <v>5</v>
      </c>
      <c r="O4953" t="inlineStr">
        <is>
          <t>年度大会员</t>
        </is>
      </c>
      <c r="P4953" t="inlineStr">
        <is>
          <t>异常生物</t>
        </is>
      </c>
      <c r="Q4953" t="inlineStr"/>
    </row>
    <row r="4954">
      <c r="A4954" t="inlineStr">
        <is>
          <t>256667467</t>
        </is>
      </c>
      <c r="B4954" t="inlineStr">
        <is>
          <t>4890020167</t>
        </is>
      </c>
      <c r="C4954" t="inlineStr">
        <is>
          <t>Sunset-余晖</t>
        </is>
      </c>
      <c r="D4954" t="n">
        <v>893</v>
      </c>
      <c r="E4954" t="inlineStr">
        <is>
          <t>有多少人给符华的电话标记电信诈骗了[doge]</t>
        </is>
      </c>
      <c r="F4954" t="n">
        <v>0</v>
      </c>
      <c r="G4954" t="inlineStr">
        <is>
          <t>0</t>
        </is>
      </c>
      <c r="H4954" t="inlineStr">
        <is>
          <t>2021-07-11 22:48:37</t>
        </is>
      </c>
      <c r="I4954" t="n">
        <v>0</v>
      </c>
      <c r="J4954" t="inlineStr">
        <is>
          <t>安卓</t>
        </is>
      </c>
      <c r="K4954" t="inlineStr">
        <is>
          <t>229708802</t>
        </is>
      </c>
      <c r="L4954" t="inlineStr">
        <is>
          <t>保密</t>
        </is>
      </c>
      <c r="M4954" t="inlineStr">
        <is>
          <t>会空中劈叉的甲板清洁工</t>
        </is>
      </c>
      <c r="N4954" t="n">
        <v>3</v>
      </c>
      <c r="O4954" t="inlineStr"/>
      <c r="P4954" t="inlineStr"/>
      <c r="Q4954" t="inlineStr"/>
    </row>
    <row r="4955">
      <c r="A4955" t="inlineStr">
        <is>
          <t>256667467</t>
        </is>
      </c>
      <c r="B4955" t="inlineStr">
        <is>
          <t>4890009839</t>
        </is>
      </c>
      <c r="C4955" t="inlineStr">
        <is>
          <t>伊凌柒</t>
        </is>
      </c>
      <c r="D4955" t="n">
        <v>892</v>
      </c>
      <c r="E4955" t="inlineStr">
        <is>
          <t>为什么我小号们预约的没打过来啊？因为我用的号码是同一个？[笑哭]</t>
        </is>
      </c>
      <c r="F4955" t="n">
        <v>0</v>
      </c>
      <c r="G4955" t="inlineStr">
        <is>
          <t>0</t>
        </is>
      </c>
      <c r="H4955" t="inlineStr">
        <is>
          <t>2021-07-11 22:48:29</t>
        </is>
      </c>
      <c r="I4955" t="n">
        <v>0</v>
      </c>
      <c r="J4955" t="inlineStr">
        <is>
          <t>安卓</t>
        </is>
      </c>
      <c r="K4955" t="inlineStr">
        <is>
          <t>77033229</t>
        </is>
      </c>
      <c r="L4955" t="inlineStr">
        <is>
          <t>男</t>
        </is>
      </c>
      <c r="M4955" t="inlineStr">
        <is>
          <t>嘤嘤嘤</t>
        </is>
      </c>
      <c r="N4955" t="n">
        <v>5</v>
      </c>
      <c r="O4955" t="inlineStr">
        <is>
          <t>大会员</t>
        </is>
      </c>
      <c r="P4955" t="inlineStr"/>
      <c r="Q4955" t="inlineStr"/>
    </row>
    <row r="4956">
      <c r="A4956" t="inlineStr">
        <is>
          <t>256667467</t>
        </is>
      </c>
      <c r="B4956" t="inlineStr">
        <is>
          <t>4890010451</t>
        </is>
      </c>
      <c r="C4956" t="inlineStr">
        <is>
          <t>乃琳给我奶淇淋了吗</t>
        </is>
      </c>
      <c r="D4956" t="n">
        <v>1</v>
      </c>
      <c r="E4956" t="inlineStr">
        <is>
          <t>多少钱呢[吃瓜]</t>
        </is>
      </c>
      <c r="F4956" t="n">
        <v>0</v>
      </c>
      <c r="G4956" t="inlineStr">
        <is>
          <t>4890010451</t>
        </is>
      </c>
      <c r="H4956" t="inlineStr">
        <is>
          <t>2021-07-11 22:47:53</t>
        </is>
      </c>
      <c r="I4956" t="n">
        <v>0</v>
      </c>
      <c r="J4956" t="inlineStr">
        <is>
          <t>安卓</t>
        </is>
      </c>
      <c r="K4956" t="inlineStr">
        <is>
          <t>176082207</t>
        </is>
      </c>
      <c r="L4956" t="inlineStr">
        <is>
          <t>保密</t>
        </is>
      </c>
      <c r="M4956" t="inlineStr"/>
      <c r="N4956" t="n">
        <v>5</v>
      </c>
      <c r="O4956" t="inlineStr">
        <is>
          <t>年度大会员</t>
        </is>
      </c>
      <c r="P4956" t="inlineStr">
        <is>
          <t>嘉然今天吃什么</t>
        </is>
      </c>
      <c r="Q4956" t="inlineStr">
        <is>
          <t>原神</t>
        </is>
      </c>
    </row>
    <row r="4957">
      <c r="A4957" t="inlineStr">
        <is>
          <t>256667467</t>
        </is>
      </c>
      <c r="B4957" t="inlineStr">
        <is>
          <t>4890010386</t>
        </is>
      </c>
      <c r="C4957" t="inlineStr">
        <is>
          <t>百白米饭</t>
        </is>
      </c>
      <c r="D4957" t="n">
        <v>891</v>
      </c>
      <c r="E4957" t="inlineStr">
        <is>
          <t>接到两通电话[辣眼睛]，应该是哪个倒霉蛋少了一个浮华的[吃瓜]</t>
        </is>
      </c>
      <c r="F4957" t="n">
        <v>0</v>
      </c>
      <c r="G4957" t="inlineStr">
        <is>
          <t>0</t>
        </is>
      </c>
      <c r="H4957" t="inlineStr">
        <is>
          <t>2021-07-11 22:47:52</t>
        </is>
      </c>
      <c r="I4957" t="n">
        <v>1</v>
      </c>
      <c r="J4957" t="inlineStr">
        <is>
          <t>安卓</t>
        </is>
      </c>
      <c r="K4957" t="inlineStr">
        <is>
          <t>122390469</t>
        </is>
      </c>
      <c r="L4957" t="inlineStr">
        <is>
          <t>保密</t>
        </is>
      </c>
      <c r="M4957" t="inlineStr">
        <is>
          <t>!该账号封禁中</t>
        </is>
      </c>
      <c r="N4957" t="n">
        <v>5</v>
      </c>
      <c r="O4957" t="inlineStr">
        <is>
          <t>年度大会员</t>
        </is>
      </c>
      <c r="P4957" t="inlineStr">
        <is>
          <t>hanser</t>
        </is>
      </c>
      <c r="Q4957" t="inlineStr">
        <is>
          <t>hanser</t>
        </is>
      </c>
    </row>
    <row r="4958">
      <c r="A4958" t="inlineStr">
        <is>
          <t>256667467</t>
        </is>
      </c>
      <c r="B4958" t="inlineStr">
        <is>
          <t>4890010219</t>
        </is>
      </c>
      <c r="C4958" t="inlineStr">
        <is>
          <t>贝多Van病毒</t>
        </is>
      </c>
      <c r="D4958" t="n">
        <v>-1</v>
      </c>
      <c r="E4958" t="inlineStr">
        <is>
          <t>回复 @不愧是JOKER :那你挺适合少前，少前的故事框架挺硬核的[笑哭]</t>
        </is>
      </c>
      <c r="F4958" t="n">
        <v>0</v>
      </c>
      <c r="G4958" t="inlineStr">
        <is>
          <t>4889736751</t>
        </is>
      </c>
      <c r="H4958" t="inlineStr">
        <is>
          <t>2021-07-11 22:47:48</t>
        </is>
      </c>
      <c r="I4958" t="n">
        <v>0</v>
      </c>
      <c r="J4958" t="inlineStr">
        <is>
          <t>苹果</t>
        </is>
      </c>
      <c r="K4958" t="inlineStr">
        <is>
          <t>6767584</t>
        </is>
      </c>
      <c r="L4958" t="inlineStr">
        <is>
          <t>男</t>
        </is>
      </c>
      <c r="M4958" t="inlineStr">
        <is>
          <t>有话好好说 别动不动就交♂易</t>
        </is>
      </c>
      <c r="N4958" t="n">
        <v>6</v>
      </c>
      <c r="O4958" t="inlineStr">
        <is>
          <t>大会员</t>
        </is>
      </c>
      <c r="P4958" t="inlineStr"/>
      <c r="Q4958" t="inlineStr"/>
    </row>
    <row r="4959">
      <c r="A4959" t="inlineStr">
        <is>
          <t>256667467</t>
        </is>
      </c>
      <c r="B4959" t="inlineStr">
        <is>
          <t>4890003108</t>
        </is>
      </c>
      <c r="C4959" t="inlineStr">
        <is>
          <t>希儿认证の希儿</t>
        </is>
      </c>
      <c r="D4959" t="n">
        <v>890</v>
      </c>
      <c r="E4959" t="inlineStr">
        <is>
          <t>10:24 不要听下去[大哭]</t>
        </is>
      </c>
      <c r="F4959" t="n">
        <v>0</v>
      </c>
      <c r="G4959" t="inlineStr">
        <is>
          <t>0</t>
        </is>
      </c>
      <c r="H4959" t="inlineStr">
        <is>
          <t>2021-07-11 22:47:39</t>
        </is>
      </c>
      <c r="I4959" t="n">
        <v>0</v>
      </c>
      <c r="J4959" t="inlineStr">
        <is>
          <t>安卓</t>
        </is>
      </c>
      <c r="K4959" t="inlineStr">
        <is>
          <t>172624818</t>
        </is>
      </c>
      <c r="L4959" t="inlineStr">
        <is>
          <t>女</t>
        </is>
      </c>
      <c r="M4959" t="inlineStr">
        <is>
          <t>希儿，我就是希儿呀。希儿认证的希儿！</t>
        </is>
      </c>
      <c r="N4959" t="n">
        <v>5</v>
      </c>
      <c r="O4959" t="inlineStr">
        <is>
          <t>年度大会员</t>
        </is>
      </c>
      <c r="P4959" t="inlineStr">
        <is>
          <t>花园Serena</t>
        </is>
      </c>
      <c r="Q4959" t="inlineStr">
        <is>
          <t>花园Serena</t>
        </is>
      </c>
    </row>
    <row r="4960">
      <c r="A4960" t="inlineStr">
        <is>
          <t>256667467</t>
        </is>
      </c>
      <c r="B4960" t="inlineStr">
        <is>
          <t>4889999391</t>
        </is>
      </c>
      <c r="C4960" t="inlineStr">
        <is>
          <t>炎发灼眼野太刀</t>
        </is>
      </c>
      <c r="D4960" t="n">
        <v>-1</v>
      </c>
      <c r="E4960" t="inlineStr">
        <is>
          <t>回复 @-灯笼- :忙着补魔了哪有功夫说话呢[doge]</t>
        </is>
      </c>
      <c r="F4960" t="n">
        <v>0</v>
      </c>
      <c r="G4960" t="inlineStr">
        <is>
          <t>4889736751</t>
        </is>
      </c>
      <c r="H4960" t="inlineStr">
        <is>
          <t>2021-07-11 22:47:29</t>
        </is>
      </c>
      <c r="I4960" t="n">
        <v>0</v>
      </c>
      <c r="J4960" t="inlineStr">
        <is>
          <t>安卓</t>
        </is>
      </c>
      <c r="K4960" t="inlineStr">
        <is>
          <t>13899259</t>
        </is>
      </c>
      <c r="L4960" t="inlineStr">
        <is>
          <t>保密</t>
        </is>
      </c>
      <c r="M4960" t="inlineStr">
        <is>
          <t>愿你拥有天下无敌的好运 炎发灼眼的夏娜</t>
        </is>
      </c>
      <c r="N4960" t="n">
        <v>6</v>
      </c>
      <c r="O4960" t="inlineStr">
        <is>
          <t>年度大会员</t>
        </is>
      </c>
      <c r="P4960" t="inlineStr"/>
      <c r="Q4960" t="inlineStr"/>
    </row>
    <row r="4961">
      <c r="A4961" t="inlineStr">
        <is>
          <t>256667467</t>
        </is>
      </c>
      <c r="B4961" t="inlineStr">
        <is>
          <t>4889999284</t>
        </is>
      </c>
      <c r="C4961" t="inlineStr">
        <is>
          <t>RKZL</t>
        </is>
      </c>
      <c r="D4961" t="n">
        <v>-1</v>
      </c>
      <c r="E4961" t="inlineStr">
        <is>
          <t>俺也一样</t>
        </is>
      </c>
      <c r="F4961" t="n">
        <v>0</v>
      </c>
      <c r="G4961" t="inlineStr">
        <is>
          <t>4889999284</t>
        </is>
      </c>
      <c r="H4961" t="inlineStr">
        <is>
          <t>2021-07-11 22:47:27</t>
        </is>
      </c>
      <c r="I4961" t="n">
        <v>0</v>
      </c>
      <c r="J4961" t="inlineStr">
        <is>
          <t>安卓</t>
        </is>
      </c>
      <c r="K4961" t="inlineStr">
        <is>
          <t>360242251</t>
        </is>
      </c>
      <c r="L4961" t="inlineStr">
        <is>
          <t>男</t>
        </is>
      </c>
      <c r="M4961" t="inlineStr"/>
      <c r="N4961" t="n">
        <v>4</v>
      </c>
      <c r="O4961" t="inlineStr">
        <is>
          <t>年度大会员</t>
        </is>
      </c>
      <c r="P4961" t="inlineStr">
        <is>
          <t>异常生物</t>
        </is>
      </c>
      <c r="Q4961" t="inlineStr"/>
    </row>
    <row r="4962">
      <c r="A4962" t="inlineStr">
        <is>
          <t>256667467</t>
        </is>
      </c>
      <c r="B4962" t="inlineStr">
        <is>
          <t>4890001941</t>
        </is>
      </c>
      <c r="C4962" t="inlineStr">
        <is>
          <t>一只快乐嘤</t>
        </is>
      </c>
      <c r="D4962" t="n">
        <v>-1</v>
      </c>
      <c r="E4962" t="inlineStr">
        <is>
          <t>回复 @禾盛 :开名座不是增加新技能，而是把原本的技能给拆开来分成1星或2星解锁的，你先看看月魂ss解锁哪些技能，在看看哪些技能被拆到1星或2星里去了，害，我都这么认真的给你解答了</t>
        </is>
      </c>
      <c r="F4962" t="n">
        <v>0</v>
      </c>
      <c r="G4962" t="inlineStr">
        <is>
          <t>4889459144</t>
        </is>
      </c>
      <c r="H4962" t="inlineStr">
        <is>
          <t>2021-07-11 22:47:12</t>
        </is>
      </c>
      <c r="I4962" t="n">
        <v>0</v>
      </c>
      <c r="J4962" t="inlineStr">
        <is>
          <t>安卓</t>
        </is>
      </c>
      <c r="K4962" t="inlineStr">
        <is>
          <t>435662941</t>
        </is>
      </c>
      <c r="L4962" t="inlineStr">
        <is>
          <t>保密</t>
        </is>
      </c>
      <c r="M4962" t="inlineStr">
        <is>
          <t>这个人很懒，要来和我一起摸鱼吗_(•̀ω•́ 」∠)_</t>
        </is>
      </c>
      <c r="N4962" t="n">
        <v>4</v>
      </c>
      <c r="O4962" t="inlineStr"/>
      <c r="P4962" t="inlineStr"/>
      <c r="Q4962" t="inlineStr"/>
    </row>
    <row r="4963">
      <c r="A4963" t="inlineStr">
        <is>
          <t>256667467</t>
        </is>
      </c>
      <c r="B4963" t="inlineStr">
        <is>
          <t>4890005769</t>
        </is>
      </c>
      <c r="C4963" t="inlineStr">
        <is>
          <t>果冻宝宝</t>
        </is>
      </c>
      <c r="D4963" t="n">
        <v>-1</v>
      </c>
      <c r="E4963" t="inlineStr">
        <is>
          <t>回复 @无聊之人6 :原神是开放世界的arpg，rpg的核心之一就是玩家扮演游戏里的某个角色[藏狐]</t>
        </is>
      </c>
      <c r="F4963" t="n">
        <v>0</v>
      </c>
      <c r="G4963" t="inlineStr">
        <is>
          <t>4889745880</t>
        </is>
      </c>
      <c r="H4963" t="inlineStr">
        <is>
          <t>2021-07-11 22:46:46</t>
        </is>
      </c>
      <c r="I4963" t="n">
        <v>1</v>
      </c>
      <c r="J4963" t="inlineStr">
        <is>
          <t>安卓</t>
        </is>
      </c>
      <c r="K4963" t="inlineStr">
        <is>
          <t>4498276</t>
        </is>
      </c>
      <c r="L4963" t="inlineStr">
        <is>
          <t>男</t>
        </is>
      </c>
      <c r="M4963" t="inlineStr"/>
      <c r="N4963" t="n">
        <v>6</v>
      </c>
      <c r="O4963" t="inlineStr">
        <is>
          <t>年度大会员</t>
        </is>
      </c>
      <c r="P4963" t="inlineStr"/>
      <c r="Q4963" t="inlineStr"/>
    </row>
    <row r="4964">
      <c r="A4964" t="inlineStr">
        <is>
          <t>256667467</t>
        </is>
      </c>
      <c r="B4964" t="inlineStr">
        <is>
          <t>4889996712</t>
        </is>
      </c>
      <c r="C4964" t="inlineStr">
        <is>
          <t>芙蕾O卡琳娜</t>
        </is>
      </c>
      <c r="D4964" t="n">
        <v>-1</v>
      </c>
      <c r="E4964" t="inlineStr">
        <is>
          <t>你不是一个人[脱单doge]</t>
        </is>
      </c>
      <c r="F4964" t="n">
        <v>0</v>
      </c>
      <c r="G4964" t="inlineStr">
        <is>
          <t>4889996712</t>
        </is>
      </c>
      <c r="H4964" t="inlineStr">
        <is>
          <t>2021-07-11 22:46:30</t>
        </is>
      </c>
      <c r="I4964" t="n">
        <v>0</v>
      </c>
      <c r="J4964" t="inlineStr">
        <is>
          <t>安卓</t>
        </is>
      </c>
      <c r="K4964" t="inlineStr">
        <is>
          <t>382766689</t>
        </is>
      </c>
      <c r="L4964" t="inlineStr">
        <is>
          <t>保密</t>
        </is>
      </c>
      <c r="M4964" t="inlineStr">
        <is>
          <t>德莉莎世界第一可爱！</t>
        </is>
      </c>
      <c r="N4964" t="n">
        <v>5</v>
      </c>
      <c r="O4964" t="inlineStr">
        <is>
          <t>大会员</t>
        </is>
      </c>
      <c r="P4964" t="inlineStr">
        <is>
          <t>泠鸢yousa登门喜鹊</t>
        </is>
      </c>
      <c r="Q4964" t="inlineStr">
        <is>
          <t>泠鸢登门喜鹊</t>
        </is>
      </c>
    </row>
    <row r="4965">
      <c r="A4965" t="inlineStr">
        <is>
          <t>256667467</t>
        </is>
      </c>
      <c r="B4965" t="inlineStr">
        <is>
          <t>4889996545</t>
        </is>
      </c>
      <c r="C4965" t="inlineStr">
        <is>
          <t>bili_5284930</t>
        </is>
      </c>
      <c r="D4965" t="n">
        <v>888</v>
      </c>
      <c r="E4965" t="inlineStr">
        <is>
          <t>上班来电话了，没听见[微笑]</t>
        </is>
      </c>
      <c r="F4965" t="n">
        <v>0</v>
      </c>
      <c r="G4965" t="inlineStr">
        <is>
          <t>0</t>
        </is>
      </c>
      <c r="H4965" t="inlineStr">
        <is>
          <t>2021-07-11 22:46:26</t>
        </is>
      </c>
      <c r="I4965" t="n">
        <v>0</v>
      </c>
      <c r="J4965" t="inlineStr">
        <is>
          <t>安卓</t>
        </is>
      </c>
      <c r="K4965" t="inlineStr">
        <is>
          <t>5284930</t>
        </is>
      </c>
      <c r="L4965" t="inlineStr">
        <is>
          <t>男</t>
        </is>
      </c>
      <c r="M4965" t="inlineStr"/>
      <c r="N4965" t="n">
        <v>5</v>
      </c>
      <c r="O4965" t="inlineStr">
        <is>
          <t>年度大会员</t>
        </is>
      </c>
      <c r="P4965" t="inlineStr"/>
      <c r="Q4965" t="inlineStr"/>
    </row>
    <row r="4966">
      <c r="A4966" t="inlineStr">
        <is>
          <t>256667467</t>
        </is>
      </c>
      <c r="B4966" t="inlineStr">
        <is>
          <t>4889994420</t>
        </is>
      </c>
      <c r="C4966" t="inlineStr">
        <is>
          <t>霞悟茶</t>
        </is>
      </c>
      <c r="D4966" t="n">
        <v>-1</v>
      </c>
      <c r="E4966" t="inlineStr">
        <is>
          <t>很好啦，你至少收到啦</t>
        </is>
      </c>
      <c r="F4966" t="n">
        <v>0</v>
      </c>
      <c r="G4966" t="inlineStr">
        <is>
          <t>4889994420</t>
        </is>
      </c>
      <c r="H4966" t="inlineStr">
        <is>
          <t>2021-07-11 22:46:13</t>
        </is>
      </c>
      <c r="I4966" t="n">
        <v>3</v>
      </c>
      <c r="J4966" t="inlineStr">
        <is>
          <t>安卓</t>
        </is>
      </c>
      <c r="K4966" t="inlineStr">
        <is>
          <t>88259560</t>
        </is>
      </c>
      <c r="L4966" t="inlineStr">
        <is>
          <t>男</t>
        </is>
      </c>
      <c r="M4966" t="inlineStr">
        <is>
          <t>轩辕华夏，五千文明，古往今来，唯有得民心者得天下。今虽神州平板，望的空虚，虚之充实，其软柔绵厚不堪盈盈一握，但却令吾回味无穷。</t>
        </is>
      </c>
      <c r="N4966" t="n">
        <v>5</v>
      </c>
      <c r="O4966" t="inlineStr">
        <is>
          <t>年度大会员</t>
        </is>
      </c>
      <c r="P4966" t="inlineStr"/>
      <c r="Q4966" t="inlineStr"/>
    </row>
    <row r="4967">
      <c r="A4967" t="inlineStr">
        <is>
          <t>256667467</t>
        </is>
      </c>
      <c r="B4967" t="inlineStr">
        <is>
          <t>4889995754</t>
        </is>
      </c>
      <c r="C4967" t="inlineStr">
        <is>
          <t>贝多Van病毒</t>
        </is>
      </c>
      <c r="D4967" t="n">
        <v>-1</v>
      </c>
      <c r="E4967" t="inlineStr">
        <is>
          <t>回复 @御云踏雨 :夏活冬活带入挺高的了，我指某人都没捏托抓去做马杀鸡了。跟小公主不同，小公主是利刃，而指某人是使用利刃的人。</t>
        </is>
      </c>
      <c r="F4967" t="n">
        <v>0</v>
      </c>
      <c r="G4967" t="inlineStr">
        <is>
          <t>4889736751</t>
        </is>
      </c>
      <c r="H4967" t="inlineStr">
        <is>
          <t>2021-07-11 22:46:08</t>
        </is>
      </c>
      <c r="I4967" t="n">
        <v>0</v>
      </c>
      <c r="J4967" t="inlineStr">
        <is>
          <t>苹果</t>
        </is>
      </c>
      <c r="K4967" t="inlineStr">
        <is>
          <t>6767584</t>
        </is>
      </c>
      <c r="L4967" t="inlineStr">
        <is>
          <t>男</t>
        </is>
      </c>
      <c r="M4967" t="inlineStr">
        <is>
          <t>有话好好说 别动不动就交♂易</t>
        </is>
      </c>
      <c r="N4967" t="n">
        <v>6</v>
      </c>
      <c r="O4967" t="inlineStr">
        <is>
          <t>大会员</t>
        </is>
      </c>
      <c r="P4967" t="inlineStr"/>
      <c r="Q4967" t="inlineStr"/>
    </row>
    <row r="4968">
      <c r="A4968" t="inlineStr">
        <is>
          <t>256667467</t>
        </is>
      </c>
      <c r="B4968" t="inlineStr">
        <is>
          <t>4889988069</t>
        </is>
      </c>
      <c r="C4968" t="inlineStr">
        <is>
          <t>栗原有灯理</t>
        </is>
      </c>
      <c r="D4968" t="n">
        <v>887</v>
      </c>
      <c r="E4968" t="inlineStr">
        <is>
          <t>今天早上收到的电话，那时候在恰饭中，突然就来了，很快啊我接了，然后突然一声舰长（孩子电话语音特别大）我看着我爸，我爸看着我，空气瞬间凝固，完事后，我爸犹豫再三，最后问我是不是女酮[捂脸][捂脸]</t>
        </is>
      </c>
      <c r="F4968" t="n">
        <v>0</v>
      </c>
      <c r="G4968" t="inlineStr">
        <is>
          <t>0</t>
        </is>
      </c>
      <c r="H4968" t="inlineStr">
        <is>
          <t>2021-07-11 22:45:40</t>
        </is>
      </c>
      <c r="I4968" t="n">
        <v>0</v>
      </c>
      <c r="J4968" t="inlineStr">
        <is>
          <t>安卓</t>
        </is>
      </c>
      <c r="K4968" t="inlineStr">
        <is>
          <t>660045243</t>
        </is>
      </c>
      <c r="L4968" t="inlineStr">
        <is>
          <t>保密</t>
        </is>
      </c>
      <c r="M4968" t="inlineStr"/>
      <c r="N4968" t="n">
        <v>3</v>
      </c>
      <c r="O4968" t="inlineStr"/>
      <c r="P4968" t="inlineStr"/>
      <c r="Q4968" t="inlineStr"/>
    </row>
    <row r="4969">
      <c r="A4969" t="inlineStr">
        <is>
          <t>256667467</t>
        </is>
      </c>
      <c r="B4969" t="inlineStr">
        <is>
          <t>4889992898</t>
        </is>
      </c>
      <c r="C4969" t="inlineStr">
        <is>
          <t>ねアイラ</t>
        </is>
      </c>
      <c r="D4969" t="n">
        <v>886</v>
      </c>
      <c r="E4969" t="inlineStr">
        <is>
          <t>我接到希儿的电话了，好激动</t>
        </is>
      </c>
      <c r="F4969" t="n">
        <v>0</v>
      </c>
      <c r="G4969" t="inlineStr">
        <is>
          <t>0</t>
        </is>
      </c>
      <c r="H4969" t="inlineStr">
        <is>
          <t>2021-07-11 22:45:38</t>
        </is>
      </c>
      <c r="I4969" t="n">
        <v>0</v>
      </c>
      <c r="J4969" t="inlineStr">
        <is>
          <t>安卓</t>
        </is>
      </c>
      <c r="K4969" t="inlineStr">
        <is>
          <t>153432058</t>
        </is>
      </c>
      <c r="L4969" t="inlineStr">
        <is>
          <t>保密</t>
        </is>
      </c>
      <c r="M4969" t="inlineStr">
        <is>
          <t>我不做人啦</t>
        </is>
      </c>
      <c r="N4969" t="n">
        <v>5</v>
      </c>
      <c r="O4969" t="inlineStr">
        <is>
          <t>年度大会员</t>
        </is>
      </c>
      <c r="P4969" t="inlineStr">
        <is>
          <t>崩坏3·天穹流星</t>
        </is>
      </c>
      <c r="Q4969" t="inlineStr"/>
    </row>
    <row r="4970">
      <c r="A4970" t="inlineStr">
        <is>
          <t>256667467</t>
        </is>
      </c>
      <c r="B4970" t="inlineStr">
        <is>
          <t>4889987623</t>
        </is>
      </c>
      <c r="C4970" t="inlineStr">
        <is>
          <t>不愧是JOKER</t>
        </is>
      </c>
      <c r="D4970" t="n">
        <v>-1</v>
      </c>
      <c r="E4970" t="inlineStr">
        <is>
          <t>回复 @贝多Van病毒 :虐不虐无所谓，我玩二次元手游的目的就很单纯，养纸片人老婆。故事中没有我，我去看部电影不好吗</t>
        </is>
      </c>
      <c r="F4970" t="n">
        <v>0</v>
      </c>
      <c r="G4970" t="inlineStr">
        <is>
          <t>4889736751</t>
        </is>
      </c>
      <c r="H4970" t="inlineStr">
        <is>
          <t>2021-07-11 22:45:29</t>
        </is>
      </c>
      <c r="I4970" t="n">
        <v>0</v>
      </c>
      <c r="J4970" t="inlineStr">
        <is>
          <t>苹果</t>
        </is>
      </c>
      <c r="K4970" t="inlineStr">
        <is>
          <t>11211774</t>
        </is>
      </c>
      <c r="L4970" t="inlineStr">
        <is>
          <t>男</t>
        </is>
      </c>
      <c r="M4970" t="inlineStr"/>
      <c r="N4970" t="n">
        <v>6</v>
      </c>
      <c r="O4970" t="inlineStr">
        <is>
          <t>年度大会员</t>
        </is>
      </c>
      <c r="P4970" t="inlineStr"/>
      <c r="Q4970" t="inlineStr"/>
    </row>
    <row r="4971">
      <c r="A4971" t="inlineStr">
        <is>
          <t>256667467</t>
        </is>
      </c>
      <c r="B4971" t="inlineStr">
        <is>
          <t>4889987388</t>
        </is>
      </c>
      <c r="C4971" t="inlineStr">
        <is>
          <t>音律有七</t>
        </is>
      </c>
      <c r="D4971" t="n">
        <v>-1</v>
      </c>
      <c r="E4971" t="inlineStr">
        <is>
          <t>回复 @-灯笼- :型月真是懒狗一条，fgo第二部每个章节单独拿出来做24集动漫，观感都不会太差，结果就是因为把咕哒塑造成摄像头了，就特别别扭。现在蘑菇终于想起来把咕哒作为单独的故事主角来写了，真是有生之年[辣眼睛]nmd2.4黑枪这么阴间的东西，消耗的是个摄像头的生命力就离谱</t>
        </is>
      </c>
      <c r="F4971" t="n">
        <v>0</v>
      </c>
      <c r="G4971" t="inlineStr">
        <is>
          <t>4889736751</t>
        </is>
      </c>
      <c r="H4971" t="inlineStr">
        <is>
          <t>2021-07-11 22:45:23</t>
        </is>
      </c>
      <c r="I4971" t="n">
        <v>2</v>
      </c>
      <c r="J4971" t="inlineStr">
        <is>
          <t>安卓</t>
        </is>
      </c>
      <c r="K4971" t="inlineStr">
        <is>
          <t>53438844</t>
        </is>
      </c>
      <c r="L4971" t="inlineStr">
        <is>
          <t>保密</t>
        </is>
      </c>
      <c r="M4971" t="inlineStr">
        <is>
          <t>大家活着都不易，少说话多凭良心办事</t>
        </is>
      </c>
      <c r="N4971" t="n">
        <v>5</v>
      </c>
      <c r="O4971" t="inlineStr">
        <is>
          <t>年度大会员</t>
        </is>
      </c>
      <c r="P4971" t="inlineStr">
        <is>
          <t>绯赤艾莉欧</t>
        </is>
      </c>
      <c r="Q4971" t="inlineStr">
        <is>
          <t>绯赤艾莉欧</t>
        </is>
      </c>
    </row>
    <row r="4972">
      <c r="A4972" t="inlineStr">
        <is>
          <t>256667467</t>
        </is>
      </c>
      <c r="B4972" t="inlineStr">
        <is>
          <t>4889983581</t>
        </is>
      </c>
      <c r="C4972" t="inlineStr">
        <is>
          <t>你抽卡又双叒叕歪了</t>
        </is>
      </c>
      <c r="D4972" t="n">
        <v>884</v>
      </c>
      <c r="E4972" t="inlineStr">
        <is>
          <t>b服落泪，开服玩的从没接过[大哭][大哭]</t>
        </is>
      </c>
      <c r="F4972" t="n">
        <v>4</v>
      </c>
      <c r="G4972" t="inlineStr">
        <is>
          <t>0</t>
        </is>
      </c>
      <c r="H4972" t="inlineStr">
        <is>
          <t>2021-07-11 22:45:19</t>
        </is>
      </c>
      <c r="I4972" t="n">
        <v>0</v>
      </c>
      <c r="J4972" t="inlineStr">
        <is>
          <t>安卓</t>
        </is>
      </c>
      <c r="K4972" t="inlineStr">
        <is>
          <t>128735744</t>
        </is>
      </c>
      <c r="L4972" t="inlineStr">
        <is>
          <t>保密</t>
        </is>
      </c>
      <c r="M4972" t="inlineStr">
        <is>
          <t>这个人很淦，什么都没有写</t>
        </is>
      </c>
      <c r="N4972" t="n">
        <v>5</v>
      </c>
      <c r="O4972" t="inlineStr">
        <is>
          <t>大会员</t>
        </is>
      </c>
      <c r="P4972" t="inlineStr"/>
      <c r="Q4972" t="inlineStr"/>
    </row>
    <row r="4973">
      <c r="A4973" t="inlineStr">
        <is>
          <t>256667467</t>
        </is>
      </c>
      <c r="B4973" t="inlineStr">
        <is>
          <t>4889986605</t>
        </is>
      </c>
      <c r="C4973" t="inlineStr">
        <is>
          <t>幻象の轩白</t>
        </is>
      </c>
      <c r="D4973" t="n">
        <v>-1</v>
      </c>
      <c r="E4973" t="inlineStr">
        <is>
          <t>没收到……</t>
        </is>
      </c>
      <c r="F4973" t="n">
        <v>0</v>
      </c>
      <c r="G4973" t="inlineStr">
        <is>
          <t>4889986605</t>
        </is>
      </c>
      <c r="H4973" t="inlineStr">
        <is>
          <t>2021-07-11 22:45:03</t>
        </is>
      </c>
      <c r="I4973" t="n">
        <v>0</v>
      </c>
      <c r="J4973" t="inlineStr">
        <is>
          <t>安卓</t>
        </is>
      </c>
      <c r="K4973" t="inlineStr">
        <is>
          <t>45255746</t>
        </is>
      </c>
      <c r="L4973" t="inlineStr">
        <is>
          <t>保密</t>
        </is>
      </c>
      <c r="M4973" t="inlineStr">
        <is>
          <t>对付像暴躁老哥这种傻逼的唯一方法，就只有成为跟它们一样的傻逼。</t>
        </is>
      </c>
      <c r="N4973" t="n">
        <v>5</v>
      </c>
      <c r="O4973" t="inlineStr">
        <is>
          <t>大会员</t>
        </is>
      </c>
      <c r="P4973" t="inlineStr"/>
      <c r="Q4973" t="inlineStr"/>
    </row>
    <row r="4974">
      <c r="A4974" t="inlineStr">
        <is>
          <t>256667467</t>
        </is>
      </c>
      <c r="B4974" t="inlineStr">
        <is>
          <t>4889982073</t>
        </is>
      </c>
      <c r="C4974" t="inlineStr">
        <is>
          <t>乃琳给我奶淇淋了吗</t>
        </is>
      </c>
      <c r="D4974" t="n">
        <v>-1</v>
      </c>
      <c r="E4974" t="inlineStr">
        <is>
          <t>回复 @云晕莫魔墨 :主线哪有？</t>
        </is>
      </c>
      <c r="F4974" t="n">
        <v>0</v>
      </c>
      <c r="G4974" t="inlineStr">
        <is>
          <t>4889327559</t>
        </is>
      </c>
      <c r="H4974" t="inlineStr">
        <is>
          <t>2021-07-11 22:44:46</t>
        </is>
      </c>
      <c r="I4974" t="n">
        <v>0</v>
      </c>
      <c r="J4974" t="inlineStr">
        <is>
          <t>安卓</t>
        </is>
      </c>
      <c r="K4974" t="inlineStr">
        <is>
          <t>176082207</t>
        </is>
      </c>
      <c r="L4974" t="inlineStr">
        <is>
          <t>保密</t>
        </is>
      </c>
      <c r="M4974" t="inlineStr"/>
      <c r="N4974" t="n">
        <v>5</v>
      </c>
      <c r="O4974" t="inlineStr">
        <is>
          <t>年度大会员</t>
        </is>
      </c>
      <c r="P4974" t="inlineStr">
        <is>
          <t>嘉然今天吃什么</t>
        </is>
      </c>
      <c r="Q4974" t="inlineStr">
        <is>
          <t>原神</t>
        </is>
      </c>
    </row>
    <row r="4975">
      <c r="A4975" t="inlineStr">
        <is>
          <t>256667467</t>
        </is>
      </c>
      <c r="B4975" t="inlineStr">
        <is>
          <t>4889981943</t>
        </is>
      </c>
      <c r="C4975" t="inlineStr">
        <is>
          <t>玖华-0</t>
        </is>
      </c>
      <c r="D4975" t="n">
        <v>883</v>
      </c>
      <c r="E4975" t="inlineStr">
        <is>
          <t>淦，爷也是</t>
        </is>
      </c>
      <c r="F4975" t="n">
        <v>0</v>
      </c>
      <c r="G4975" t="inlineStr">
        <is>
          <t>0</t>
        </is>
      </c>
      <c r="H4975" t="inlineStr">
        <is>
          <t>2021-07-11 22:44:43</t>
        </is>
      </c>
      <c r="I4975" t="n">
        <v>0</v>
      </c>
      <c r="J4975" t="inlineStr">
        <is>
          <t>安卓</t>
        </is>
      </c>
      <c r="K4975" t="inlineStr">
        <is>
          <t>89870837</t>
        </is>
      </c>
      <c r="L4975" t="inlineStr">
        <is>
          <t>保密</t>
        </is>
      </c>
      <c r="M4975" t="inlineStr">
        <is>
          <t>哎</t>
        </is>
      </c>
      <c r="N4975" t="n">
        <v>5</v>
      </c>
      <c r="O4975" t="inlineStr">
        <is>
          <t>大会员</t>
        </is>
      </c>
      <c r="P4975" t="inlineStr"/>
      <c r="Q4975" t="inlineStr"/>
    </row>
    <row r="4976">
      <c r="A4976" t="inlineStr">
        <is>
          <t>256667467</t>
        </is>
      </c>
      <c r="B4976" t="inlineStr">
        <is>
          <t>4889985175</t>
        </is>
      </c>
      <c r="C4976" t="inlineStr">
        <is>
          <t>刀枪手</t>
        </is>
      </c>
      <c r="D4976" t="n">
        <v>882</v>
      </c>
      <c r="E4976" t="inlineStr">
        <is>
          <t>听到了听到了，琪亚娜走下去吧，不要放弃自己的理想。</t>
        </is>
      </c>
      <c r="F4976" t="n">
        <v>0</v>
      </c>
      <c r="G4976" t="inlineStr">
        <is>
          <t>0</t>
        </is>
      </c>
      <c r="H4976" t="inlineStr">
        <is>
          <t>2021-07-11 22:44:28</t>
        </is>
      </c>
      <c r="I4976" t="n">
        <v>1</v>
      </c>
      <c r="J4976" t="inlineStr">
        <is>
          <t>安卓</t>
        </is>
      </c>
      <c r="K4976" t="inlineStr">
        <is>
          <t>274250902</t>
        </is>
      </c>
      <c r="L4976" t="inlineStr">
        <is>
          <t>男</t>
        </is>
      </c>
      <c r="M4976" t="inlineStr"/>
      <c r="N4976" t="n">
        <v>5</v>
      </c>
      <c r="O4976" t="inlineStr">
        <is>
          <t>大会员</t>
        </is>
      </c>
      <c r="P4976" t="inlineStr"/>
      <c r="Q4976" t="inlineStr"/>
    </row>
    <row r="4977">
      <c r="A4977" t="inlineStr">
        <is>
          <t>256667467</t>
        </is>
      </c>
      <c r="B4977" t="inlineStr">
        <is>
          <t>4889974472</t>
        </is>
      </c>
      <c r="C4977" t="inlineStr">
        <is>
          <t>梅普露丶本露</t>
        </is>
      </c>
      <c r="D4977" t="n">
        <v>-1</v>
      </c>
      <c r="E4977" t="inlineStr">
        <is>
          <t>回复 @步骘不知道 :生动形象[脱单doge]</t>
        </is>
      </c>
      <c r="F4977" t="n">
        <v>0</v>
      </c>
      <c r="G4977" t="inlineStr">
        <is>
          <t>4889948608</t>
        </is>
      </c>
      <c r="H4977" t="inlineStr">
        <is>
          <t>2021-07-11 22:44:10</t>
        </is>
      </c>
      <c r="I4977" t="n">
        <v>63</v>
      </c>
      <c r="J4977" t="inlineStr">
        <is>
          <t>未知</t>
        </is>
      </c>
      <c r="K4977" t="inlineStr">
        <is>
          <t>214379074</t>
        </is>
      </c>
      <c r="L4977" t="inlineStr">
        <is>
          <t>保密</t>
        </is>
      </c>
      <c r="M4977" t="inlineStr">
        <is>
          <t>想做剪辑啊啊，争取暑假出一期。</t>
        </is>
      </c>
      <c r="N4977" t="n">
        <v>5</v>
      </c>
      <c r="O4977" t="inlineStr">
        <is>
          <t>年度大会员</t>
        </is>
      </c>
      <c r="P4977" t="inlineStr">
        <is>
          <t>汉化日记</t>
        </is>
      </c>
      <c r="Q4977" t="inlineStr">
        <is>
          <t>原神</t>
        </is>
      </c>
    </row>
    <row r="4978">
      <c r="A4978" t="inlineStr">
        <is>
          <t>256667467</t>
        </is>
      </c>
      <c r="B4978" t="inlineStr">
        <is>
          <t>4889979006</t>
        </is>
      </c>
      <c r="C4978" t="inlineStr">
        <is>
          <t>想当个帅气的中二病</t>
        </is>
      </c>
      <c r="D4978" t="n">
        <v>-1</v>
      </c>
      <c r="E4978" t="inlineStr">
        <is>
          <t>回复 @某四月某 :那么活泼的语调，听起来和游戏里不像啊</t>
        </is>
      </c>
      <c r="F4978" t="n">
        <v>0</v>
      </c>
      <c r="G4978" t="inlineStr">
        <is>
          <t>4888813846</t>
        </is>
      </c>
      <c r="H4978" t="inlineStr">
        <is>
          <t>2021-07-11 22:44:09</t>
        </is>
      </c>
      <c r="I4978" t="n">
        <v>0</v>
      </c>
      <c r="J4978" t="inlineStr">
        <is>
          <t>安卓</t>
        </is>
      </c>
      <c r="K4978" t="inlineStr">
        <is>
          <t>121841176</t>
        </is>
      </c>
      <c r="L4978" t="inlineStr">
        <is>
          <t>男</t>
        </is>
      </c>
      <c r="M4978" t="inlineStr"/>
      <c r="N4978" t="n">
        <v>5</v>
      </c>
      <c r="O4978" t="inlineStr">
        <is>
          <t>大会员</t>
        </is>
      </c>
      <c r="P4978" t="inlineStr"/>
      <c r="Q4978" t="inlineStr"/>
    </row>
    <row r="4979">
      <c r="A4979" t="inlineStr">
        <is>
          <t>256667467</t>
        </is>
      </c>
      <c r="B4979" t="inlineStr">
        <is>
          <t>4889978950</t>
        </is>
      </c>
      <c r="C4979" t="inlineStr">
        <is>
          <t>神感悟</t>
        </is>
      </c>
      <c r="D4979" t="n">
        <v>881</v>
      </c>
      <c r="E4979" t="inlineStr">
        <is>
          <t>不会有人转黑希的时候没兴奋起来吧</t>
        </is>
      </c>
      <c r="F4979" t="n">
        <v>0</v>
      </c>
      <c r="G4979" t="inlineStr">
        <is>
          <t>0</t>
        </is>
      </c>
      <c r="H4979" t="inlineStr">
        <is>
          <t>2021-07-11 22:44:08</t>
        </is>
      </c>
      <c r="I4979" t="n">
        <v>0</v>
      </c>
      <c r="J4979" t="inlineStr">
        <is>
          <t>安卓</t>
        </is>
      </c>
      <c r="K4979" t="inlineStr">
        <is>
          <t>278883702</t>
        </is>
      </c>
      <c r="L4979" t="inlineStr">
        <is>
          <t>男</t>
        </is>
      </c>
      <c r="M4979" t="inlineStr">
        <is>
          <t>生之怒</t>
        </is>
      </c>
      <c r="N4979" t="n">
        <v>5</v>
      </c>
      <c r="O4979" t="inlineStr">
        <is>
          <t>大会员</t>
        </is>
      </c>
      <c r="P4979" t="inlineStr"/>
      <c r="Q4979" t="inlineStr"/>
    </row>
    <row r="4980">
      <c r="A4980" t="inlineStr">
        <is>
          <t>256667467</t>
        </is>
      </c>
      <c r="B4980" t="inlineStr">
        <is>
          <t>4889980233</t>
        </is>
      </c>
      <c r="C4980" t="inlineStr">
        <is>
          <t>芙兰朵露☆蕾米莉亚</t>
        </is>
      </c>
      <c r="D4980" t="n">
        <v>880</v>
      </c>
      <c r="E4980" t="inlineStr">
        <is>
          <t>让她们和自己喜欢的人在一起逛个街，去个游乐园约个会不行吗？不要过家家！
舰长？除了能敷衍lsp和老婆党外能干嘛？逗我笑是吧？</t>
        </is>
      </c>
      <c r="F4980" t="n">
        <v>0</v>
      </c>
      <c r="G4980" t="inlineStr">
        <is>
          <t>0</t>
        </is>
      </c>
      <c r="H4980" t="inlineStr">
        <is>
          <t>2021-07-11 22:44:07</t>
        </is>
      </c>
      <c r="I4980" t="n">
        <v>1</v>
      </c>
      <c r="J4980" t="inlineStr">
        <is>
          <t>安卓</t>
        </is>
      </c>
      <c r="K4980" t="inlineStr">
        <is>
          <t>16827643</t>
        </is>
      </c>
      <c r="L4980" t="inlineStr">
        <is>
          <t>保密</t>
        </is>
      </c>
      <c r="M4980" t="inlineStr">
        <is>
          <t>夢该醒了</t>
        </is>
      </c>
      <c r="N4980" t="n">
        <v>6</v>
      </c>
      <c r="O4980" t="inlineStr">
        <is>
          <t>年度大会员</t>
        </is>
      </c>
      <c r="P4980" t="inlineStr">
        <is>
          <t>2021拜年纪</t>
        </is>
      </c>
      <c r="Q4980" t="inlineStr">
        <is>
          <t>2021拜年纪</t>
        </is>
      </c>
    </row>
    <row r="4981">
      <c r="A4981" t="inlineStr">
        <is>
          <t>256667467</t>
        </is>
      </c>
      <c r="B4981" t="inlineStr">
        <is>
          <t>4889980229</t>
        </is>
      </c>
      <c r="C4981" t="inlineStr">
        <is>
          <t>一曲高歌为谁唱</t>
        </is>
      </c>
      <c r="D4981" t="n">
        <v>-1</v>
      </c>
      <c r="E4981" t="inlineStr">
        <is>
          <t>我也一样</t>
        </is>
      </c>
      <c r="F4981" t="n">
        <v>0</v>
      </c>
      <c r="G4981" t="inlineStr">
        <is>
          <t>4889980229</t>
        </is>
      </c>
      <c r="H4981" t="inlineStr">
        <is>
          <t>2021-07-11 22:44:07</t>
        </is>
      </c>
      <c r="I4981" t="n">
        <v>0</v>
      </c>
      <c r="J4981" t="inlineStr">
        <is>
          <t>安卓</t>
        </is>
      </c>
      <c r="K4981" t="inlineStr">
        <is>
          <t>106403576</t>
        </is>
      </c>
      <c r="L4981" t="inlineStr">
        <is>
          <t>男</t>
        </is>
      </c>
      <c r="M4981" t="inlineStr">
        <is>
          <t>我讨厌雨</t>
        </is>
      </c>
      <c r="N4981" t="n">
        <v>5</v>
      </c>
      <c r="O4981" t="inlineStr">
        <is>
          <t>大会员</t>
        </is>
      </c>
      <c r="P4981" t="inlineStr"/>
      <c r="Q4981" t="inlineStr"/>
    </row>
    <row r="4982">
      <c r="A4982" t="inlineStr">
        <is>
          <t>256667467</t>
        </is>
      </c>
      <c r="B4982" t="inlineStr">
        <is>
          <t>4889969616</t>
        </is>
      </c>
      <c r="C4982" t="inlineStr">
        <is>
          <t>无聊之人6</t>
        </is>
      </c>
      <c r="D4982" t="n">
        <v>-1</v>
      </c>
      <c r="E4982" t="inlineStr">
        <is>
          <t>回复 @果冻宝宝 :但“我”并不长“空或莹”这面孔，所以崩三的“舰长”当现在也没有出现正脸[原神_躺平]</t>
        </is>
      </c>
      <c r="F4982" t="n">
        <v>0</v>
      </c>
      <c r="G4982" t="inlineStr">
        <is>
          <t>4889745880</t>
        </is>
      </c>
      <c r="H4982" t="inlineStr">
        <is>
          <t>2021-07-11 22:43:53</t>
        </is>
      </c>
      <c r="I4982" t="n">
        <v>2</v>
      </c>
      <c r="J4982" t="inlineStr">
        <is>
          <t>安卓</t>
        </is>
      </c>
      <c r="K4982" t="inlineStr">
        <is>
          <t>471817515</t>
        </is>
      </c>
      <c r="L4982" t="inlineStr">
        <is>
          <t>保密</t>
        </is>
      </c>
      <c r="M4982" t="inlineStr">
        <is>
          <t>对于游戏的态度“爱玩玩，不玩滚哦～喵”</t>
        </is>
      </c>
      <c r="N4982" t="n">
        <v>3</v>
      </c>
      <c r="O4982" t="inlineStr">
        <is>
          <t>年度大会员</t>
        </is>
      </c>
      <c r="P4982" t="inlineStr">
        <is>
          <t>崩坏3·天穹流星</t>
        </is>
      </c>
      <c r="Q4982" t="inlineStr">
        <is>
          <t>原神</t>
        </is>
      </c>
    </row>
    <row r="4983">
      <c r="A4983" t="inlineStr">
        <is>
          <t>256667467</t>
        </is>
      </c>
      <c r="B4983" t="inlineStr">
        <is>
          <t>4889973343</t>
        </is>
      </c>
      <c r="C4983" t="inlineStr">
        <is>
          <t>萌新空白在此</t>
        </is>
      </c>
      <c r="D4983" t="n">
        <v>-1</v>
      </c>
      <c r="E4983" t="inlineStr">
        <is>
          <t>俺也一样[笑哭]</t>
        </is>
      </c>
      <c r="F4983" t="n">
        <v>0</v>
      </c>
      <c r="G4983" t="inlineStr">
        <is>
          <t>4889973343</t>
        </is>
      </c>
      <c r="H4983" t="inlineStr">
        <is>
          <t>2021-07-11 22:43:40</t>
        </is>
      </c>
      <c r="I4983" t="n">
        <v>0</v>
      </c>
      <c r="J4983" t="inlineStr">
        <is>
          <t>安卓</t>
        </is>
      </c>
      <c r="K4983" t="inlineStr">
        <is>
          <t>85362334</t>
        </is>
      </c>
      <c r="L4983" t="inlineStr">
        <is>
          <t>保密</t>
        </is>
      </c>
      <c r="M4983" t="inlineStr">
        <is>
          <t>想做一条老咸鱼</t>
        </is>
      </c>
      <c r="N4983" t="n">
        <v>5</v>
      </c>
      <c r="O4983" t="inlineStr">
        <is>
          <t>年度大会员</t>
        </is>
      </c>
      <c r="P4983" t="inlineStr">
        <is>
          <t>雪未来</t>
        </is>
      </c>
      <c r="Q4983" t="inlineStr">
        <is>
          <t>雪未来</t>
        </is>
      </c>
    </row>
    <row r="4984">
      <c r="A4984" t="inlineStr">
        <is>
          <t>256667467</t>
        </is>
      </c>
      <c r="B4984" t="inlineStr">
        <is>
          <t>4889968905</t>
        </is>
      </c>
      <c r="C4984" t="inlineStr">
        <is>
          <t>-灯笼-</t>
        </is>
      </c>
      <c r="D4984" t="n">
        <v>-1</v>
      </c>
      <c r="E4984" t="inlineStr">
        <is>
          <t>回复 @音律有七 :内心也不算对话嘛，内心戏再多，直接对话还是少啊[傲娇]</t>
        </is>
      </c>
      <c r="F4984" t="n">
        <v>0</v>
      </c>
      <c r="G4984" t="inlineStr">
        <is>
          <t>4889736751</t>
        </is>
      </c>
      <c r="H4984" t="inlineStr">
        <is>
          <t>2021-07-11 22:43:37</t>
        </is>
      </c>
      <c r="I4984" t="n">
        <v>0</v>
      </c>
      <c r="J4984" t="inlineStr">
        <is>
          <t>安卓</t>
        </is>
      </c>
      <c r="K4984" t="inlineStr">
        <is>
          <t>89356999</t>
        </is>
      </c>
      <c r="L4984" t="inlineStr">
        <is>
          <t>保密</t>
        </is>
      </c>
      <c r="M4984" t="inlineStr">
        <is>
          <t>嘛嘛嘛</t>
        </is>
      </c>
      <c r="N4984" t="n">
        <v>5</v>
      </c>
      <c r="O4984" t="inlineStr">
        <is>
          <t>大会员</t>
        </is>
      </c>
      <c r="P4984" t="inlineStr"/>
      <c r="Q4984" t="inlineStr"/>
    </row>
    <row r="4985">
      <c r="A4985" t="inlineStr">
        <is>
          <t>256667467</t>
        </is>
      </c>
      <c r="B4985" t="inlineStr">
        <is>
          <t>4889977282</t>
        </is>
      </c>
      <c r="C4985" t="inlineStr">
        <is>
          <t>清澪的枫</t>
        </is>
      </c>
      <c r="D4985" t="n">
        <v>-1</v>
      </c>
      <c r="E4985" t="inlineStr">
        <is>
          <t>肖战这孩子，打小就聪明[doge]</t>
        </is>
      </c>
      <c r="F4985" t="n">
        <v>0</v>
      </c>
      <c r="G4985" t="inlineStr">
        <is>
          <t>4889977282</t>
        </is>
      </c>
      <c r="H4985" t="inlineStr">
        <is>
          <t>2021-07-11 22:43:28</t>
        </is>
      </c>
      <c r="I4985" t="n">
        <v>1</v>
      </c>
      <c r="J4985" t="inlineStr">
        <is>
          <t>安卓</t>
        </is>
      </c>
      <c r="K4985" t="inlineStr">
        <is>
          <t>438182159</t>
        </is>
      </c>
      <c r="L4985" t="inlineStr">
        <is>
          <t>保密</t>
        </is>
      </c>
      <c r="M4985" t="inlineStr">
        <is>
          <t>cl一生推！</t>
        </is>
      </c>
      <c r="N4985" t="n">
        <v>5</v>
      </c>
      <c r="O4985" t="inlineStr">
        <is>
          <t>大会员</t>
        </is>
      </c>
      <c r="P4985" t="inlineStr">
        <is>
          <t>hanser</t>
        </is>
      </c>
      <c r="Q4985" t="inlineStr">
        <is>
          <t>崩坏3·天穹流星</t>
        </is>
      </c>
    </row>
    <row r="4986">
      <c r="A4986" t="inlineStr">
        <is>
          <t>256667467</t>
        </is>
      </c>
      <c r="B4986" t="inlineStr">
        <is>
          <t>4889967412</t>
        </is>
      </c>
      <c r="C4986" t="inlineStr">
        <is>
          <t>灼翼辉</t>
        </is>
      </c>
      <c r="D4986" t="n">
        <v>-1</v>
      </c>
      <c r="E4986" t="inlineStr">
        <is>
          <t>+1</t>
        </is>
      </c>
      <c r="F4986" t="n">
        <v>0</v>
      </c>
      <c r="G4986" t="inlineStr">
        <is>
          <t>4889967412</t>
        </is>
      </c>
      <c r="H4986" t="inlineStr">
        <is>
          <t>2021-07-11 22:43:04</t>
        </is>
      </c>
      <c r="I4986" t="n">
        <v>0</v>
      </c>
      <c r="J4986" t="inlineStr">
        <is>
          <t>安卓</t>
        </is>
      </c>
      <c r="K4986" t="inlineStr">
        <is>
          <t>128687725</t>
        </is>
      </c>
      <c r="L4986" t="inlineStr">
        <is>
          <t>男</t>
        </is>
      </c>
      <c r="M4986" t="inlineStr">
        <is>
          <t>想哭的时候那就哭，想笑的时候那就笑，像风一样自由！</t>
        </is>
      </c>
      <c r="N4986" t="n">
        <v>4</v>
      </c>
      <c r="O4986" t="inlineStr">
        <is>
          <t>大会员</t>
        </is>
      </c>
      <c r="P4986" t="inlineStr">
        <is>
          <t>崩坏3·天穹流星</t>
        </is>
      </c>
      <c r="Q4986" t="inlineStr">
        <is>
          <t>崩坏3·天穹流星</t>
        </is>
      </c>
    </row>
    <row r="4987">
      <c r="A4987" t="inlineStr">
        <is>
          <t>256667467</t>
        </is>
      </c>
      <c r="B4987" t="inlineStr">
        <is>
          <t>4889971389</t>
        </is>
      </c>
      <c r="C4987" t="inlineStr">
        <is>
          <t>想当个帅气的中二病</t>
        </is>
      </c>
      <c r="D4987" t="n">
        <v>1</v>
      </c>
      <c r="E4987" t="inlineStr">
        <is>
          <t>我还期待了一下，德莉莎是月下</t>
        </is>
      </c>
      <c r="F4987" t="n">
        <v>0</v>
      </c>
      <c r="G4987" t="inlineStr">
        <is>
          <t>4889971389</t>
        </is>
      </c>
      <c r="H4987" t="inlineStr">
        <is>
          <t>2021-07-11 22:42:49</t>
        </is>
      </c>
      <c r="I4987" t="n">
        <v>0</v>
      </c>
      <c r="J4987" t="inlineStr">
        <is>
          <t>安卓</t>
        </is>
      </c>
      <c r="K4987" t="inlineStr">
        <is>
          <t>121841176</t>
        </is>
      </c>
      <c r="L4987" t="inlineStr">
        <is>
          <t>男</t>
        </is>
      </c>
      <c r="M4987" t="inlineStr"/>
      <c r="N4987" t="n">
        <v>5</v>
      </c>
      <c r="O4987" t="inlineStr">
        <is>
          <t>大会员</t>
        </is>
      </c>
      <c r="P4987" t="inlineStr"/>
      <c r="Q4987" t="inlineStr"/>
    </row>
    <row r="4988">
      <c r="A4988" t="inlineStr">
        <is>
          <t>256667467</t>
        </is>
      </c>
      <c r="B4988" t="inlineStr">
        <is>
          <t>4889964923</t>
        </is>
      </c>
      <c r="C4988" t="inlineStr">
        <is>
          <t>一曲高歌为谁唱</t>
        </is>
      </c>
      <c r="D4988" t="n">
        <v>-1</v>
      </c>
      <c r="E4988" t="inlineStr">
        <is>
          <t>我也一样</t>
        </is>
      </c>
      <c r="F4988" t="n">
        <v>0</v>
      </c>
      <c r="G4988" t="inlineStr">
        <is>
          <t>4889964923</t>
        </is>
      </c>
      <c r="H4988" t="inlineStr">
        <is>
          <t>2021-07-11 22:42:35</t>
        </is>
      </c>
      <c r="I4988" t="n">
        <v>0</v>
      </c>
      <c r="J4988" t="inlineStr">
        <is>
          <t>安卓</t>
        </is>
      </c>
      <c r="K4988" t="inlineStr">
        <is>
          <t>106403576</t>
        </is>
      </c>
      <c r="L4988" t="inlineStr">
        <is>
          <t>男</t>
        </is>
      </c>
      <c r="M4988" t="inlineStr">
        <is>
          <t>我讨厌雨</t>
        </is>
      </c>
      <c r="N4988" t="n">
        <v>5</v>
      </c>
      <c r="O4988" t="inlineStr">
        <is>
          <t>大会员</t>
        </is>
      </c>
      <c r="P4988" t="inlineStr"/>
      <c r="Q4988" t="inlineStr"/>
    </row>
    <row r="4989">
      <c r="A4989" t="inlineStr">
        <is>
          <t>256667467</t>
        </is>
      </c>
      <c r="B4989" t="inlineStr">
        <is>
          <t>4889965582</t>
        </is>
      </c>
      <c r="C4989" t="inlineStr">
        <is>
          <t>绯红辣椒油</t>
        </is>
      </c>
      <c r="D4989" t="n">
        <v>878</v>
      </c>
      <c r="E4989" t="inlineStr">
        <is>
          <t>你甚至不愿叫我一声旅长[傲娇]</t>
        </is>
      </c>
      <c r="F4989" t="n">
        <v>0</v>
      </c>
      <c r="G4989" t="inlineStr">
        <is>
          <t>0</t>
        </is>
      </c>
      <c r="H4989" t="inlineStr">
        <is>
          <t>2021-07-11 22:42:23</t>
        </is>
      </c>
      <c r="I4989" t="n">
        <v>0</v>
      </c>
      <c r="J4989" t="inlineStr">
        <is>
          <t>安卓</t>
        </is>
      </c>
      <c r="K4989" t="inlineStr">
        <is>
          <t>107853207</t>
        </is>
      </c>
      <c r="L4989" t="inlineStr">
        <is>
          <t>保密</t>
        </is>
      </c>
      <c r="M4989" t="inlineStr">
        <is>
          <t>大多数剑都能铸成犁，但有的犁也能铸成剑</t>
        </is>
      </c>
      <c r="N4989" t="n">
        <v>5</v>
      </c>
      <c r="O4989" t="inlineStr">
        <is>
          <t>大会员</t>
        </is>
      </c>
      <c r="P4989" t="inlineStr">
        <is>
          <t>格兰芬多</t>
        </is>
      </c>
      <c r="Q4989" t="inlineStr"/>
    </row>
    <row r="4990">
      <c r="A4990" t="inlineStr">
        <is>
          <t>256667467</t>
        </is>
      </c>
      <c r="B4990" t="inlineStr">
        <is>
          <t>4889963977</t>
        </is>
      </c>
      <c r="C4990" t="inlineStr">
        <is>
          <t>雷霆战堂</t>
        </is>
      </c>
      <c r="D4990" t="n">
        <v>877</v>
      </c>
      <c r="E4990" t="inlineStr">
        <is>
          <t>还没接到呢，接了再看</t>
        </is>
      </c>
      <c r="F4990" t="n">
        <v>0</v>
      </c>
      <c r="G4990" t="inlineStr">
        <is>
          <t>0</t>
        </is>
      </c>
      <c r="H4990" t="inlineStr">
        <is>
          <t>2021-07-11 22:42:13</t>
        </is>
      </c>
      <c r="I4990" t="n">
        <v>0</v>
      </c>
      <c r="J4990" t="inlineStr">
        <is>
          <t>安卓</t>
        </is>
      </c>
      <c r="K4990" t="inlineStr">
        <is>
          <t>377654403</t>
        </is>
      </c>
      <c r="L4990" t="inlineStr">
        <is>
          <t>男</t>
        </is>
      </c>
      <c r="M4990" t="inlineStr">
        <is>
          <t>一个多职业的老咸鱼JPG</t>
        </is>
      </c>
      <c r="N4990" t="n">
        <v>5</v>
      </c>
      <c r="O4990" t="inlineStr">
        <is>
          <t>大会员</t>
        </is>
      </c>
      <c r="P4990" t="inlineStr"/>
      <c r="Q4990" t="inlineStr"/>
    </row>
    <row r="4991">
      <c r="A4991" t="inlineStr">
        <is>
          <t>256667467</t>
        </is>
      </c>
      <c r="B4991" t="inlineStr">
        <is>
          <t>4889954878</t>
        </is>
      </c>
      <c r="C4991" t="inlineStr">
        <is>
          <t>芙兰朵露☆蕾米莉亚</t>
        </is>
      </c>
      <c r="D4991" t="n">
        <v>876</v>
      </c>
      <c r="E4991" t="inlineStr">
        <is>
          <t>苟策划，苟运营！希儿告白到现在多少年了？板鸭为什么一句对不起都没有？真就敷衍lsp然后没了是吧？</t>
        </is>
      </c>
      <c r="F4991" t="n">
        <v>3</v>
      </c>
      <c r="G4991" t="inlineStr">
        <is>
          <t>0</t>
        </is>
      </c>
      <c r="H4991" t="inlineStr">
        <is>
          <t>2021-07-11 22:42:12</t>
        </is>
      </c>
      <c r="I4991" t="n">
        <v>0</v>
      </c>
      <c r="J4991" t="inlineStr">
        <is>
          <t>安卓</t>
        </is>
      </c>
      <c r="K4991" t="inlineStr">
        <is>
          <t>16827643</t>
        </is>
      </c>
      <c r="L4991" t="inlineStr">
        <is>
          <t>保密</t>
        </is>
      </c>
      <c r="M4991" t="inlineStr">
        <is>
          <t>夢该醒了</t>
        </is>
      </c>
      <c r="N4991" t="n">
        <v>6</v>
      </c>
      <c r="O4991" t="inlineStr">
        <is>
          <t>年度大会员</t>
        </is>
      </c>
      <c r="P4991" t="inlineStr">
        <is>
          <t>2021拜年纪</t>
        </is>
      </c>
      <c r="Q4991" t="inlineStr">
        <is>
          <t>2021拜年纪</t>
        </is>
      </c>
    </row>
    <row r="4992">
      <c r="A4992" t="inlineStr">
        <is>
          <t>256667467</t>
        </is>
      </c>
      <c r="B4992" t="inlineStr">
        <is>
          <t>4889954871</t>
        </is>
      </c>
      <c r="C4992" t="inlineStr">
        <is>
          <t>呆小麻</t>
        </is>
      </c>
      <c r="D4992" t="n">
        <v>1</v>
      </c>
      <c r="E4992" t="inlineStr">
        <is>
          <t>就是旁观者啊，主线连舰长这个人都没，不过我挺喜欢的</t>
        </is>
      </c>
      <c r="F4992" t="n">
        <v>0</v>
      </c>
      <c r="G4992" t="inlineStr">
        <is>
          <t>4889954871</t>
        </is>
      </c>
      <c r="H4992" t="inlineStr">
        <is>
          <t>2021-07-11 22:42:12</t>
        </is>
      </c>
      <c r="I4992" t="n">
        <v>0</v>
      </c>
      <c r="J4992" t="inlineStr">
        <is>
          <t>安卓</t>
        </is>
      </c>
      <c r="K4992" t="inlineStr">
        <is>
          <t>122549284</t>
        </is>
      </c>
      <c r="L4992" t="inlineStr">
        <is>
          <t>保密</t>
        </is>
      </c>
      <c r="M4992" t="inlineStr">
        <is>
          <t>我是世上最聪明的人QAQ</t>
        </is>
      </c>
      <c r="N4992" t="n">
        <v>5</v>
      </c>
      <c r="O4992" t="inlineStr">
        <is>
          <t>年度大会员</t>
        </is>
      </c>
      <c r="P4992" t="inlineStr">
        <is>
          <t>实验品家庭</t>
        </is>
      </c>
      <c r="Q4992" t="inlineStr"/>
    </row>
    <row r="4993">
      <c r="A4993" t="inlineStr">
        <is>
          <t>256667467</t>
        </is>
      </c>
      <c r="B4993" t="inlineStr">
        <is>
          <t>4889954626</t>
        </is>
      </c>
      <c r="C4993" t="inlineStr">
        <is>
          <t>行星夜</t>
        </is>
      </c>
      <c r="D4993" t="n">
        <v>-1</v>
      </c>
      <c r="E4993" t="inlineStr">
        <is>
          <t>回复 @无聊之人6 :嗯，知道了。只不过我们本来的初心是为了让吃桃吃的心安理得一些，但现在目的是纪念那些融号退坑的人，反正，能让人开心就好了</t>
        </is>
      </c>
      <c r="F4993" t="n">
        <v>0</v>
      </c>
      <c r="G4993" t="inlineStr">
        <is>
          <t>4889927963</t>
        </is>
      </c>
      <c r="H4993" t="inlineStr">
        <is>
          <t>2021-07-11 22:42:07</t>
        </is>
      </c>
      <c r="I4993" t="n">
        <v>2</v>
      </c>
      <c r="J4993" t="inlineStr">
        <is>
          <t>安卓</t>
        </is>
      </c>
      <c r="K4993" t="inlineStr">
        <is>
          <t>507648000</t>
        </is>
      </c>
      <c r="L4993" t="inlineStr">
        <is>
          <t>男</t>
        </is>
      </c>
      <c r="M4993" t="inlineStr">
        <is>
          <t>光是纽带</t>
        </is>
      </c>
      <c r="N4993" t="n">
        <v>4</v>
      </c>
      <c r="O4993" t="inlineStr">
        <is>
          <t>大会员</t>
        </is>
      </c>
      <c r="P4993" t="inlineStr"/>
      <c r="Q4993" t="inlineStr"/>
    </row>
    <row r="4994">
      <c r="A4994" t="inlineStr">
        <is>
          <t>256667467</t>
        </is>
      </c>
      <c r="B4994" t="inlineStr">
        <is>
          <t>4889954174</t>
        </is>
      </c>
      <c r="C4994" t="inlineStr">
        <is>
          <t>猫沙猫</t>
        </is>
      </c>
      <c r="D4994" t="n">
        <v>-1</v>
      </c>
      <c r="E4994" t="inlineStr">
        <is>
          <t>老年人不会用手机[doge]</t>
        </is>
      </c>
      <c r="F4994" t="n">
        <v>0</v>
      </c>
      <c r="G4994" t="inlineStr">
        <is>
          <t>4889954174</t>
        </is>
      </c>
      <c r="H4994" t="inlineStr">
        <is>
          <t>2021-07-11 22:41:56</t>
        </is>
      </c>
      <c r="I4994" t="n">
        <v>142</v>
      </c>
      <c r="J4994" t="inlineStr">
        <is>
          <t>苹果</t>
        </is>
      </c>
      <c r="K4994" t="inlineStr">
        <is>
          <t>109003103</t>
        </is>
      </c>
      <c r="L4994" t="inlineStr">
        <is>
          <t>男</t>
        </is>
      </c>
      <c r="M4994" t="inlineStr">
        <is>
          <t>希望交更多朋友！</t>
        </is>
      </c>
      <c r="N4994" t="n">
        <v>5</v>
      </c>
      <c r="O4994" t="inlineStr">
        <is>
          <t>年度大会员</t>
        </is>
      </c>
      <c r="P4994" t="inlineStr">
        <is>
          <t>崩坏3·天穹流星</t>
        </is>
      </c>
      <c r="Q4994" t="inlineStr">
        <is>
          <t>崩坏3·天穹流星</t>
        </is>
      </c>
    </row>
    <row r="4995">
      <c r="A4995" t="inlineStr">
        <is>
          <t>256667467</t>
        </is>
      </c>
      <c r="B4995" t="inlineStr">
        <is>
          <t>4889959038</t>
        </is>
      </c>
      <c r="C4995" t="inlineStr">
        <is>
          <t>果冻宝宝</t>
        </is>
      </c>
      <c r="D4995" t="n">
        <v>-1</v>
      </c>
      <c r="E4995" t="inlineStr">
        <is>
          <t>回复 @2009FiveAngels :官方宣传片都是用空的[滑稽]</t>
        </is>
      </c>
      <c r="F4995" t="n">
        <v>0</v>
      </c>
      <c r="G4995" t="inlineStr">
        <is>
          <t>4889736751</t>
        </is>
      </c>
      <c r="H4995" t="inlineStr">
        <is>
          <t>2021-07-11 22:41:50</t>
        </is>
      </c>
      <c r="I4995" t="n">
        <v>1</v>
      </c>
      <c r="J4995" t="inlineStr">
        <is>
          <t>安卓</t>
        </is>
      </c>
      <c r="K4995" t="inlineStr">
        <is>
          <t>4498276</t>
        </is>
      </c>
      <c r="L4995" t="inlineStr">
        <is>
          <t>男</t>
        </is>
      </c>
      <c r="M4995" t="inlineStr"/>
      <c r="N4995" t="n">
        <v>6</v>
      </c>
      <c r="O4995" t="inlineStr">
        <is>
          <t>年度大会员</t>
        </is>
      </c>
      <c r="P4995" t="inlineStr"/>
      <c r="Q4995" t="inlineStr"/>
    </row>
    <row r="4996">
      <c r="A4996" t="inlineStr">
        <is>
          <t>256667467</t>
        </is>
      </c>
      <c r="B4996" t="inlineStr">
        <is>
          <t>4889953701</t>
        </is>
      </c>
      <c r="C4996" t="inlineStr">
        <is>
          <t>Aqua阿库娅</t>
        </is>
      </c>
      <c r="D4996" t="n">
        <v>-1</v>
      </c>
      <c r="E4996" t="inlineStr">
        <is>
          <t>回复 @芙兰朵露☆蕾米莉亚 :崩崩七年了还没结婚</t>
        </is>
      </c>
      <c r="F4996" t="n">
        <v>0</v>
      </c>
      <c r="G4996" t="inlineStr">
        <is>
          <t>4889921653</t>
        </is>
      </c>
      <c r="H4996" t="inlineStr">
        <is>
          <t>2021-07-11 22:41:44</t>
        </is>
      </c>
      <c r="I4996" t="n">
        <v>0</v>
      </c>
      <c r="J4996" t="inlineStr">
        <is>
          <t>未知</t>
        </is>
      </c>
      <c r="K4996" t="inlineStr">
        <is>
          <t>192593914</t>
        </is>
      </c>
      <c r="L4996" t="inlineStr">
        <is>
          <t>女</t>
        </is>
      </c>
      <c r="M4996" t="inlineStr">
        <is>
          <t>广告位招租</t>
        </is>
      </c>
      <c r="N4996" t="n">
        <v>5</v>
      </c>
      <c r="O4996" t="inlineStr">
        <is>
          <t>大会员</t>
        </is>
      </c>
      <c r="P4996" t="inlineStr"/>
      <c r="Q4996" t="inlineStr"/>
    </row>
    <row r="4997">
      <c r="A4997" t="inlineStr">
        <is>
          <t>256667467</t>
        </is>
      </c>
      <c r="B4997" t="inlineStr">
        <is>
          <t>4889962160</t>
        </is>
      </c>
      <c r="C4997" t="inlineStr">
        <is>
          <t>虛無縹緲02</t>
        </is>
      </c>
      <c r="D4997" t="n">
        <v>875</v>
      </c>
      <c r="E4997" t="inlineStr">
        <is>
          <t>我还没接到电话啊</t>
        </is>
      </c>
      <c r="F4997" t="n">
        <v>0</v>
      </c>
      <c r="G4997" t="inlineStr">
        <is>
          <t>0</t>
        </is>
      </c>
      <c r="H4997" t="inlineStr">
        <is>
          <t>2021-07-11 22:41:32</t>
        </is>
      </c>
      <c r="I4997" t="n">
        <v>0</v>
      </c>
      <c r="J4997" t="inlineStr">
        <is>
          <t>安卓</t>
        </is>
      </c>
      <c r="K4997" t="inlineStr">
        <is>
          <t>243894085</t>
        </is>
      </c>
      <c r="L4997" t="inlineStr">
        <is>
          <t>保密</t>
        </is>
      </c>
      <c r="M4997" t="inlineStr"/>
      <c r="N4997" t="n">
        <v>4</v>
      </c>
      <c r="O4997" t="inlineStr">
        <is>
          <t>年度大会员</t>
        </is>
      </c>
      <c r="P4997" t="inlineStr"/>
      <c r="Q4997" t="inlineStr"/>
    </row>
    <row r="4998">
      <c r="A4998" t="inlineStr">
        <is>
          <t>256667467</t>
        </is>
      </c>
      <c r="B4998" t="inlineStr">
        <is>
          <t>4889961688</t>
        </is>
      </c>
      <c r="C4998" t="inlineStr">
        <is>
          <t>果冻宝宝</t>
        </is>
      </c>
      <c r="D4998" t="n">
        <v>-1</v>
      </c>
      <c r="E4998" t="inlineStr">
        <is>
          <t>回复 @玖华-0 :观星yyds[打call]</t>
        </is>
      </c>
      <c r="F4998" t="n">
        <v>0</v>
      </c>
      <c r="G4998" t="inlineStr">
        <is>
          <t>4889893398</t>
        </is>
      </c>
      <c r="H4998" t="inlineStr">
        <is>
          <t>2021-07-11 22:41:22</t>
        </is>
      </c>
      <c r="I4998" t="n">
        <v>0</v>
      </c>
      <c r="J4998" t="inlineStr">
        <is>
          <t>安卓</t>
        </is>
      </c>
      <c r="K4998" t="inlineStr">
        <is>
          <t>4498276</t>
        </is>
      </c>
      <c r="L4998" t="inlineStr">
        <is>
          <t>男</t>
        </is>
      </c>
      <c r="M4998" t="inlineStr"/>
      <c r="N4998" t="n">
        <v>6</v>
      </c>
      <c r="O4998" t="inlineStr">
        <is>
          <t>年度大会员</t>
        </is>
      </c>
      <c r="P4998" t="inlineStr"/>
      <c r="Q4998" t="inlineStr"/>
    </row>
    <row r="4999">
      <c r="A4999" t="inlineStr">
        <is>
          <t>256667467</t>
        </is>
      </c>
      <c r="B4999" t="inlineStr">
        <is>
          <t>4889961454</t>
        </is>
      </c>
      <c r="C4999" t="inlineStr">
        <is>
          <t>嘀嘀cong</t>
        </is>
      </c>
      <c r="D4999" t="n">
        <v>-1</v>
      </c>
      <c r="E4999" t="inlineStr">
        <is>
          <t>爸：什么时候领回家？
答：她一直都在我身边[doge]</t>
        </is>
      </c>
      <c r="F4999" t="n">
        <v>0</v>
      </c>
      <c r="G4999" t="inlineStr">
        <is>
          <t>4889961454</t>
        </is>
      </c>
      <c r="H4999" t="inlineStr">
        <is>
          <t>2021-07-11 22:41:16</t>
        </is>
      </c>
      <c r="I4999" t="n">
        <v>10</v>
      </c>
      <c r="J4999" t="inlineStr">
        <is>
          <t>网页</t>
        </is>
      </c>
      <c r="K4999" t="inlineStr">
        <is>
          <t>36000321</t>
        </is>
      </c>
      <c r="L4999" t="inlineStr">
        <is>
          <t>男</t>
        </is>
      </c>
      <c r="M4999" t="inlineStr">
        <is>
          <t>因为什么都不突出，所以只能努力了</t>
        </is>
      </c>
      <c r="N4999" t="n">
        <v>5</v>
      </c>
      <c r="O4999" t="inlineStr">
        <is>
          <t>年度大会员</t>
        </is>
      </c>
      <c r="P4999" t="inlineStr">
        <is>
          <t>神乐七奈</t>
        </is>
      </c>
      <c r="Q4999" t="inlineStr">
        <is>
          <t>神乐七奈</t>
        </is>
      </c>
    </row>
    <row r="5000">
      <c r="A5000" t="inlineStr">
        <is>
          <t>256667467</t>
        </is>
      </c>
      <c r="B5000" t="inlineStr">
        <is>
          <t>4889957073</t>
        </is>
      </c>
      <c r="C5000" t="inlineStr">
        <is>
          <t>守护樱酱的小魔王</t>
        </is>
      </c>
      <c r="D5000" t="n">
        <v>-1</v>
      </c>
      <c r="E5000" t="inlineStr">
        <is>
          <t>你不是一个人[笑哭][拥抱]</t>
        </is>
      </c>
      <c r="F5000" t="n">
        <v>0</v>
      </c>
      <c r="G5000" t="inlineStr">
        <is>
          <t>4889957073</t>
        </is>
      </c>
      <c r="H5000" t="inlineStr">
        <is>
          <t>2021-07-11 22:41:06</t>
        </is>
      </c>
      <c r="I5000" t="n">
        <v>1</v>
      </c>
      <c r="J5000" t="inlineStr">
        <is>
          <t>安卓</t>
        </is>
      </c>
      <c r="K5000" t="inlineStr">
        <is>
          <t>489962951</t>
        </is>
      </c>
      <c r="L5000" t="inlineStr">
        <is>
          <t>保密</t>
        </is>
      </c>
      <c r="M5000" t="inlineStr"/>
      <c r="N5000" t="n">
        <v>4</v>
      </c>
      <c r="O5000" t="inlineStr">
        <is>
          <t>大会员</t>
        </is>
      </c>
      <c r="P5000" t="inlineStr"/>
      <c r="Q5000" t="inlineStr"/>
    </row>
    <row r="5001">
      <c r="A5001" t="inlineStr">
        <is>
          <t>256667467</t>
        </is>
      </c>
      <c r="B5001" t="inlineStr">
        <is>
          <t>4889960383</t>
        </is>
      </c>
      <c r="C5001" t="inlineStr">
        <is>
          <t>武雅君</t>
        </is>
      </c>
      <c r="D5001" t="n">
        <v>874</v>
      </c>
      <c r="E5001" t="inlineStr">
        <is>
          <t>错过了啊，高三，打电话那时候我还在教室上课。</t>
        </is>
      </c>
      <c r="F5001" t="n">
        <v>0</v>
      </c>
      <c r="G5001" t="inlineStr">
        <is>
          <t>0</t>
        </is>
      </c>
      <c r="H5001" t="inlineStr">
        <is>
          <t>2021-07-11 22:40:52</t>
        </is>
      </c>
      <c r="I5001" t="n">
        <v>1</v>
      </c>
      <c r="J5001" t="inlineStr">
        <is>
          <t>安卓</t>
        </is>
      </c>
      <c r="K5001" t="inlineStr">
        <is>
          <t>383178072</t>
        </is>
      </c>
      <c r="L5001" t="inlineStr">
        <is>
          <t>保密</t>
        </is>
      </c>
      <c r="M5001" t="inlineStr">
        <is>
          <t>踏冰渡海真君</t>
        </is>
      </c>
      <c r="N5001" t="n">
        <v>3</v>
      </c>
      <c r="O5001" t="inlineStr"/>
      <c r="P5001" t="inlineStr"/>
      <c r="Q5001" t="inlineStr"/>
    </row>
    <row r="5002">
      <c r="A5002" t="inlineStr">
        <is>
          <t>256667467</t>
        </is>
      </c>
      <c r="B5002" t="inlineStr">
        <is>
          <t>4889960317</t>
        </is>
      </c>
      <c r="C5002" t="inlineStr">
        <is>
          <t>果冻宝宝</t>
        </is>
      </c>
      <c r="D5002" t="n">
        <v>-1</v>
      </c>
      <c r="E5002" t="inlineStr">
        <is>
          <t>回复 @无聊之人6 :在原神里你就是扮演空或者荧，而且很多人都叫空或者荧旅行者，而崩3里你是舰长，但主线跟你没有半毛钱关系[藏狐]</t>
        </is>
      </c>
      <c r="F5002" t="n">
        <v>0</v>
      </c>
      <c r="G5002" t="inlineStr">
        <is>
          <t>4889745880</t>
        </is>
      </c>
      <c r="H5002" t="inlineStr">
        <is>
          <t>2021-07-11 22:40:50</t>
        </is>
      </c>
      <c r="I5002" t="n">
        <v>4</v>
      </c>
      <c r="J5002" t="inlineStr">
        <is>
          <t>安卓</t>
        </is>
      </c>
      <c r="K5002" t="inlineStr">
        <is>
          <t>4498276</t>
        </is>
      </c>
      <c r="L5002" t="inlineStr">
        <is>
          <t>男</t>
        </is>
      </c>
      <c r="M5002" t="inlineStr"/>
      <c r="N5002" t="n">
        <v>6</v>
      </c>
      <c r="O5002" t="inlineStr">
        <is>
          <t>年度大会员</t>
        </is>
      </c>
      <c r="P5002" t="inlineStr"/>
      <c r="Q5002" t="inlineStr"/>
    </row>
    <row r="5003">
      <c r="A5003" t="inlineStr">
        <is>
          <t>256667467</t>
        </is>
      </c>
      <c r="B5003" t="inlineStr">
        <is>
          <t>4889951119</t>
        </is>
      </c>
      <c r="C5003" t="inlineStr">
        <is>
          <t>御云踏雨</t>
        </is>
      </c>
      <c r="D5003" t="n">
        <v>-1</v>
      </c>
      <c r="E5003" t="inlineStr">
        <is>
          <t>回复 @贝多Van病毒 :少前指挥官带入不高吧，把M4带入指挥官感觉也没啥冲突</t>
        </is>
      </c>
      <c r="F5003" t="n">
        <v>0</v>
      </c>
      <c r="G5003" t="inlineStr">
        <is>
          <t>4889736751</t>
        </is>
      </c>
      <c r="H5003" t="inlineStr">
        <is>
          <t>2021-07-11 22:40:37</t>
        </is>
      </c>
      <c r="I5003" t="n">
        <v>0</v>
      </c>
      <c r="J5003" t="inlineStr">
        <is>
          <t>安卓</t>
        </is>
      </c>
      <c r="K5003" t="inlineStr">
        <is>
          <t>34961545</t>
        </is>
      </c>
      <c r="L5003" t="inlineStr">
        <is>
          <t>保密</t>
        </is>
      </c>
      <c r="M5003" t="inlineStr"/>
      <c r="N5003" t="n">
        <v>5</v>
      </c>
      <c r="O5003" t="inlineStr">
        <is>
          <t>年度大会员</t>
        </is>
      </c>
      <c r="P5003" t="inlineStr"/>
      <c r="Q5003" t="inlineStr">
        <is>
          <t>泠鸢yousa</t>
        </is>
      </c>
    </row>
    <row r="5004">
      <c r="A5004" t="inlineStr">
        <is>
          <t>256667467</t>
        </is>
      </c>
      <c r="B5004" t="inlineStr">
        <is>
          <t>4889955786</t>
        </is>
      </c>
      <c r="C5004" t="inlineStr">
        <is>
          <t>风奕鸣</t>
        </is>
      </c>
      <c r="D5004" t="n">
        <v>873</v>
      </c>
      <c r="E5004" t="inlineStr">
        <is>
          <t>这次都不欢乐，好心疼</t>
        </is>
      </c>
      <c r="F5004" t="n">
        <v>0</v>
      </c>
      <c r="G5004" t="inlineStr">
        <is>
          <t>0</t>
        </is>
      </c>
      <c r="H5004" t="inlineStr">
        <is>
          <t>2021-07-11 22:40:36</t>
        </is>
      </c>
      <c r="I5004" t="n">
        <v>0</v>
      </c>
      <c r="J5004" t="inlineStr">
        <is>
          <t>安卓</t>
        </is>
      </c>
      <c r="K5004" t="inlineStr">
        <is>
          <t>22480005</t>
        </is>
      </c>
      <c r="L5004" t="inlineStr">
        <is>
          <t>男</t>
        </is>
      </c>
      <c r="M5004" t="inlineStr"/>
      <c r="N5004" t="n">
        <v>6</v>
      </c>
      <c r="O5004" t="inlineStr">
        <is>
          <t>年度大会员</t>
        </is>
      </c>
      <c r="P5004" t="inlineStr">
        <is>
          <t>沈剑心</t>
        </is>
      </c>
      <c r="Q5004" t="inlineStr">
        <is>
          <t>侠肝义胆沈剑心</t>
        </is>
      </c>
    </row>
    <row r="5005">
      <c r="A5005" t="inlineStr">
        <is>
          <t>256667467</t>
        </is>
      </c>
      <c r="B5005" t="inlineStr">
        <is>
          <t>4889955443</t>
        </is>
      </c>
      <c r="C5005" t="inlineStr">
        <is>
          <t>长津湖战役</t>
        </is>
      </c>
      <c r="D5005" t="n">
        <v>-1</v>
      </c>
      <c r="E5005" t="inlineStr">
        <is>
          <t>回复 @吃我Flaze哒 :我也是</t>
        </is>
      </c>
      <c r="F5005" t="n">
        <v>0</v>
      </c>
      <c r="G5005" t="inlineStr">
        <is>
          <t>4889130202</t>
        </is>
      </c>
      <c r="H5005" t="inlineStr">
        <is>
          <t>2021-07-11 22:40:29</t>
        </is>
      </c>
      <c r="I5005" t="n">
        <v>1</v>
      </c>
      <c r="J5005" t="inlineStr">
        <is>
          <t>安卓</t>
        </is>
      </c>
      <c r="K5005" t="inlineStr">
        <is>
          <t>440575470</t>
        </is>
      </c>
      <c r="L5005" t="inlineStr">
        <is>
          <t>男</t>
        </is>
      </c>
      <c r="M5005" t="inlineStr">
        <is>
          <t>接下来就是我个人的打架时间了，抱歉，我要出手了。</t>
        </is>
      </c>
      <c r="N5005" t="n">
        <v>4</v>
      </c>
      <c r="O5005" t="inlineStr">
        <is>
          <t>大会员</t>
        </is>
      </c>
      <c r="P5005" t="inlineStr">
        <is>
          <t>拜年祭粉丝专鼠</t>
        </is>
      </c>
      <c r="Q5005" t="inlineStr"/>
    </row>
    <row r="5006">
      <c r="A5006" t="inlineStr">
        <is>
          <t>256667467</t>
        </is>
      </c>
      <c r="B5006" t="inlineStr">
        <is>
          <t>4889955129</t>
        </is>
      </c>
      <c r="C5006" t="inlineStr">
        <is>
          <t>芙兰朵露☆蕾米莉亚</t>
        </is>
      </c>
      <c r="D5006" t="n">
        <v>-1</v>
      </c>
      <c r="E5006" t="inlineStr">
        <is>
          <t>回复 @Aqua阿库娅 :玛德。板鸭拖着希儿的告白多少年了？一句话都没有，还特么百合个屁</t>
        </is>
      </c>
      <c r="F5006" t="n">
        <v>0</v>
      </c>
      <c r="G5006" t="inlineStr">
        <is>
          <t>4889921653</t>
        </is>
      </c>
      <c r="H5006" t="inlineStr">
        <is>
          <t>2021-07-11 22:40:22</t>
        </is>
      </c>
      <c r="I5006" t="n">
        <v>0</v>
      </c>
      <c r="J5006" t="inlineStr">
        <is>
          <t>未知</t>
        </is>
      </c>
      <c r="K5006" t="inlineStr">
        <is>
          <t>16827643</t>
        </is>
      </c>
      <c r="L5006" t="inlineStr">
        <is>
          <t>保密</t>
        </is>
      </c>
      <c r="M5006" t="inlineStr">
        <is>
          <t>夢该醒了</t>
        </is>
      </c>
      <c r="N5006" t="n">
        <v>6</v>
      </c>
      <c r="O5006" t="inlineStr">
        <is>
          <t>年度大会员</t>
        </is>
      </c>
      <c r="P5006" t="inlineStr">
        <is>
          <t>2021拜年纪</t>
        </is>
      </c>
      <c r="Q5006" t="inlineStr">
        <is>
          <t>2021拜年纪</t>
        </is>
      </c>
    </row>
    <row r="5007">
      <c r="A5007" t="inlineStr">
        <is>
          <t>256667467</t>
        </is>
      </c>
      <c r="B5007" t="inlineStr">
        <is>
          <t>4889948608</t>
        </is>
      </c>
      <c r="C5007" t="inlineStr">
        <is>
          <t>步骘不知道</t>
        </is>
      </c>
      <c r="D5007" t="n">
        <v>-1</v>
      </c>
      <c r="E5007" t="inlineStr">
        <is>
          <t>打什么电话，你去找个爱酱评论区直接和它们亲密交流[doge]</t>
        </is>
      </c>
      <c r="F5007" t="n">
        <v>0</v>
      </c>
      <c r="G5007" t="inlineStr">
        <is>
          <t>4889948608</t>
        </is>
      </c>
      <c r="H5007" t="inlineStr">
        <is>
          <t>2021-07-11 22:40:12</t>
        </is>
      </c>
      <c r="I5007" t="n">
        <v>356</v>
      </c>
      <c r="J5007" t="inlineStr">
        <is>
          <t>未知</t>
        </is>
      </c>
      <c r="K5007" t="inlineStr">
        <is>
          <t>1877566288</t>
        </is>
      </c>
      <c r="L5007" t="inlineStr">
        <is>
          <t>保密</t>
        </is>
      </c>
      <c r="M5007" t="inlineStr"/>
      <c r="N5007" t="n">
        <v>2</v>
      </c>
      <c r="O5007" t="inlineStr"/>
      <c r="P5007" t="inlineStr"/>
      <c r="Q5007" t="inlineStr"/>
    </row>
    <row r="5008">
      <c r="A5008" t="inlineStr">
        <is>
          <t>256667467</t>
        </is>
      </c>
      <c r="B5008" t="inlineStr">
        <is>
          <t>4889948540</t>
        </is>
      </c>
      <c r="C5008" t="inlineStr">
        <is>
          <t>长津湖战役</t>
        </is>
      </c>
      <c r="D5008" t="n">
        <v>-1</v>
      </c>
      <c r="E5008" t="inlineStr">
        <is>
          <t>没接到啊</t>
        </is>
      </c>
      <c r="F5008" t="n">
        <v>0</v>
      </c>
      <c r="G5008" t="inlineStr">
        <is>
          <t>4889948540</t>
        </is>
      </c>
      <c r="H5008" t="inlineStr">
        <is>
          <t>2021-07-11 22:40:10</t>
        </is>
      </c>
      <c r="I5008" t="n">
        <v>0</v>
      </c>
      <c r="J5008" t="inlineStr">
        <is>
          <t>安卓</t>
        </is>
      </c>
      <c r="K5008" t="inlineStr">
        <is>
          <t>440575470</t>
        </is>
      </c>
      <c r="L5008" t="inlineStr">
        <is>
          <t>男</t>
        </is>
      </c>
      <c r="M5008" t="inlineStr">
        <is>
          <t>接下来就是我个人的打架时间了，抱歉，我要出手了。</t>
        </is>
      </c>
      <c r="N5008" t="n">
        <v>4</v>
      </c>
      <c r="O5008" t="inlineStr">
        <is>
          <t>大会员</t>
        </is>
      </c>
      <c r="P5008" t="inlineStr">
        <is>
          <t>拜年祭粉丝专鼠</t>
        </is>
      </c>
      <c r="Q5008" t="inlineStr"/>
    </row>
    <row r="5009">
      <c r="A5009" t="inlineStr">
        <is>
          <t>256667467</t>
        </is>
      </c>
      <c r="B5009" t="inlineStr">
        <is>
          <t>4889944187</t>
        </is>
      </c>
      <c r="C5009" t="inlineStr">
        <is>
          <t>2009FiveAngels</t>
        </is>
      </c>
      <c r="D5009" t="n">
        <v>-1</v>
      </c>
      <c r="E5009" t="inlineStr">
        <is>
          <t>回复 @胆小的老滑稽 :原神旅行者存在感不高？（荧除外[滑稽]）</t>
        </is>
      </c>
      <c r="F5009" t="n">
        <v>0</v>
      </c>
      <c r="G5009" t="inlineStr">
        <is>
          <t>4889736751</t>
        </is>
      </c>
      <c r="H5009" t="inlineStr">
        <is>
          <t>2021-07-11 22:40:00</t>
        </is>
      </c>
      <c r="I5009" t="n">
        <v>1</v>
      </c>
      <c r="J5009" t="inlineStr">
        <is>
          <t>安卓</t>
        </is>
      </c>
      <c r="K5009" t="inlineStr">
        <is>
          <t>365648718</t>
        </is>
      </c>
      <c r="L5009" t="inlineStr">
        <is>
          <t>保密</t>
        </is>
      </c>
      <c r="M5009" t="inlineStr"/>
      <c r="N5009" t="n">
        <v>5</v>
      </c>
      <c r="O5009" t="inlineStr">
        <is>
          <t>年度大会员</t>
        </is>
      </c>
      <c r="P5009" t="inlineStr">
        <is>
          <t>公主连结凯露</t>
        </is>
      </c>
      <c r="Q5009" t="inlineStr">
        <is>
          <t>年度大会员</t>
        </is>
      </c>
    </row>
    <row r="5010">
      <c r="A5010" t="inlineStr">
        <is>
          <t>256667467</t>
        </is>
      </c>
      <c r="B5010" t="inlineStr">
        <is>
          <t>4889939610</t>
        </is>
      </c>
      <c r="C5010" t="inlineStr">
        <is>
          <t>六个硬币买名字hh</t>
        </is>
      </c>
      <c r="D5010" t="n">
        <v>872</v>
      </c>
      <c r="E5010" t="inlineStr">
        <is>
          <t>没玩过崩三，刷着原神就看着这个视频了[藏狐]本来以为就是一个视频，没想到居然！真的！打电话！我傻眼了啊[跪了]原神什么时候才也能这样啊[跪了]羡慕羡慕羡慕啊[跪了]</t>
        </is>
      </c>
      <c r="F5010" t="n">
        <v>128</v>
      </c>
      <c r="G5010" t="inlineStr">
        <is>
          <t>0</t>
        </is>
      </c>
      <c r="H5010" t="inlineStr">
        <is>
          <t>2021-07-11 22:39:59</t>
        </is>
      </c>
      <c r="I5010" t="n">
        <v>1562</v>
      </c>
      <c r="J5010" t="inlineStr">
        <is>
          <t>安卓</t>
        </is>
      </c>
      <c r="K5010" t="inlineStr">
        <is>
          <t>645798257</t>
        </is>
      </c>
      <c r="L5010" t="inlineStr">
        <is>
          <t>保密</t>
        </is>
      </c>
      <c r="M5010" t="inlineStr"/>
      <c r="N5010" t="n">
        <v>2</v>
      </c>
      <c r="O5010" t="inlineStr"/>
      <c r="P5010" t="inlineStr"/>
      <c r="Q5010" t="inlineStr"/>
    </row>
    <row r="5011">
      <c r="A5011" t="inlineStr">
        <is>
          <t>256667467</t>
        </is>
      </c>
      <c r="B5011" t="inlineStr">
        <is>
          <t>4889943720</t>
        </is>
      </c>
      <c r="C5011" t="inlineStr">
        <is>
          <t>只爱板鸭的舰长</t>
        </is>
      </c>
      <c r="D5011" t="n">
        <v>871</v>
      </c>
      <c r="E5011" t="inlineStr">
        <is>
          <t>被家人接到了[笑哭][辣眼睛]</t>
        </is>
      </c>
      <c r="F5011" t="n">
        <v>0</v>
      </c>
      <c r="G5011" t="inlineStr">
        <is>
          <t>0</t>
        </is>
      </c>
      <c r="H5011" t="inlineStr">
        <is>
          <t>2021-07-11 22:39:49</t>
        </is>
      </c>
      <c r="I5011" t="n">
        <v>1</v>
      </c>
      <c r="J5011" t="inlineStr">
        <is>
          <t>安卓</t>
        </is>
      </c>
      <c r="K5011" t="inlineStr">
        <is>
          <t>523351112</t>
        </is>
      </c>
      <c r="L5011" t="inlineStr">
        <is>
          <t>保密</t>
        </is>
      </c>
      <c r="M5011" t="inlineStr"/>
      <c r="N5011" t="n">
        <v>4</v>
      </c>
      <c r="O5011" t="inlineStr">
        <is>
          <t>大会员</t>
        </is>
      </c>
      <c r="P5011" t="inlineStr"/>
      <c r="Q5011" t="inlineStr"/>
    </row>
    <row r="5012">
      <c r="A5012" t="inlineStr">
        <is>
          <t>256667467</t>
        </is>
      </c>
      <c r="B5012" t="inlineStr">
        <is>
          <t>4889947419</t>
        </is>
      </c>
      <c r="C5012" t="inlineStr">
        <is>
          <t>御坂453145号</t>
        </is>
      </c>
      <c r="D5012" t="n">
        <v>870</v>
      </c>
      <c r="E5012" t="inlineStr">
        <is>
          <t>我在这里做一个大胆的猜测，千律不是说虚数空间只找到了疾疫宝石没找到别的吗，那么我就猜姬子肯定是在虚数空间里干了什么奇怪的事，然后上树了，在树上她找到了提瓦特大陆，她当时也不太清楚情况，于是直接去到了提瓦特，到了火国，她突然发现那里时间流动与崩三世界不同，再加上真红铠甲崩坏能的影响姬子活了很长时间，在那里得到了火元素神之眼，加上真红铠甲的力量姬子很快就干废了火神，成了新火神，等到爷到了火国，姬子像教圣芙蕾雅学生一样教我们，于是我们变得更强了，那时，愚人众执行官也收集了第六颗神之心，冰神出现，咱说服冰神，让冰神把六颗神之心还给六神，这时，天理出现了，其它五神也到了，咱和七神一起把天理干废了，力量回来了，七神也走了。然后龙哥出现，咱说服龙哥成了新一代天理[doge]</t>
        </is>
      </c>
      <c r="F5012" t="n">
        <v>5</v>
      </c>
      <c r="G5012" t="inlineStr">
        <is>
          <t>0</t>
        </is>
      </c>
      <c r="H5012" t="inlineStr">
        <is>
          <t>2021-07-11 22:39:44</t>
        </is>
      </c>
      <c r="I5012" t="n">
        <v>120</v>
      </c>
      <c r="J5012" t="inlineStr">
        <is>
          <t>安卓</t>
        </is>
      </c>
      <c r="K5012" t="inlineStr">
        <is>
          <t>485528671</t>
        </is>
      </c>
      <c r="L5012" t="inlineStr">
        <is>
          <t>保密</t>
        </is>
      </c>
      <c r="M5012" t="inlineStr"/>
      <c r="N5012" t="n">
        <v>4</v>
      </c>
      <c r="O5012" t="inlineStr">
        <is>
          <t>年度大会员</t>
        </is>
      </c>
      <c r="P5012" t="inlineStr">
        <is>
          <t>良辰美景·不问天</t>
        </is>
      </c>
      <c r="Q5012" t="inlineStr">
        <is>
          <t>良辰美景·不问天</t>
        </is>
      </c>
    </row>
    <row r="5013">
      <c r="A5013" t="inlineStr">
        <is>
          <t>256667467</t>
        </is>
      </c>
      <c r="B5013" t="inlineStr">
        <is>
          <t>4889943014</t>
        </is>
      </c>
      <c r="C5013" t="inlineStr">
        <is>
          <t>終わらなぃ夢</t>
        </is>
      </c>
      <c r="D5013" t="n">
        <v>-1</v>
      </c>
      <c r="E5013" t="inlineStr">
        <is>
          <t>回复 @没钱的富翁 :雷神把我砌进……神里？[来古-震撼]</t>
        </is>
      </c>
      <c r="F5013" t="n">
        <v>0</v>
      </c>
      <c r="G5013" t="inlineStr">
        <is>
          <t>4889235996</t>
        </is>
      </c>
      <c r="H5013" t="inlineStr">
        <is>
          <t>2021-07-11 22:39:34</t>
        </is>
      </c>
      <c r="I5013" t="n">
        <v>4</v>
      </c>
      <c r="J5013" t="inlineStr">
        <is>
          <t>未知</t>
        </is>
      </c>
      <c r="K5013" t="inlineStr">
        <is>
          <t>161170106</t>
        </is>
      </c>
      <c r="L5013" t="inlineStr">
        <is>
          <t>女</t>
        </is>
      </c>
      <c r="M5013" t="inlineStr">
        <is>
          <t>这里是小果哟(´๑•_•๑)</t>
        </is>
      </c>
      <c r="N5013" t="n">
        <v>5</v>
      </c>
      <c r="O5013" t="inlineStr">
        <is>
          <t>大会员</t>
        </is>
      </c>
      <c r="P5013" t="inlineStr">
        <is>
          <t>雪未来</t>
        </is>
      </c>
      <c r="Q5013" t="inlineStr">
        <is>
          <t>多多poi</t>
        </is>
      </c>
    </row>
    <row r="5014">
      <c r="A5014" t="inlineStr">
        <is>
          <t>256667467</t>
        </is>
      </c>
      <c r="B5014" t="inlineStr">
        <is>
          <t>4889946884</t>
        </is>
      </c>
      <c r="C5014" t="inlineStr">
        <is>
          <t>无聊之人6</t>
        </is>
      </c>
      <c r="D5014" t="n">
        <v>-1</v>
      </c>
      <c r="E5014" t="inlineStr">
        <is>
          <t>回复 @玖华-0 :月下yyds</t>
        </is>
      </c>
      <c r="F5014" t="n">
        <v>0</v>
      </c>
      <c r="G5014" t="inlineStr">
        <is>
          <t>4889893398</t>
        </is>
      </c>
      <c r="H5014" t="inlineStr">
        <is>
          <t>2021-07-11 22:39:32</t>
        </is>
      </c>
      <c r="I5014" t="n">
        <v>0</v>
      </c>
      <c r="J5014" t="inlineStr">
        <is>
          <t>安卓</t>
        </is>
      </c>
      <c r="K5014" t="inlineStr">
        <is>
          <t>471817515</t>
        </is>
      </c>
      <c r="L5014" t="inlineStr">
        <is>
          <t>保密</t>
        </is>
      </c>
      <c r="M5014" t="inlineStr">
        <is>
          <t>对于游戏的态度“爱玩玩，不玩滚哦～喵”</t>
        </is>
      </c>
      <c r="N5014" t="n">
        <v>3</v>
      </c>
      <c r="O5014" t="inlineStr">
        <is>
          <t>年度大会员</t>
        </is>
      </c>
      <c r="P5014" t="inlineStr">
        <is>
          <t>崩坏3·天穹流星</t>
        </is>
      </c>
      <c r="Q5014" t="inlineStr">
        <is>
          <t>原神</t>
        </is>
      </c>
    </row>
    <row r="5015">
      <c r="A5015" t="inlineStr">
        <is>
          <t>256667467</t>
        </is>
      </c>
      <c r="B5015" t="inlineStr">
        <is>
          <t>4889937657</t>
        </is>
      </c>
      <c r="C5015" t="inlineStr">
        <is>
          <t>无聊之人6</t>
        </is>
      </c>
      <c r="D5015" t="n">
        <v>-1</v>
      </c>
      <c r="E5015" t="inlineStr">
        <is>
          <t>回复 @行星夜 :我会看的，到时候，能想起我这个无聊之人的话@我[原神_晚安]</t>
        </is>
      </c>
      <c r="F5015" t="n">
        <v>0</v>
      </c>
      <c r="G5015" t="inlineStr">
        <is>
          <t>4889927963</t>
        </is>
      </c>
      <c r="H5015" t="inlineStr">
        <is>
          <t>2021-07-11 22:39:10</t>
        </is>
      </c>
      <c r="I5015" t="n">
        <v>1</v>
      </c>
      <c r="J5015" t="inlineStr">
        <is>
          <t>安卓</t>
        </is>
      </c>
      <c r="K5015" t="inlineStr">
        <is>
          <t>471817515</t>
        </is>
      </c>
      <c r="L5015" t="inlineStr">
        <is>
          <t>保密</t>
        </is>
      </c>
      <c r="M5015" t="inlineStr">
        <is>
          <t>对于游戏的态度“爱玩玩，不玩滚哦～喵”</t>
        </is>
      </c>
      <c r="N5015" t="n">
        <v>3</v>
      </c>
      <c r="O5015" t="inlineStr">
        <is>
          <t>年度大会员</t>
        </is>
      </c>
      <c r="P5015" t="inlineStr">
        <is>
          <t>崩坏3·天穹流星</t>
        </is>
      </c>
      <c r="Q5015" t="inlineStr">
        <is>
          <t>原神</t>
        </is>
      </c>
    </row>
    <row r="5016">
      <c r="A5016" t="inlineStr">
        <is>
          <t>256667467</t>
        </is>
      </c>
      <c r="B5016" t="inlineStr">
        <is>
          <t>4889941301</t>
        </is>
      </c>
      <c r="C5016" t="inlineStr">
        <is>
          <t>玖华-0</t>
        </is>
      </c>
      <c r="D5016" t="n">
        <v>868</v>
      </c>
      <c r="E5016" t="inlineStr">
        <is>
          <t>小N姐姐，我滴超人</t>
        </is>
      </c>
      <c r="F5016" t="n">
        <v>0</v>
      </c>
      <c r="G5016" t="inlineStr">
        <is>
          <t>0</t>
        </is>
      </c>
      <c r="H5016" t="inlineStr">
        <is>
          <t>2021-07-11 22:38:56</t>
        </is>
      </c>
      <c r="I5016" t="n">
        <v>0</v>
      </c>
      <c r="J5016" t="inlineStr">
        <is>
          <t>安卓</t>
        </is>
      </c>
      <c r="K5016" t="inlineStr">
        <is>
          <t>89870837</t>
        </is>
      </c>
      <c r="L5016" t="inlineStr">
        <is>
          <t>保密</t>
        </is>
      </c>
      <c r="M5016" t="inlineStr">
        <is>
          <t>哎</t>
        </is>
      </c>
      <c r="N5016" t="n">
        <v>5</v>
      </c>
      <c r="O5016" t="inlineStr">
        <is>
          <t>大会员</t>
        </is>
      </c>
      <c r="P5016" t="inlineStr"/>
      <c r="Q5016" t="inlineStr"/>
    </row>
    <row r="5017">
      <c r="A5017" t="inlineStr">
        <is>
          <t>256667467</t>
        </is>
      </c>
      <c r="B5017" t="inlineStr">
        <is>
          <t>4889941002</t>
        </is>
      </c>
      <c r="C5017" t="inlineStr">
        <is>
          <t>想当个帅气的中二病</t>
        </is>
      </c>
      <c r="D5017" t="n">
        <v>-1</v>
      </c>
      <c r="E5017" t="inlineStr">
        <is>
          <t>接到过的基本上都会标一手[doge]</t>
        </is>
      </c>
      <c r="F5017" t="n">
        <v>0</v>
      </c>
      <c r="G5017" t="inlineStr">
        <is>
          <t>4889941002</t>
        </is>
      </c>
      <c r="H5017" t="inlineStr">
        <is>
          <t>2021-07-11 22:38:50</t>
        </is>
      </c>
      <c r="I5017" t="n">
        <v>13</v>
      </c>
      <c r="J5017" t="inlineStr">
        <is>
          <t>安卓</t>
        </is>
      </c>
      <c r="K5017" t="inlineStr">
        <is>
          <t>121841176</t>
        </is>
      </c>
      <c r="L5017" t="inlineStr">
        <is>
          <t>男</t>
        </is>
      </c>
      <c r="M5017" t="inlineStr"/>
      <c r="N5017" t="n">
        <v>5</v>
      </c>
      <c r="O5017" t="inlineStr">
        <is>
          <t>大会员</t>
        </is>
      </c>
      <c r="P5017" t="inlineStr"/>
      <c r="Q5017" t="inlineStr"/>
    </row>
    <row r="5018">
      <c r="A5018" t="inlineStr">
        <is>
          <t>256667467</t>
        </is>
      </c>
      <c r="B5018" t="inlineStr">
        <is>
          <t>4889936245</t>
        </is>
      </c>
      <c r="C5018" t="inlineStr">
        <is>
          <t>希儿认证の希儿</t>
        </is>
      </c>
      <c r="D5018" t="n">
        <v>867</v>
      </c>
      <c r="E5018" t="inlineStr">
        <is>
          <t>自从看了包包的直播，再也回不去了[笑哭]</t>
        </is>
      </c>
      <c r="F5018" t="n">
        <v>0</v>
      </c>
      <c r="G5018" t="inlineStr">
        <is>
          <t>0</t>
        </is>
      </c>
      <c r="H5018" t="inlineStr">
        <is>
          <t>2021-07-11 22:38:35</t>
        </is>
      </c>
      <c r="I5018" t="n">
        <v>0</v>
      </c>
      <c r="J5018" t="inlineStr">
        <is>
          <t>安卓</t>
        </is>
      </c>
      <c r="K5018" t="inlineStr">
        <is>
          <t>172624818</t>
        </is>
      </c>
      <c r="L5018" t="inlineStr">
        <is>
          <t>女</t>
        </is>
      </c>
      <c r="M5018" t="inlineStr">
        <is>
          <t>希儿，我就是希儿呀。希儿认证的希儿！</t>
        </is>
      </c>
      <c r="N5018" t="n">
        <v>5</v>
      </c>
      <c r="O5018" t="inlineStr">
        <is>
          <t>年度大会员</t>
        </is>
      </c>
      <c r="P5018" t="inlineStr">
        <is>
          <t>花园Serena</t>
        </is>
      </c>
      <c r="Q5018" t="inlineStr">
        <is>
          <t>花园Serena</t>
        </is>
      </c>
    </row>
    <row r="5019">
      <c r="A5019" t="inlineStr">
        <is>
          <t>256667467</t>
        </is>
      </c>
      <c r="B5019" t="inlineStr">
        <is>
          <t>4889934002</t>
        </is>
      </c>
      <c r="C5019" t="inlineStr">
        <is>
          <t>果冻宝宝</t>
        </is>
      </c>
      <c r="D5019" t="n">
        <v>-1</v>
      </c>
      <c r="E5019" t="inlineStr">
        <is>
          <t>原神的旅行者可是主线故事核心，没旅行者主线根本不能发展[藏狐]</t>
        </is>
      </c>
      <c r="F5019" t="n">
        <v>0</v>
      </c>
      <c r="G5019" t="inlineStr">
        <is>
          <t>4889934002</t>
        </is>
      </c>
      <c r="H5019" t="inlineStr">
        <is>
          <t>2021-07-11 22:38:27</t>
        </is>
      </c>
      <c r="I5019" t="n">
        <v>3</v>
      </c>
      <c r="J5019" t="inlineStr">
        <is>
          <t>安卓</t>
        </is>
      </c>
      <c r="K5019" t="inlineStr">
        <is>
          <t>4498276</t>
        </is>
      </c>
      <c r="L5019" t="inlineStr">
        <is>
          <t>男</t>
        </is>
      </c>
      <c r="M5019" t="inlineStr"/>
      <c r="N5019" t="n">
        <v>6</v>
      </c>
      <c r="O5019" t="inlineStr">
        <is>
          <t>年度大会员</t>
        </is>
      </c>
      <c r="P5019" t="inlineStr"/>
      <c r="Q5019" t="inlineStr"/>
    </row>
    <row r="5020">
      <c r="A5020" t="inlineStr">
        <is>
          <t>256667467</t>
        </is>
      </c>
      <c r="B5020" t="inlineStr">
        <is>
          <t>4889935420</t>
        </is>
      </c>
      <c r="C5020" t="inlineStr">
        <is>
          <t>贝多Van病毒</t>
        </is>
      </c>
      <c r="D5020" t="n">
        <v>-1</v>
      </c>
      <c r="E5020" t="inlineStr">
        <is>
          <t>回复 @无聊之人6 :一样，起码原神里，你就是空或者莹。</t>
        </is>
      </c>
      <c r="F5020" t="n">
        <v>0</v>
      </c>
      <c r="G5020" t="inlineStr">
        <is>
          <t>4889745880</t>
        </is>
      </c>
      <c r="H5020" t="inlineStr">
        <is>
          <t>2021-07-11 22:38:15</t>
        </is>
      </c>
      <c r="I5020" t="n">
        <v>5</v>
      </c>
      <c r="J5020" t="inlineStr">
        <is>
          <t>苹果</t>
        </is>
      </c>
      <c r="K5020" t="inlineStr">
        <is>
          <t>6767584</t>
        </is>
      </c>
      <c r="L5020" t="inlineStr">
        <is>
          <t>男</t>
        </is>
      </c>
      <c r="M5020" t="inlineStr">
        <is>
          <t>有话好好说 别动不动就交♂易</t>
        </is>
      </c>
      <c r="N5020" t="n">
        <v>6</v>
      </c>
      <c r="O5020" t="inlineStr">
        <is>
          <t>大会员</t>
        </is>
      </c>
      <c r="P5020" t="inlineStr"/>
      <c r="Q5020" t="inlineStr"/>
    </row>
    <row r="5021">
      <c r="A5021" t="inlineStr">
        <is>
          <t>256667467</t>
        </is>
      </c>
      <c r="B5021" t="inlineStr">
        <is>
          <t>4889933183</t>
        </is>
      </c>
      <c r="C5021" t="inlineStr">
        <is>
          <t>蓬莱寺十六</t>
        </is>
      </c>
      <c r="D5021" t="n">
        <v>866</v>
      </c>
      <c r="E5021" t="inlineStr">
        <is>
          <t>好耶，我录音了。</t>
        </is>
      </c>
      <c r="F5021" t="n">
        <v>0</v>
      </c>
      <c r="G5021" t="inlineStr">
        <is>
          <t>0</t>
        </is>
      </c>
      <c r="H5021" t="inlineStr">
        <is>
          <t>2021-07-11 22:38:08</t>
        </is>
      </c>
      <c r="I5021" t="n">
        <v>0</v>
      </c>
      <c r="J5021" t="inlineStr">
        <is>
          <t>安卓</t>
        </is>
      </c>
      <c r="K5021" t="inlineStr">
        <is>
          <t>694032870</t>
        </is>
      </c>
      <c r="L5021" t="inlineStr">
        <is>
          <t>保密</t>
        </is>
      </c>
      <c r="M5021" t="inlineStr"/>
      <c r="N5021" t="n">
        <v>3</v>
      </c>
      <c r="O5021" t="inlineStr">
        <is>
          <t>大会员</t>
        </is>
      </c>
      <c r="P5021" t="inlineStr"/>
      <c r="Q5021" t="inlineStr"/>
    </row>
    <row r="5022">
      <c r="A5022" t="inlineStr">
        <is>
          <t>256667467</t>
        </is>
      </c>
      <c r="B5022" t="inlineStr">
        <is>
          <t>4889928174</t>
        </is>
      </c>
      <c r="C5022" t="inlineStr">
        <is>
          <t>某七主播云粉丝</t>
        </is>
      </c>
      <c r="D5022" t="n">
        <v>-1</v>
      </c>
      <c r="E5022" t="inlineStr">
        <is>
          <t>跟姬子对话时有一句是有关礼服的，姬子说那件礼服她一次没穿过，应该是为了跳那支舞而买的，也就是说在2周年之后，最后一颗之前，那支舞还未跳。
米哈游你又刀我[大哭]</t>
        </is>
      </c>
      <c r="F5022" t="n">
        <v>0</v>
      </c>
      <c r="G5022" t="inlineStr">
        <is>
          <t>4889928174</t>
        </is>
      </c>
      <c r="H5022" t="inlineStr">
        <is>
          <t>2021-07-11 22:37:48</t>
        </is>
      </c>
      <c r="I5022" t="n">
        <v>37</v>
      </c>
      <c r="J5022" t="inlineStr">
        <is>
          <t>安卓</t>
        </is>
      </c>
      <c r="K5022" t="inlineStr">
        <is>
          <t>512720318</t>
        </is>
      </c>
      <c r="L5022" t="inlineStr">
        <is>
          <t>男</t>
        </is>
      </c>
      <c r="M5022" t="inlineStr">
        <is>
          <t>我，不，我们都是成熟的人了，要学会自己找刀吃了。</t>
        </is>
      </c>
      <c r="N5022" t="n">
        <v>4</v>
      </c>
      <c r="O5022" t="inlineStr">
        <is>
          <t>大会员</t>
        </is>
      </c>
      <c r="P5022" t="inlineStr"/>
      <c r="Q5022" t="inlineStr"/>
    </row>
    <row r="5023">
      <c r="A5023" t="inlineStr">
        <is>
          <t>256667467</t>
        </is>
      </c>
      <c r="B5023" t="inlineStr">
        <is>
          <t>4889932240</t>
        </is>
      </c>
      <c r="C5023" t="inlineStr">
        <is>
          <t>步骘不知道</t>
        </is>
      </c>
      <c r="D5023" t="n">
        <v>-1</v>
      </c>
      <c r="E5023" t="inlineStr">
        <is>
          <t>cv档期安排不过来吧</t>
        </is>
      </c>
      <c r="F5023" t="n">
        <v>0</v>
      </c>
      <c r="G5023" t="inlineStr">
        <is>
          <t>4889932240</t>
        </is>
      </c>
      <c r="H5023" t="inlineStr">
        <is>
          <t>2021-07-11 22:37:46</t>
        </is>
      </c>
      <c r="I5023" t="n">
        <v>4</v>
      </c>
      <c r="J5023" t="inlineStr">
        <is>
          <t>苹果</t>
        </is>
      </c>
      <c r="K5023" t="inlineStr">
        <is>
          <t>1877566288</t>
        </is>
      </c>
      <c r="L5023" t="inlineStr">
        <is>
          <t>保密</t>
        </is>
      </c>
      <c r="M5023" t="inlineStr"/>
      <c r="N5023" t="n">
        <v>2</v>
      </c>
      <c r="O5023" t="inlineStr"/>
      <c r="P5023" t="inlineStr"/>
      <c r="Q5023" t="inlineStr"/>
    </row>
    <row r="5024">
      <c r="A5024" t="inlineStr">
        <is>
          <t>256667467</t>
        </is>
      </c>
      <c r="B5024" t="inlineStr">
        <is>
          <t>4889927963</t>
        </is>
      </c>
      <c r="C5024" t="inlineStr">
        <is>
          <t>行星夜</t>
        </is>
      </c>
      <c r="D5024" t="n">
        <v>-1</v>
      </c>
      <c r="E5024" t="inlineStr">
        <is>
          <t>其实我跟朋友在整一个属于舰长的故事，目前正在练技术，差不多一个月就可以弄点水花出来</t>
        </is>
      </c>
      <c r="F5024" t="n">
        <v>0</v>
      </c>
      <c r="G5024" t="inlineStr">
        <is>
          <t>4889927963</t>
        </is>
      </c>
      <c r="H5024" t="inlineStr">
        <is>
          <t>2021-07-11 22:37:43</t>
        </is>
      </c>
      <c r="I5024" t="n">
        <v>6</v>
      </c>
      <c r="J5024" t="inlineStr">
        <is>
          <t>安卓</t>
        </is>
      </c>
      <c r="K5024" t="inlineStr">
        <is>
          <t>507648000</t>
        </is>
      </c>
      <c r="L5024" t="inlineStr">
        <is>
          <t>男</t>
        </is>
      </c>
      <c r="M5024" t="inlineStr">
        <is>
          <t>光是纽带</t>
        </is>
      </c>
      <c r="N5024" t="n">
        <v>4</v>
      </c>
      <c r="O5024" t="inlineStr">
        <is>
          <t>大会员</t>
        </is>
      </c>
      <c r="P5024" t="inlineStr"/>
      <c r="Q5024" t="inlineStr"/>
    </row>
    <row r="5025">
      <c r="A5025" t="inlineStr">
        <is>
          <t>256667467</t>
        </is>
      </c>
      <c r="B5025" t="inlineStr">
        <is>
          <t>4889932068</t>
        </is>
      </c>
      <c r="C5025" t="inlineStr">
        <is>
          <t>沉迷崩坏3的公主殿下</t>
        </is>
      </c>
      <c r="D5025" t="n">
        <v>-1</v>
      </c>
      <c r="E5025" t="inlineStr">
        <is>
          <t>杜老师可能档期不合吧，不是八重樱我也挺难受的</t>
        </is>
      </c>
      <c r="F5025" t="n">
        <v>0</v>
      </c>
      <c r="G5025" t="inlineStr">
        <is>
          <t>4889932068</t>
        </is>
      </c>
      <c r="H5025" t="inlineStr">
        <is>
          <t>2021-07-11 22:37:43</t>
        </is>
      </c>
      <c r="I5025" t="n">
        <v>12</v>
      </c>
      <c r="J5025" t="inlineStr">
        <is>
          <t>安卓</t>
        </is>
      </c>
      <c r="K5025" t="inlineStr">
        <is>
          <t>149366373</t>
        </is>
      </c>
      <c r="L5025" t="inlineStr">
        <is>
          <t>保密</t>
        </is>
      </c>
      <c r="M5025" t="inlineStr"/>
      <c r="N5025" t="n">
        <v>5</v>
      </c>
      <c r="O5025" t="inlineStr">
        <is>
          <t>年度大会员</t>
        </is>
      </c>
      <c r="P5025" t="inlineStr">
        <is>
          <t>初音未来13周年</t>
        </is>
      </c>
      <c r="Q5025" t="inlineStr">
        <is>
          <t>初音未来13周年</t>
        </is>
      </c>
    </row>
    <row r="5026">
      <c r="A5026" t="inlineStr">
        <is>
          <t>256667467</t>
        </is>
      </c>
      <c r="B5026" t="inlineStr">
        <is>
          <t>4889927489</t>
        </is>
      </c>
      <c r="C5026" t="inlineStr">
        <is>
          <t>执笔定后宫</t>
        </is>
      </c>
      <c r="D5026" t="n">
        <v>-1</v>
      </c>
      <c r="E5026" t="inlineStr">
        <is>
          <t>回复 @广寒耀雪 :惨[笑哭][笑哭][笑哭]</t>
        </is>
      </c>
      <c r="F5026" t="n">
        <v>0</v>
      </c>
      <c r="G5026" t="inlineStr">
        <is>
          <t>4889731621</t>
        </is>
      </c>
      <c r="H5026" t="inlineStr">
        <is>
          <t>2021-07-11 22:37:33</t>
        </is>
      </c>
      <c r="I5026" t="n">
        <v>11</v>
      </c>
      <c r="J5026" t="inlineStr">
        <is>
          <t>安卓</t>
        </is>
      </c>
      <c r="K5026" t="inlineStr">
        <is>
          <t>335583879</t>
        </is>
      </c>
      <c r="L5026" t="inlineStr">
        <is>
          <t>保密</t>
        </is>
      </c>
      <c r="M5026" t="inlineStr">
        <is>
          <t>我的十香公主殿下，欢迎回家，约战永远不会结束！</t>
        </is>
      </c>
      <c r="N5026" t="n">
        <v>5</v>
      </c>
      <c r="O5026" t="inlineStr">
        <is>
          <t>大会员</t>
        </is>
      </c>
      <c r="P5026" t="inlineStr"/>
      <c r="Q5026" t="inlineStr"/>
    </row>
    <row r="5027">
      <c r="A5027" t="inlineStr">
        <is>
          <t>256667467</t>
        </is>
      </c>
      <c r="B5027" t="inlineStr">
        <is>
          <t>4889927386</t>
        </is>
      </c>
      <c r="C5027" t="inlineStr">
        <is>
          <t>清风卜算子</t>
        </is>
      </c>
      <c r="D5027" t="n">
        <v>865</v>
      </c>
      <c r="E5027" t="inlineStr">
        <is>
          <t>总结一下电话内容：
糖！糖！还是tmd，糖！[惊喜]</t>
        </is>
      </c>
      <c r="F5027" t="n">
        <v>0</v>
      </c>
      <c r="G5027" t="inlineStr">
        <is>
          <t>0</t>
        </is>
      </c>
      <c r="H5027" t="inlineStr">
        <is>
          <t>2021-07-11 22:37:30</t>
        </is>
      </c>
      <c r="I5027" t="n">
        <v>1</v>
      </c>
      <c r="J5027" t="inlineStr">
        <is>
          <t>安卓</t>
        </is>
      </c>
      <c r="K5027" t="inlineStr">
        <is>
          <t>392152264</t>
        </is>
      </c>
      <c r="L5027" t="inlineStr">
        <is>
          <t>保密</t>
        </is>
      </c>
      <c r="M5027" t="inlineStr"/>
      <c r="N5027" t="n">
        <v>5</v>
      </c>
      <c r="O5027" t="inlineStr">
        <is>
          <t>年度大会员</t>
        </is>
      </c>
      <c r="P5027" t="inlineStr">
        <is>
          <t>格兰芬多</t>
        </is>
      </c>
      <c r="Q5027" t="inlineStr"/>
    </row>
    <row r="5028">
      <c r="A5028" t="inlineStr">
        <is>
          <t>256667467</t>
        </is>
      </c>
      <c r="B5028" t="inlineStr">
        <is>
          <t>4889927022</t>
        </is>
      </c>
      <c r="C5028" t="inlineStr">
        <is>
          <t>云歌Yoge</t>
        </is>
      </c>
      <c r="D5028" t="n">
        <v>864</v>
      </c>
      <c r="E5028" t="inlineStr">
        <is>
          <t>复习期末没听见，幸亏小米ai接通了，省着录音了[OK]</t>
        </is>
      </c>
      <c r="F5028" t="n">
        <v>0</v>
      </c>
      <c r="G5028" t="inlineStr">
        <is>
          <t>0</t>
        </is>
      </c>
      <c r="H5028" t="inlineStr">
        <is>
          <t>2021-07-11 22:37:22</t>
        </is>
      </c>
      <c r="I5028" t="n">
        <v>0</v>
      </c>
      <c r="J5028" t="inlineStr">
        <is>
          <t>安卓</t>
        </is>
      </c>
      <c r="K5028" t="inlineStr">
        <is>
          <t>37163936</t>
        </is>
      </c>
      <c r="L5028" t="inlineStr">
        <is>
          <t>保密</t>
        </is>
      </c>
      <c r="M5028" t="inlineStr">
        <is>
          <t>一般路过的B站底层人士</t>
        </is>
      </c>
      <c r="N5028" t="n">
        <v>6</v>
      </c>
      <c r="O5028" t="inlineStr">
        <is>
          <t>年度大会员</t>
        </is>
      </c>
      <c r="P5028" t="inlineStr">
        <is>
          <t>星座系列：双鱼座</t>
        </is>
      </c>
      <c r="Q5028" t="inlineStr">
        <is>
          <t>鹿乃</t>
        </is>
      </c>
    </row>
    <row r="5029">
      <c r="A5029" t="inlineStr">
        <is>
          <t>256667467</t>
        </is>
      </c>
      <c r="B5029" t="inlineStr">
        <is>
          <t>4889926500</t>
        </is>
      </c>
      <c r="C5029" t="inlineStr">
        <is>
          <t>每天吃煎蛋</t>
        </is>
      </c>
      <c r="D5029" t="n">
        <v>-1</v>
      </c>
      <c r="E5029" t="inlineStr">
        <is>
          <t>回复 @奕叶leaviry :刀上加刀[跪了]</t>
        </is>
      </c>
      <c r="F5029" t="n">
        <v>0</v>
      </c>
      <c r="G5029" t="inlineStr">
        <is>
          <t>4889882471</t>
        </is>
      </c>
      <c r="H5029" t="inlineStr">
        <is>
          <t>2021-07-11 22:37:10</t>
        </is>
      </c>
      <c r="I5029" t="n">
        <v>2</v>
      </c>
      <c r="J5029" t="inlineStr">
        <is>
          <t>安卓</t>
        </is>
      </c>
      <c r="K5029" t="inlineStr">
        <is>
          <t>82207955</t>
        </is>
      </c>
      <c r="L5029" t="inlineStr">
        <is>
          <t>女</t>
        </is>
      </c>
      <c r="M5029" t="inlineStr">
        <is>
          <t>这个人非常帅，什么也没有写(￣▽￣)</t>
        </is>
      </c>
      <c r="N5029" t="n">
        <v>5</v>
      </c>
      <c r="O5029" t="inlineStr">
        <is>
          <t>年度大会员</t>
        </is>
      </c>
      <c r="P5029" t="inlineStr">
        <is>
          <t>崩坏3·天穹流星</t>
        </is>
      </c>
      <c r="Q5029" t="inlineStr">
        <is>
          <t>崩坏3·天穹流星</t>
        </is>
      </c>
    </row>
    <row r="5030">
      <c r="A5030" t="inlineStr">
        <is>
          <t>256667467</t>
        </is>
      </c>
      <c r="B5030" t="inlineStr">
        <is>
          <t>4889922788</t>
        </is>
      </c>
      <c r="C5030" t="inlineStr">
        <is>
          <t>步骘不知道</t>
        </is>
      </c>
      <c r="D5030" t="n">
        <v>-1</v>
      </c>
      <c r="E5030" t="inlineStr">
        <is>
          <t>回复 @出货小能手 :感觉夏活舰长和双子轮流当主角
双子也是主线存在感为0，活动疯狂出现的角色[喜极而泣]</t>
        </is>
      </c>
      <c r="F5030" t="n">
        <v>0</v>
      </c>
      <c r="G5030" t="inlineStr">
        <is>
          <t>4889094827</t>
        </is>
      </c>
      <c r="H5030" t="inlineStr">
        <is>
          <t>2021-07-11 22:37:10</t>
        </is>
      </c>
      <c r="I5030" t="n">
        <v>90</v>
      </c>
      <c r="J5030" t="inlineStr">
        <is>
          <t>未知</t>
        </is>
      </c>
      <c r="K5030" t="inlineStr">
        <is>
          <t>1877566288</t>
        </is>
      </c>
      <c r="L5030" t="inlineStr">
        <is>
          <t>保密</t>
        </is>
      </c>
      <c r="M5030" t="inlineStr"/>
      <c r="N5030" t="n">
        <v>2</v>
      </c>
      <c r="O5030" t="inlineStr"/>
      <c r="P5030" t="inlineStr"/>
      <c r="Q5030" t="inlineStr"/>
    </row>
    <row r="5031">
      <c r="A5031" t="inlineStr">
        <is>
          <t>256667467</t>
        </is>
      </c>
      <c r="B5031" t="inlineStr">
        <is>
          <t>4889922649</t>
        </is>
      </c>
      <c r="C5031" t="inlineStr">
        <is>
          <t>贝多Van病毒</t>
        </is>
      </c>
      <c r="D5031" t="n">
        <v>-1</v>
      </c>
      <c r="E5031" t="inlineStr">
        <is>
          <t>回复 @不愧是JOKER :少前玩家参与度很高，但虐也是真的虐。</t>
        </is>
      </c>
      <c r="F5031" t="n">
        <v>0</v>
      </c>
      <c r="G5031" t="inlineStr">
        <is>
          <t>4889736751</t>
        </is>
      </c>
      <c r="H5031" t="inlineStr">
        <is>
          <t>2021-07-11 22:37:06</t>
        </is>
      </c>
      <c r="I5031" t="n">
        <v>4</v>
      </c>
      <c r="J5031" t="inlineStr">
        <is>
          <t>苹果</t>
        </is>
      </c>
      <c r="K5031" t="inlineStr">
        <is>
          <t>6767584</t>
        </is>
      </c>
      <c r="L5031" t="inlineStr">
        <is>
          <t>男</t>
        </is>
      </c>
      <c r="M5031" t="inlineStr">
        <is>
          <t>有话好好说 别动不动就交♂易</t>
        </is>
      </c>
      <c r="N5031" t="n">
        <v>6</v>
      </c>
      <c r="O5031" t="inlineStr">
        <is>
          <t>大会员</t>
        </is>
      </c>
      <c r="P5031" t="inlineStr"/>
      <c r="Q5031" t="inlineStr"/>
    </row>
    <row r="5032">
      <c r="A5032" t="inlineStr">
        <is>
          <t>256667467</t>
        </is>
      </c>
      <c r="B5032" t="inlineStr">
        <is>
          <t>4889926012</t>
        </is>
      </c>
      <c r="C5032" t="inlineStr">
        <is>
          <t>现实比想象还魔幻</t>
        </is>
      </c>
      <c r="D5032" t="n">
        <v>862</v>
      </c>
      <c r="E5032" t="inlineStr">
        <is>
          <t>我还没收到呢，先收藏以后再看[OK]</t>
        </is>
      </c>
      <c r="F5032" t="n">
        <v>0</v>
      </c>
      <c r="G5032" t="inlineStr">
        <is>
          <t>0</t>
        </is>
      </c>
      <c r="H5032" t="inlineStr">
        <is>
          <t>2021-07-11 22:37:00</t>
        </is>
      </c>
      <c r="I5032" t="n">
        <v>0</v>
      </c>
      <c r="J5032" t="inlineStr">
        <is>
          <t>安卓</t>
        </is>
      </c>
      <c r="K5032" t="inlineStr">
        <is>
          <t>46804914</t>
        </is>
      </c>
      <c r="L5032" t="inlineStr">
        <is>
          <t>男</t>
        </is>
      </c>
      <c r="M5032" t="inlineStr">
        <is>
          <t>天睡人睡，地醒人醒。</t>
        </is>
      </c>
      <c r="N5032" t="n">
        <v>5</v>
      </c>
      <c r="O5032" t="inlineStr">
        <is>
          <t>年度大会员</t>
        </is>
      </c>
      <c r="P5032" t="inlineStr">
        <is>
          <t>hanser</t>
        </is>
      </c>
      <c r="Q5032" t="inlineStr">
        <is>
          <t>hanser</t>
        </is>
      </c>
    </row>
    <row r="5033">
      <c r="A5033" t="inlineStr">
        <is>
          <t>256667467</t>
        </is>
      </c>
      <c r="B5033" t="inlineStr">
        <is>
          <t>4889925702</t>
        </is>
      </c>
      <c r="C5033" t="inlineStr">
        <is>
          <t>希儿认证の希儿</t>
        </is>
      </c>
      <c r="D5033" t="n">
        <v>861</v>
      </c>
      <c r="E5033" t="inlineStr">
        <is>
          <t>机智如我一上午都带着蓝牙耳机</t>
        </is>
      </c>
      <c r="F5033" t="n">
        <v>0</v>
      </c>
      <c r="G5033" t="inlineStr">
        <is>
          <t>0</t>
        </is>
      </c>
      <c r="H5033" t="inlineStr">
        <is>
          <t>2021-07-11 22:36:52</t>
        </is>
      </c>
      <c r="I5033" t="n">
        <v>0</v>
      </c>
      <c r="J5033" t="inlineStr">
        <is>
          <t>安卓</t>
        </is>
      </c>
      <c r="K5033" t="inlineStr">
        <is>
          <t>172624818</t>
        </is>
      </c>
      <c r="L5033" t="inlineStr">
        <is>
          <t>女</t>
        </is>
      </c>
      <c r="M5033" t="inlineStr">
        <is>
          <t>希儿，我就是希儿呀。希儿认证的希儿！</t>
        </is>
      </c>
      <c r="N5033" t="n">
        <v>5</v>
      </c>
      <c r="O5033" t="inlineStr">
        <is>
          <t>年度大会员</t>
        </is>
      </c>
      <c r="P5033" t="inlineStr">
        <is>
          <t>花园Serena</t>
        </is>
      </c>
      <c r="Q5033" t="inlineStr">
        <is>
          <t>花园Serena</t>
        </is>
      </c>
    </row>
    <row r="5034">
      <c r="A5034" t="inlineStr">
        <is>
          <t>256667467</t>
        </is>
      </c>
      <c r="B5034" t="inlineStr">
        <is>
          <t>4889925697</t>
        </is>
      </c>
      <c r="C5034" t="inlineStr">
        <is>
          <t>才不是榨汁ji</t>
        </is>
      </c>
      <c r="D5034" t="n">
        <v>1</v>
      </c>
      <c r="E5034" t="inlineStr">
        <is>
          <t>我也是，里面太吵了</t>
        </is>
      </c>
      <c r="F5034" t="n">
        <v>0</v>
      </c>
      <c r="G5034" t="inlineStr">
        <is>
          <t>4889925697</t>
        </is>
      </c>
      <c r="H5034" t="inlineStr">
        <is>
          <t>2021-07-11 22:36:52</t>
        </is>
      </c>
      <c r="I5034" t="n">
        <v>0</v>
      </c>
      <c r="J5034" t="inlineStr">
        <is>
          <t>安卓</t>
        </is>
      </c>
      <c r="K5034" t="inlineStr">
        <is>
          <t>383791757</t>
        </is>
      </c>
      <c r="L5034" t="inlineStr">
        <is>
          <t>男</t>
        </is>
      </c>
      <c r="M5034" t="inlineStr">
        <is>
          <t>在厨房寻求律者是否搞错了什么</t>
        </is>
      </c>
      <c r="N5034" t="n">
        <v>4</v>
      </c>
      <c r="O5034" t="inlineStr">
        <is>
          <t>大会员</t>
        </is>
      </c>
      <c r="P5034" t="inlineStr"/>
      <c r="Q5034" t="inlineStr"/>
    </row>
    <row r="5035">
      <c r="A5035" t="inlineStr">
        <is>
          <t>256667467</t>
        </is>
      </c>
      <c r="B5035" t="inlineStr">
        <is>
          <t>4889919499</t>
        </is>
      </c>
      <c r="C5035" t="inlineStr">
        <is>
          <t>-灯笼-</t>
        </is>
      </c>
      <c r="D5035" t="n">
        <v>-1</v>
      </c>
      <c r="E5035" t="inlineStr">
        <is>
          <t>回复 @音律有七 :可恶[难过]</t>
        </is>
      </c>
      <c r="F5035" t="n">
        <v>0</v>
      </c>
      <c r="G5035" t="inlineStr">
        <is>
          <t>4889736751</t>
        </is>
      </c>
      <c r="H5035" t="inlineStr">
        <is>
          <t>2021-07-11 22:36:43</t>
        </is>
      </c>
      <c r="I5035" t="n">
        <v>0</v>
      </c>
      <c r="J5035" t="inlineStr">
        <is>
          <t>安卓</t>
        </is>
      </c>
      <c r="K5035" t="inlineStr">
        <is>
          <t>89356999</t>
        </is>
      </c>
      <c r="L5035" t="inlineStr">
        <is>
          <t>保密</t>
        </is>
      </c>
      <c r="M5035" t="inlineStr">
        <is>
          <t>嘛嘛嘛</t>
        </is>
      </c>
      <c r="N5035" t="n">
        <v>5</v>
      </c>
      <c r="O5035" t="inlineStr">
        <is>
          <t>大会员</t>
        </is>
      </c>
      <c r="P5035" t="inlineStr"/>
      <c r="Q5035" t="inlineStr"/>
    </row>
    <row r="5036">
      <c r="A5036" t="inlineStr">
        <is>
          <t>256667467</t>
        </is>
      </c>
      <c r="B5036" t="inlineStr">
        <is>
          <t>4889921653</t>
        </is>
      </c>
      <c r="C5036" t="inlineStr">
        <is>
          <t>Aqua阿库娅</t>
        </is>
      </c>
      <c r="D5036" t="n">
        <v>-1</v>
      </c>
      <c r="E5036" t="inlineStr">
        <is>
          <t>米哪家饭都想吃</t>
        </is>
      </c>
      <c r="F5036" t="n">
        <v>0</v>
      </c>
      <c r="G5036" t="inlineStr">
        <is>
          <t>4889921653</t>
        </is>
      </c>
      <c r="H5036" t="inlineStr">
        <is>
          <t>2021-07-11 22:36:42</t>
        </is>
      </c>
      <c r="I5036" t="n">
        <v>0</v>
      </c>
      <c r="J5036" t="inlineStr">
        <is>
          <t>未知</t>
        </is>
      </c>
      <c r="K5036" t="inlineStr">
        <is>
          <t>192593914</t>
        </is>
      </c>
      <c r="L5036" t="inlineStr">
        <is>
          <t>女</t>
        </is>
      </c>
      <c r="M5036" t="inlineStr">
        <is>
          <t>广告位招租</t>
        </is>
      </c>
      <c r="N5036" t="n">
        <v>5</v>
      </c>
      <c r="O5036" t="inlineStr">
        <is>
          <t>大会员</t>
        </is>
      </c>
      <c r="P5036" t="inlineStr"/>
      <c r="Q5036" t="inlineStr"/>
    </row>
    <row r="5037">
      <c r="A5037" t="inlineStr">
        <is>
          <t>256667467</t>
        </is>
      </c>
      <c r="B5037" t="inlineStr">
        <is>
          <t>4889921355</t>
        </is>
      </c>
      <c r="C5037" t="inlineStr">
        <is>
          <t>芙兰朵露☆蕾米莉亚</t>
        </is>
      </c>
      <c r="D5037" t="n">
        <v>860</v>
      </c>
      <c r="E5037" t="inlineStr">
        <is>
          <t>主线什么时候让鸭子对希儿说句对不起？指的是当初离别时未能达成的约定。要的不是敷衍</t>
        </is>
      </c>
      <c r="F5037" t="n">
        <v>0</v>
      </c>
      <c r="G5037" t="inlineStr">
        <is>
          <t>0</t>
        </is>
      </c>
      <c r="H5037" t="inlineStr">
        <is>
          <t>2021-07-11 22:36:34</t>
        </is>
      </c>
      <c r="I5037" t="n">
        <v>0</v>
      </c>
      <c r="J5037" t="inlineStr">
        <is>
          <t>安卓</t>
        </is>
      </c>
      <c r="K5037" t="inlineStr">
        <is>
          <t>16827643</t>
        </is>
      </c>
      <c r="L5037" t="inlineStr">
        <is>
          <t>保密</t>
        </is>
      </c>
      <c r="M5037" t="inlineStr">
        <is>
          <t>夢该醒了</t>
        </is>
      </c>
      <c r="N5037" t="n">
        <v>6</v>
      </c>
      <c r="O5037" t="inlineStr">
        <is>
          <t>年度大会员</t>
        </is>
      </c>
      <c r="P5037" t="inlineStr">
        <is>
          <t>2021拜年纪</t>
        </is>
      </c>
      <c r="Q5037" t="inlineStr">
        <is>
          <t>2021拜年纪</t>
        </is>
      </c>
    </row>
    <row r="5038">
      <c r="A5038" t="inlineStr">
        <is>
          <t>256667467</t>
        </is>
      </c>
      <c r="B5038" t="inlineStr">
        <is>
          <t>4889914783</t>
        </is>
      </c>
      <c r="C5038" t="inlineStr">
        <is>
          <t>男妈妈丨</t>
        </is>
      </c>
      <c r="D5038" t="n">
        <v>859</v>
      </c>
      <c r="E5038" t="inlineStr">
        <is>
          <t>双大玉螺旋丸</t>
        </is>
      </c>
      <c r="F5038" t="n">
        <v>0</v>
      </c>
      <c r="G5038" t="inlineStr">
        <is>
          <t>0</t>
        </is>
      </c>
      <c r="H5038" t="inlineStr">
        <is>
          <t>2021-07-11 22:36:32</t>
        </is>
      </c>
      <c r="I5038" t="n">
        <v>0</v>
      </c>
      <c r="J5038" t="inlineStr">
        <is>
          <t>安卓</t>
        </is>
      </c>
      <c r="K5038" t="inlineStr">
        <is>
          <t>20119788</t>
        </is>
      </c>
      <c r="L5038" t="inlineStr">
        <is>
          <t>女</t>
        </is>
      </c>
      <c r="M5038" t="inlineStr">
        <is>
          <t xml:space="preserve">。
</t>
        </is>
      </c>
      <c r="N5038" t="n">
        <v>5</v>
      </c>
      <c r="O5038" t="inlineStr">
        <is>
          <t>年度大会员</t>
        </is>
      </c>
      <c r="P5038" t="inlineStr">
        <is>
          <t>国民老公带回家</t>
        </is>
      </c>
      <c r="Q5038" t="inlineStr"/>
    </row>
    <row r="5039">
      <c r="A5039" t="inlineStr">
        <is>
          <t>256667467</t>
        </is>
      </c>
      <c r="B5039" t="inlineStr">
        <is>
          <t>4889920710</t>
        </is>
      </c>
      <c r="C5039" t="inlineStr">
        <is>
          <t>宇世浮生</t>
        </is>
      </c>
      <c r="D5039" t="n">
        <v>-1</v>
      </c>
      <c r="E5039" t="inlineStr">
        <is>
          <t>好惨好惨，我替你哭[大哭][大哭][大哭][大哭][大哭][大哭][大哭][大哭][大哭][大哭][大哭][大哭][大哭][大哭][大哭][大哭][大哭][大哭]</t>
        </is>
      </c>
      <c r="F5039" t="n">
        <v>0</v>
      </c>
      <c r="G5039" t="inlineStr">
        <is>
          <t>4889920710</t>
        </is>
      </c>
      <c r="H5039" t="inlineStr">
        <is>
          <t>2021-07-11 22:36:18</t>
        </is>
      </c>
      <c r="I5039" t="n">
        <v>21</v>
      </c>
      <c r="J5039" t="inlineStr">
        <is>
          <t>安卓</t>
        </is>
      </c>
      <c r="K5039" t="inlineStr">
        <is>
          <t>343420347</t>
        </is>
      </c>
      <c r="L5039" t="inlineStr">
        <is>
          <t>男</t>
        </is>
      </c>
      <c r="M5039" t="inlineStr">
        <is>
          <t>为了世界上一切美好而战！</t>
        </is>
      </c>
      <c r="N5039" t="n">
        <v>4</v>
      </c>
      <c r="O5039" t="inlineStr">
        <is>
          <t>大会员</t>
        </is>
      </c>
      <c r="P5039" t="inlineStr">
        <is>
          <t>星座系列：天蝎座</t>
        </is>
      </c>
      <c r="Q5039" t="inlineStr">
        <is>
          <t>良辰美景·不问天</t>
        </is>
      </c>
    </row>
    <row r="5040">
      <c r="A5040" t="inlineStr">
        <is>
          <t>256667467</t>
        </is>
      </c>
      <c r="B5040" t="inlineStr">
        <is>
          <t>4889918300</t>
        </is>
      </c>
      <c r="C5040" t="inlineStr">
        <is>
          <t>危险运输任务</t>
        </is>
      </c>
      <c r="D5040" t="n">
        <v>-1</v>
      </c>
      <c r="E5040" t="inlineStr">
        <is>
          <t>∠( ᐛ 」∠)_看戏，所以我选择丽塔老婆，被撩的不要不要的</t>
        </is>
      </c>
      <c r="F5040" t="n">
        <v>0</v>
      </c>
      <c r="G5040" t="inlineStr">
        <is>
          <t>4889918300</t>
        </is>
      </c>
      <c r="H5040" t="inlineStr">
        <is>
          <t>2021-07-11 22:36:16</t>
        </is>
      </c>
      <c r="I5040" t="n">
        <v>3</v>
      </c>
      <c r="J5040" t="inlineStr">
        <is>
          <t>安卓</t>
        </is>
      </c>
      <c r="K5040" t="inlineStr">
        <is>
          <t>262855917</t>
        </is>
      </c>
      <c r="L5040" t="inlineStr">
        <is>
          <t>保密</t>
        </is>
      </c>
      <c r="M5040" t="inlineStr">
        <is>
          <t>啥时候我要是有只狸花猫就太好了</t>
        </is>
      </c>
      <c r="N5040" t="n">
        <v>5</v>
      </c>
      <c r="O5040" t="inlineStr">
        <is>
          <t>年度大会员</t>
        </is>
      </c>
      <c r="P5040" t="inlineStr"/>
      <c r="Q5040" t="inlineStr">
        <is>
          <t>2021拜年纪</t>
        </is>
      </c>
    </row>
    <row r="5041">
      <c r="A5041" t="inlineStr">
        <is>
          <t>256667467</t>
        </is>
      </c>
      <c r="B5041" t="inlineStr">
        <is>
          <t>4889920459</t>
        </is>
      </c>
      <c r="C5041" t="inlineStr">
        <is>
          <t>中國牛</t>
        </is>
      </c>
      <c r="D5041" t="n">
        <v>2</v>
      </c>
      <c r="E5041" t="inlineStr">
        <is>
          <t>回复 @芙兰朵露☆蕾米莉亚 :我感慨一下，不要破坏我的状态，谢谢。</t>
        </is>
      </c>
      <c r="F5041" t="n">
        <v>0</v>
      </c>
      <c r="G5041" t="inlineStr">
        <is>
          <t>4889903426</t>
        </is>
      </c>
      <c r="H5041" t="inlineStr">
        <is>
          <t>2021-07-11 22:36:12</t>
        </is>
      </c>
      <c r="I5041" t="n">
        <v>1</v>
      </c>
      <c r="J5041" t="inlineStr">
        <is>
          <t>安卓</t>
        </is>
      </c>
      <c r="K5041" t="inlineStr">
        <is>
          <t>28730888</t>
        </is>
      </c>
      <c r="L5041" t="inlineStr">
        <is>
          <t>男</t>
        </is>
      </c>
      <c r="M5041" t="inlineStr">
        <is>
          <t>原来，寂寞时是自己的手指数脚指;原来，思念时是连呼吸也会肉痛;原来，一个人就是一辈子。</t>
        </is>
      </c>
      <c r="N5041" t="n">
        <v>5</v>
      </c>
      <c r="O5041" t="inlineStr">
        <is>
          <t>年度大会员</t>
        </is>
      </c>
      <c r="P5041" t="inlineStr">
        <is>
          <t>碧蓝航线</t>
        </is>
      </c>
      <c r="Q5041" t="inlineStr"/>
    </row>
    <row r="5042">
      <c r="A5042" t="inlineStr">
        <is>
          <t>256667467</t>
        </is>
      </c>
      <c r="B5042" t="inlineStr">
        <is>
          <t>4889920361</t>
        </is>
      </c>
      <c r="C5042" t="inlineStr">
        <is>
          <t>纯白恶魔_</t>
        </is>
      </c>
      <c r="D5042" t="n">
        <v>858</v>
      </c>
      <c r="E5042" t="inlineStr">
        <is>
          <t>没接到啊没接到</t>
        </is>
      </c>
      <c r="F5042" t="n">
        <v>0</v>
      </c>
      <c r="G5042" t="inlineStr">
        <is>
          <t>0</t>
        </is>
      </c>
      <c r="H5042" t="inlineStr">
        <is>
          <t>2021-07-11 22:36:10</t>
        </is>
      </c>
      <c r="I5042" t="n">
        <v>0</v>
      </c>
      <c r="J5042" t="inlineStr">
        <is>
          <t>安卓</t>
        </is>
      </c>
      <c r="K5042" t="inlineStr">
        <is>
          <t>34199793</t>
        </is>
      </c>
      <c r="L5042" t="inlineStr">
        <is>
          <t>女</t>
        </is>
      </c>
      <c r="M5042" t="inlineStr"/>
      <c r="N5042" t="n">
        <v>5</v>
      </c>
      <c r="O5042" t="inlineStr">
        <is>
          <t>大会员</t>
        </is>
      </c>
      <c r="P5042" t="inlineStr">
        <is>
          <t>崩坏3·天穹流星</t>
        </is>
      </c>
      <c r="Q5042" t="inlineStr">
        <is>
          <t>崩坏3·天穹流星</t>
        </is>
      </c>
    </row>
    <row r="5043">
      <c r="A5043" t="inlineStr">
        <is>
          <t>256667467</t>
        </is>
      </c>
      <c r="B5043" t="inlineStr">
        <is>
          <t>4889909934</t>
        </is>
      </c>
      <c r="C5043" t="inlineStr">
        <is>
          <t>玖华-0</t>
        </is>
      </c>
      <c r="D5043" t="n">
        <v>-1</v>
      </c>
      <c r="E5043" t="inlineStr">
        <is>
          <t>回复 @雁凡Paimo :所以说失落迷迭yyds，老婆跟我贴贴</t>
        </is>
      </c>
      <c r="F5043" t="n">
        <v>0</v>
      </c>
      <c r="G5043" t="inlineStr">
        <is>
          <t>4889893398</t>
        </is>
      </c>
      <c r="H5043" t="inlineStr">
        <is>
          <t>2021-07-11 22:35:59</t>
        </is>
      </c>
      <c r="I5043" t="n">
        <v>0</v>
      </c>
      <c r="J5043" t="inlineStr">
        <is>
          <t>安卓</t>
        </is>
      </c>
      <c r="K5043" t="inlineStr">
        <is>
          <t>89870837</t>
        </is>
      </c>
      <c r="L5043" t="inlineStr">
        <is>
          <t>保密</t>
        </is>
      </c>
      <c r="M5043" t="inlineStr">
        <is>
          <t>哎</t>
        </is>
      </c>
      <c r="N5043" t="n">
        <v>5</v>
      </c>
      <c r="O5043" t="inlineStr">
        <is>
          <t>大会员</t>
        </is>
      </c>
      <c r="P5043" t="inlineStr"/>
      <c r="Q5043" t="inlineStr"/>
    </row>
    <row r="5044">
      <c r="A5044" t="inlineStr">
        <is>
          <t>256667467</t>
        </is>
      </c>
      <c r="B5044" t="inlineStr">
        <is>
          <t>4889917523</t>
        </is>
      </c>
      <c r="C5044" t="inlineStr">
        <is>
          <t>呀土豆owo</t>
        </is>
      </c>
      <c r="D5044" t="n">
        <v>-1</v>
      </c>
      <c r="E5044" t="inlineStr">
        <is>
          <t>回复 @楧趻诶 :我也是[大哭]</t>
        </is>
      </c>
      <c r="F5044" t="n">
        <v>0</v>
      </c>
      <c r="G5044" t="inlineStr">
        <is>
          <t>4889847342</t>
        </is>
      </c>
      <c r="H5044" t="inlineStr">
        <is>
          <t>2021-07-11 22:35:59</t>
        </is>
      </c>
      <c r="I5044" t="n">
        <v>0</v>
      </c>
      <c r="J5044" t="inlineStr">
        <is>
          <t>苹果</t>
        </is>
      </c>
      <c r="K5044" t="inlineStr">
        <is>
          <t>187982038</t>
        </is>
      </c>
      <c r="L5044" t="inlineStr">
        <is>
          <t>保密</t>
        </is>
      </c>
      <c r="M5044" t="inlineStr">
        <is>
          <t>肥嘟嘟的好可爱，软绵绵的好好摸</t>
        </is>
      </c>
      <c r="N5044" t="n">
        <v>5</v>
      </c>
      <c r="O5044" t="inlineStr">
        <is>
          <t>大会员</t>
        </is>
      </c>
      <c r="P5044" t="inlineStr"/>
      <c r="Q5044" t="inlineStr"/>
    </row>
    <row r="5045">
      <c r="A5045" t="inlineStr">
        <is>
          <t>256667467</t>
        </is>
      </c>
      <c r="B5045" t="inlineStr">
        <is>
          <t>4889917016</t>
        </is>
      </c>
      <c r="C5045" t="inlineStr">
        <is>
          <t>音律有七</t>
        </is>
      </c>
      <c r="D5045" t="n">
        <v>-1</v>
      </c>
      <c r="E5045" t="inlineStr">
        <is>
          <t>回复 @-灯笼- :一看你就不玩日服，新章咕哒内心戏多的一批</t>
        </is>
      </c>
      <c r="F5045" t="n">
        <v>0</v>
      </c>
      <c r="G5045" t="inlineStr">
        <is>
          <t>4889736751</t>
        </is>
      </c>
      <c r="H5045" t="inlineStr">
        <is>
          <t>2021-07-11 22:35:47</t>
        </is>
      </c>
      <c r="I5045" t="n">
        <v>7</v>
      </c>
      <c r="J5045" t="inlineStr">
        <is>
          <t>安卓</t>
        </is>
      </c>
      <c r="K5045" t="inlineStr">
        <is>
          <t>53438844</t>
        </is>
      </c>
      <c r="L5045" t="inlineStr">
        <is>
          <t>保密</t>
        </is>
      </c>
      <c r="M5045" t="inlineStr">
        <is>
          <t>大家活着都不易，少说话多凭良心办事</t>
        </is>
      </c>
      <c r="N5045" t="n">
        <v>5</v>
      </c>
      <c r="O5045" t="inlineStr">
        <is>
          <t>年度大会员</t>
        </is>
      </c>
      <c r="P5045" t="inlineStr">
        <is>
          <t>绯赤艾莉欧</t>
        </is>
      </c>
      <c r="Q5045" t="inlineStr">
        <is>
          <t>绯赤艾莉欧</t>
        </is>
      </c>
    </row>
    <row r="5046">
      <c r="A5046" t="inlineStr">
        <is>
          <t>256667467</t>
        </is>
      </c>
      <c r="B5046" t="inlineStr">
        <is>
          <t>4889912541</t>
        </is>
      </c>
      <c r="C5046" t="inlineStr">
        <is>
          <t>守护地球的超人阿零</t>
        </is>
      </c>
      <c r="D5046" t="n">
        <v>-1</v>
      </c>
      <c r="E5046" t="inlineStr">
        <is>
          <t>回复 @Coco迷失 :大概一首歌词形容一下她们两个贴贴这件事对我的感受吧：那一天那一天我丢掉了你，像个孩子失去了心爱的玩具。因为是第二次失去了，之前的因为知道已经有了定数，所以无所谓。但是这一次是第二次背刺，而且是以一种极其羞辱的方式。</t>
        </is>
      </c>
      <c r="F5046" t="n">
        <v>0</v>
      </c>
      <c r="G5046" t="inlineStr">
        <is>
          <t>4889745901</t>
        </is>
      </c>
      <c r="H5046" t="inlineStr">
        <is>
          <t>2021-07-11 22:35:42</t>
        </is>
      </c>
      <c r="I5046" t="n">
        <v>15</v>
      </c>
      <c r="J5046" t="inlineStr">
        <is>
          <t>安卓</t>
        </is>
      </c>
      <c r="K5046" t="inlineStr">
        <is>
          <t>13377532</t>
        </is>
      </c>
      <c r="L5046" t="inlineStr">
        <is>
          <t>男</t>
        </is>
      </c>
      <c r="M5046" t="inlineStr">
        <is>
          <t>生无常，命无怜，葬身之徒皆迷暗。不动无明剑!</t>
        </is>
      </c>
      <c r="N5046" t="n">
        <v>6</v>
      </c>
      <c r="O5046" t="inlineStr">
        <is>
          <t>年度大会员</t>
        </is>
      </c>
      <c r="P5046" t="inlineStr"/>
      <c r="Q5046" t="inlineStr"/>
    </row>
    <row r="5047">
      <c r="A5047" t="inlineStr">
        <is>
          <t>256667467</t>
        </is>
      </c>
      <c r="B5047" t="inlineStr">
        <is>
          <t>4889916497</t>
        </is>
      </c>
      <c r="C5047" t="inlineStr">
        <is>
          <t>chAngE夏</t>
        </is>
      </c>
      <c r="D5047" t="n">
        <v>856</v>
      </c>
      <c r="E5047" t="inlineStr">
        <is>
          <t>emmmm，我是直接在睡觉💤错过了[捂脸]</t>
        </is>
      </c>
      <c r="F5047" t="n">
        <v>0</v>
      </c>
      <c r="G5047" t="inlineStr">
        <is>
          <t>0</t>
        </is>
      </c>
      <c r="H5047" t="inlineStr">
        <is>
          <t>2021-07-11 22:35:35</t>
        </is>
      </c>
      <c r="I5047" t="n">
        <v>0</v>
      </c>
      <c r="J5047" t="inlineStr">
        <is>
          <t>安卓</t>
        </is>
      </c>
      <c r="K5047" t="inlineStr">
        <is>
          <t>88073819</t>
        </is>
      </c>
      <c r="L5047" t="inlineStr">
        <is>
          <t>保密</t>
        </is>
      </c>
      <c r="M5047" t="inlineStr"/>
      <c r="N5047" t="n">
        <v>5</v>
      </c>
      <c r="O5047" t="inlineStr"/>
      <c r="P5047" t="inlineStr"/>
      <c r="Q5047" t="inlineStr"/>
    </row>
    <row r="5048">
      <c r="A5048" t="inlineStr">
        <is>
          <t>256667467</t>
        </is>
      </c>
      <c r="B5048" t="inlineStr">
        <is>
          <t>4889908898</t>
        </is>
      </c>
      <c r="C5048" t="inlineStr">
        <is>
          <t>广寒耀雪</t>
        </is>
      </c>
      <c r="D5048" t="n">
        <v>-1</v>
      </c>
      <c r="E5048" t="inlineStr">
        <is>
          <t>回覆 @执笔定后宫 :可恶，这种事情是怎么做到如实相告的啊[热词系列_知识增加]。跟只陪我玩过红白机的老爹突然讲什么二次元手游活动……完全……做不到啊[来古-震撼]</t>
        </is>
      </c>
      <c r="F5048" t="n">
        <v>0</v>
      </c>
      <c r="G5048" t="inlineStr">
        <is>
          <t>4889731621</t>
        </is>
      </c>
      <c r="H5048" t="inlineStr">
        <is>
          <t>2021-07-11 22:35:34</t>
        </is>
      </c>
      <c r="I5048" t="n">
        <v>75</v>
      </c>
      <c r="J5048" t="inlineStr">
        <is>
          <t>未知</t>
        </is>
      </c>
      <c r="K5048" t="inlineStr">
        <is>
          <t>436588455</t>
        </is>
      </c>
      <c r="L5048" t="inlineStr">
        <is>
          <t>男</t>
        </is>
      </c>
      <c r="M5048" t="inlineStr">
        <is>
          <t>特摄！古风！Best Math！</t>
        </is>
      </c>
      <c r="N5048" t="n">
        <v>4</v>
      </c>
      <c r="O5048" t="inlineStr">
        <is>
          <t>大会员</t>
        </is>
      </c>
      <c r="P5048" t="inlineStr"/>
      <c r="Q5048" t="inlineStr"/>
    </row>
    <row r="5049">
      <c r="A5049" t="inlineStr">
        <is>
          <t>256667467</t>
        </is>
      </c>
      <c r="B5049" t="inlineStr">
        <is>
          <t>4889916348</t>
        </is>
      </c>
      <c r="C5049" t="inlineStr">
        <is>
          <t>末晴丶</t>
        </is>
      </c>
      <c r="D5049" t="n">
        <v>855</v>
      </c>
      <c r="E5049" t="inlineStr">
        <is>
          <t>大家注意一下，这是 女武神的来电 说明粉毛要上舰[doge]</t>
        </is>
      </c>
      <c r="F5049" t="n">
        <v>0</v>
      </c>
      <c r="G5049" t="inlineStr">
        <is>
          <t>0</t>
        </is>
      </c>
      <c r="H5049" t="inlineStr">
        <is>
          <t>2021-07-11 22:35:32</t>
        </is>
      </c>
      <c r="I5049" t="n">
        <v>0</v>
      </c>
      <c r="J5049" t="inlineStr">
        <is>
          <t>安卓</t>
        </is>
      </c>
      <c r="K5049" t="inlineStr">
        <is>
          <t>344258919</t>
        </is>
      </c>
      <c r="L5049" t="inlineStr">
        <is>
          <t>男</t>
        </is>
      </c>
      <c r="M5049" t="inlineStr">
        <is>
          <t>。。。</t>
        </is>
      </c>
      <c r="N5049" t="n">
        <v>5</v>
      </c>
      <c r="O5049" t="inlineStr">
        <is>
          <t>大会员</t>
        </is>
      </c>
      <c r="P5049" t="inlineStr">
        <is>
          <t>崩坏3·天穹流星</t>
        </is>
      </c>
      <c r="Q5049" t="inlineStr">
        <is>
          <t>崩坏3·天穹流星</t>
        </is>
      </c>
    </row>
    <row r="5050">
      <c r="A5050" t="inlineStr">
        <is>
          <t>256667467</t>
        </is>
      </c>
      <c r="B5050" t="inlineStr">
        <is>
          <t>4889908392</t>
        </is>
      </c>
      <c r="C5050" t="inlineStr">
        <is>
          <t>小兰新一天下第一甜</t>
        </is>
      </c>
      <c r="D5050" t="n">
        <v>854</v>
      </c>
      <c r="E5050" t="inlineStr">
        <is>
          <t>我为什么没接到电话[疑惑]</t>
        </is>
      </c>
      <c r="F5050" t="n">
        <v>0</v>
      </c>
      <c r="G5050" t="inlineStr">
        <is>
          <t>0</t>
        </is>
      </c>
      <c r="H5050" t="inlineStr">
        <is>
          <t>2021-07-11 22:35:22</t>
        </is>
      </c>
      <c r="I5050" t="n">
        <v>0</v>
      </c>
      <c r="J5050" t="inlineStr">
        <is>
          <t>安卓</t>
        </is>
      </c>
      <c r="K5050" t="inlineStr">
        <is>
          <t>455905997</t>
        </is>
      </c>
      <c r="L5050" t="inlineStr">
        <is>
          <t>保密</t>
        </is>
      </c>
      <c r="M5050" t="inlineStr">
        <is>
          <t>风华夏韵，洛水天依</t>
        </is>
      </c>
      <c r="N5050" t="n">
        <v>4</v>
      </c>
      <c r="O5050" t="inlineStr">
        <is>
          <t>大会员</t>
        </is>
      </c>
      <c r="P5050" t="inlineStr">
        <is>
          <t>2233白色情人节</t>
        </is>
      </c>
      <c r="Q5050" t="inlineStr">
        <is>
          <t>2233白色情人节</t>
        </is>
      </c>
    </row>
    <row r="5051">
      <c r="A5051" t="inlineStr">
        <is>
          <t>256667467</t>
        </is>
      </c>
      <c r="B5051" t="inlineStr">
        <is>
          <t>4889907916</t>
        </is>
      </c>
      <c r="C5051" t="inlineStr">
        <is>
          <t>才不是榨汁ji</t>
        </is>
      </c>
      <c r="D5051" t="n">
        <v>853</v>
      </c>
      <c r="E5051" t="inlineStr">
        <is>
          <t>在bw里接到了鸭鸭的电话，里面太吵了，没怎么听清，还忘录音了，但我好像听到了鸭鸭叫了我的真名！声优们应该把每个被接到电话的舰长真名都叫了一遍吧，这也太用心了。</t>
        </is>
      </c>
      <c r="F5051" t="n">
        <v>0</v>
      </c>
      <c r="G5051" t="inlineStr">
        <is>
          <t>0</t>
        </is>
      </c>
      <c r="H5051" t="inlineStr">
        <is>
          <t>2021-07-11 22:35:10</t>
        </is>
      </c>
      <c r="I5051" t="n">
        <v>1</v>
      </c>
      <c r="J5051" t="inlineStr">
        <is>
          <t>安卓</t>
        </is>
      </c>
      <c r="K5051" t="inlineStr">
        <is>
          <t>383791757</t>
        </is>
      </c>
      <c r="L5051" t="inlineStr">
        <is>
          <t>男</t>
        </is>
      </c>
      <c r="M5051" t="inlineStr">
        <is>
          <t>在厨房寻求律者是否搞错了什么</t>
        </is>
      </c>
      <c r="N5051" t="n">
        <v>4</v>
      </c>
      <c r="O5051" t="inlineStr">
        <is>
          <t>大会员</t>
        </is>
      </c>
      <c r="P5051" t="inlineStr"/>
      <c r="Q5051" t="inlineStr"/>
    </row>
    <row r="5052">
      <c r="A5052" t="inlineStr">
        <is>
          <t>256667467</t>
        </is>
      </c>
      <c r="B5052" t="inlineStr">
        <is>
          <t>4889910771</t>
        </is>
      </c>
      <c r="C5052" t="inlineStr">
        <is>
          <t>无聊之人6</t>
        </is>
      </c>
      <c r="D5052" t="n">
        <v>-1</v>
      </c>
      <c r="E5052" t="inlineStr">
        <is>
          <t>回复 @贝盾？贝盾！ :没啥好说的，商业行为[原神_躺平]</t>
        </is>
      </c>
      <c r="F5052" t="n">
        <v>0</v>
      </c>
      <c r="G5052" t="inlineStr">
        <is>
          <t>4889901194</t>
        </is>
      </c>
      <c r="H5052" t="inlineStr">
        <is>
          <t>2021-07-11 22:35:04</t>
        </is>
      </c>
      <c r="I5052" t="n">
        <v>0</v>
      </c>
      <c r="J5052" t="inlineStr">
        <is>
          <t>安卓</t>
        </is>
      </c>
      <c r="K5052" t="inlineStr">
        <is>
          <t>471817515</t>
        </is>
      </c>
      <c r="L5052" t="inlineStr">
        <is>
          <t>保密</t>
        </is>
      </c>
      <c r="M5052" t="inlineStr">
        <is>
          <t>对于游戏的态度“爱玩玩，不玩滚哦～喵”</t>
        </is>
      </c>
      <c r="N5052" t="n">
        <v>3</v>
      </c>
      <c r="O5052" t="inlineStr">
        <is>
          <t>年度大会员</t>
        </is>
      </c>
      <c r="P5052" t="inlineStr">
        <is>
          <t>崩坏3·天穹流星</t>
        </is>
      </c>
      <c r="Q5052" t="inlineStr">
        <is>
          <t>原神</t>
        </is>
      </c>
    </row>
    <row r="5053">
      <c r="A5053" t="inlineStr">
        <is>
          <t>256667467</t>
        </is>
      </c>
      <c r="B5053" t="inlineStr">
        <is>
          <t>4889904817</t>
        </is>
      </c>
      <c r="C5053" t="inlineStr">
        <is>
          <t>源-Delta</t>
        </is>
      </c>
      <c r="D5053" t="n">
        <v>-1</v>
      </c>
      <c r="E5053" t="inlineStr">
        <is>
          <t>俺也一样[大哭]</t>
        </is>
      </c>
      <c r="F5053" t="n">
        <v>0</v>
      </c>
      <c r="G5053" t="inlineStr">
        <is>
          <t>4889904817</t>
        </is>
      </c>
      <c r="H5053" t="inlineStr">
        <is>
          <t>2021-07-11 22:34:59</t>
        </is>
      </c>
      <c r="I5053" t="n">
        <v>0</v>
      </c>
      <c r="J5053" t="inlineStr">
        <is>
          <t>安卓</t>
        </is>
      </c>
      <c r="K5053" t="inlineStr">
        <is>
          <t>330506616</t>
        </is>
      </c>
      <c r="L5053" t="inlineStr">
        <is>
          <t>保密</t>
        </is>
      </c>
      <c r="M5053" t="inlineStr">
        <is>
          <t>火系大剑人上人，原来你也玩原神</t>
        </is>
      </c>
      <c r="N5053" t="n">
        <v>5</v>
      </c>
      <c r="O5053" t="inlineStr">
        <is>
          <t>大会员</t>
        </is>
      </c>
      <c r="P5053" t="inlineStr">
        <is>
          <t>崩坏3·天穹流星</t>
        </is>
      </c>
      <c r="Q5053" t="inlineStr">
        <is>
          <t>崩坏3·天穹流星</t>
        </is>
      </c>
    </row>
    <row r="5054">
      <c r="A5054" t="inlineStr">
        <is>
          <t>256667467</t>
        </is>
      </c>
      <c r="B5054" t="inlineStr">
        <is>
          <t>4889910497</t>
        </is>
      </c>
      <c r="C5054" t="inlineStr">
        <is>
          <t>梦见霜</t>
        </is>
      </c>
      <c r="D5054" t="n">
        <v>-1</v>
      </c>
      <c r="E5054" t="inlineStr">
        <is>
          <t>艾伦你这孩子打小嘴就甜[doge]</t>
        </is>
      </c>
      <c r="F5054" t="n">
        <v>0</v>
      </c>
      <c r="G5054" t="inlineStr">
        <is>
          <t>4889910497</t>
        </is>
      </c>
      <c r="H5054" t="inlineStr">
        <is>
          <t>2021-07-11 22:34:59</t>
        </is>
      </c>
      <c r="I5054" t="n">
        <v>1</v>
      </c>
      <c r="J5054" t="inlineStr">
        <is>
          <t>安卓</t>
        </is>
      </c>
      <c r="K5054" t="inlineStr">
        <is>
          <t>500260890</t>
        </is>
      </c>
      <c r="L5054" t="inlineStr">
        <is>
          <t>保密</t>
        </is>
      </c>
      <c r="M5054" t="inlineStr"/>
      <c r="N5054" t="n">
        <v>3</v>
      </c>
      <c r="O5054" t="inlineStr"/>
      <c r="P5054" t="inlineStr"/>
      <c r="Q5054" t="inlineStr"/>
    </row>
    <row r="5055">
      <c r="A5055" t="inlineStr">
        <is>
          <t>256667467</t>
        </is>
      </c>
      <c r="B5055" t="inlineStr">
        <is>
          <t>4889907168</t>
        </is>
      </c>
      <c r="C5055" t="inlineStr">
        <is>
          <t>茶局峪村</t>
        </is>
      </c>
      <c r="D5055" t="n">
        <v>-1</v>
      </c>
      <c r="E5055" t="inlineStr">
        <is>
          <t>俺也一样</t>
        </is>
      </c>
      <c r="F5055" t="n">
        <v>0</v>
      </c>
      <c r="G5055" t="inlineStr">
        <is>
          <t>4889907168</t>
        </is>
      </c>
      <c r="H5055" t="inlineStr">
        <is>
          <t>2021-07-11 22:34:52</t>
        </is>
      </c>
      <c r="I5055" t="n">
        <v>0</v>
      </c>
      <c r="J5055" t="inlineStr">
        <is>
          <t>安卓</t>
        </is>
      </c>
      <c r="K5055" t="inlineStr">
        <is>
          <t>359464509</t>
        </is>
      </c>
      <c r="L5055" t="inlineStr">
        <is>
          <t>保密</t>
        </is>
      </c>
      <c r="M5055" t="inlineStr"/>
      <c r="N5055" t="n">
        <v>5</v>
      </c>
      <c r="O5055" t="inlineStr">
        <is>
          <t>大会员</t>
        </is>
      </c>
      <c r="P5055" t="inlineStr"/>
      <c r="Q5055" t="inlineStr"/>
    </row>
    <row r="5056">
      <c r="A5056" t="inlineStr">
        <is>
          <t>256667467</t>
        </is>
      </c>
      <c r="B5056" t="inlineStr">
        <is>
          <t>4889904098</t>
        </is>
      </c>
      <c r="C5056" t="inlineStr">
        <is>
          <t>凯欠帕鲁格</t>
        </is>
      </c>
      <c r="D5056" t="n">
        <v>852</v>
      </c>
      <c r="E5056" t="inlineStr">
        <is>
          <t>新型诈骗电话，连识之律者都中招了[doge]</t>
        </is>
      </c>
      <c r="F5056" t="n">
        <v>0</v>
      </c>
      <c r="G5056" t="inlineStr">
        <is>
          <t>0</t>
        </is>
      </c>
      <c r="H5056" t="inlineStr">
        <is>
          <t>2021-07-11 22:34:43</t>
        </is>
      </c>
      <c r="I5056" t="n">
        <v>0</v>
      </c>
      <c r="J5056" t="inlineStr">
        <is>
          <t>安卓</t>
        </is>
      </c>
      <c r="K5056" t="inlineStr">
        <is>
          <t>448348804</t>
        </is>
      </c>
      <c r="L5056" t="inlineStr">
        <is>
          <t>男</t>
        </is>
      </c>
      <c r="M5056" t="inlineStr"/>
      <c r="N5056" t="n">
        <v>4</v>
      </c>
      <c r="O5056" t="inlineStr">
        <is>
          <t>年度大会员</t>
        </is>
      </c>
      <c r="P5056" t="inlineStr">
        <is>
          <t>崩坏3·天穹流星</t>
        </is>
      </c>
      <c r="Q5056" t="inlineStr">
        <is>
          <t>崩坏3·天穹流星</t>
        </is>
      </c>
    </row>
    <row r="5057">
      <c r="A5057" t="inlineStr">
        <is>
          <t>256667467</t>
        </is>
      </c>
      <c r="B5057" t="inlineStr">
        <is>
          <t>4889903426</t>
        </is>
      </c>
      <c r="C5057" t="inlineStr">
        <is>
          <t>芙兰朵露☆蕾米莉亚</t>
        </is>
      </c>
      <c r="D5057" t="n">
        <v>1</v>
      </c>
      <c r="E5057" t="inlineStr">
        <is>
          <t>你特么不是活着屏幕前好好的？</t>
        </is>
      </c>
      <c r="F5057" t="n">
        <v>0</v>
      </c>
      <c r="G5057" t="inlineStr">
        <is>
          <t>4889903426</t>
        </is>
      </c>
      <c r="H5057" t="inlineStr">
        <is>
          <t>2021-07-11 22:34:28</t>
        </is>
      </c>
      <c r="I5057" t="n">
        <v>1</v>
      </c>
      <c r="J5057" t="inlineStr">
        <is>
          <t>安卓</t>
        </is>
      </c>
      <c r="K5057" t="inlineStr">
        <is>
          <t>16827643</t>
        </is>
      </c>
      <c r="L5057" t="inlineStr">
        <is>
          <t>保密</t>
        </is>
      </c>
      <c r="M5057" t="inlineStr">
        <is>
          <t>夢该醒了</t>
        </is>
      </c>
      <c r="N5057" t="n">
        <v>6</v>
      </c>
      <c r="O5057" t="inlineStr">
        <is>
          <t>年度大会员</t>
        </is>
      </c>
      <c r="P5057" t="inlineStr">
        <is>
          <t>2021拜年纪</t>
        </is>
      </c>
      <c r="Q5057" t="inlineStr">
        <is>
          <t>2021拜年纪</t>
        </is>
      </c>
    </row>
    <row r="5058">
      <c r="A5058" t="inlineStr">
        <is>
          <t>256667467</t>
        </is>
      </c>
      <c r="B5058" t="inlineStr">
        <is>
          <t>4889897655</t>
        </is>
      </c>
      <c r="C5058" t="inlineStr">
        <is>
          <t>逗雀巢的叱</t>
        </is>
      </c>
      <c r="D5058" t="n">
        <v>1</v>
      </c>
      <c r="E5058" t="inlineStr">
        <is>
          <t>运营和策划贼ex[藏狐]</t>
        </is>
      </c>
      <c r="F5058" t="n">
        <v>0</v>
      </c>
      <c r="G5058" t="inlineStr">
        <is>
          <t>4889897655</t>
        </is>
      </c>
      <c r="H5058" t="inlineStr">
        <is>
          <t>2021-07-11 22:33:57</t>
        </is>
      </c>
      <c r="I5058" t="n">
        <v>0</v>
      </c>
      <c r="J5058" t="inlineStr">
        <is>
          <t>未知</t>
        </is>
      </c>
      <c r="K5058" t="inlineStr">
        <is>
          <t>1051682266</t>
        </is>
      </c>
      <c r="L5058" t="inlineStr">
        <is>
          <t>保密</t>
        </is>
      </c>
      <c r="M5058" t="inlineStr"/>
      <c r="N5058" t="n">
        <v>3</v>
      </c>
      <c r="O5058" t="inlineStr"/>
      <c r="P5058" t="inlineStr"/>
      <c r="Q5058" t="inlineStr"/>
    </row>
    <row r="5059">
      <c r="A5059" t="inlineStr">
        <is>
          <t>256667467</t>
        </is>
      </c>
      <c r="B5059" t="inlineStr">
        <is>
          <t>4889897629</t>
        </is>
      </c>
      <c r="C5059" t="inlineStr">
        <is>
          <t>中國牛</t>
        </is>
      </c>
      <c r="D5059" t="n">
        <v>851</v>
      </c>
      <c r="E5059" t="inlineStr">
        <is>
          <t>但是米哈游把我的基地和训练室拆了呀。我还要去哪里寻找你曾经存在过的证明？</t>
        </is>
      </c>
      <c r="F5059" t="n">
        <v>2</v>
      </c>
      <c r="G5059" t="inlineStr">
        <is>
          <t>0</t>
        </is>
      </c>
      <c r="H5059" t="inlineStr">
        <is>
          <t>2021-07-11 22:33:56</t>
        </is>
      </c>
      <c r="I5059" t="n">
        <v>0</v>
      </c>
      <c r="J5059" t="inlineStr">
        <is>
          <t>安卓</t>
        </is>
      </c>
      <c r="K5059" t="inlineStr">
        <is>
          <t>28730888</t>
        </is>
      </c>
      <c r="L5059" t="inlineStr">
        <is>
          <t>男</t>
        </is>
      </c>
      <c r="M5059" t="inlineStr">
        <is>
          <t>原来，寂寞时是自己的手指数脚指;原来，思念时是连呼吸也会肉痛;原来，一个人就是一辈子。</t>
        </is>
      </c>
      <c r="N5059" t="n">
        <v>5</v>
      </c>
      <c r="O5059" t="inlineStr">
        <is>
          <t>年度大会员</t>
        </is>
      </c>
      <c r="P5059" t="inlineStr">
        <is>
          <t>碧蓝航线</t>
        </is>
      </c>
      <c r="Q5059" t="inlineStr"/>
    </row>
    <row r="5060">
      <c r="A5060" t="inlineStr">
        <is>
          <t>256667467</t>
        </is>
      </c>
      <c r="B5060" t="inlineStr">
        <is>
          <t>4889901935</t>
        </is>
      </c>
      <c r="C5060" t="inlineStr">
        <is>
          <t>无聊之人6</t>
        </is>
      </c>
      <c r="D5060" t="n">
        <v>-1</v>
      </c>
      <c r="E5060" t="inlineStr">
        <is>
          <t>回复 @雁凡Paimo :赞同</t>
        </is>
      </c>
      <c r="F5060" t="n">
        <v>0</v>
      </c>
      <c r="G5060" t="inlineStr">
        <is>
          <t>4889893398</t>
        </is>
      </c>
      <c r="H5060" t="inlineStr">
        <is>
          <t>2021-07-11 22:33:56</t>
        </is>
      </c>
      <c r="I5060" t="n">
        <v>0</v>
      </c>
      <c r="J5060" t="inlineStr">
        <is>
          <t>安卓</t>
        </is>
      </c>
      <c r="K5060" t="inlineStr">
        <is>
          <t>471817515</t>
        </is>
      </c>
      <c r="L5060" t="inlineStr">
        <is>
          <t>保密</t>
        </is>
      </c>
      <c r="M5060" t="inlineStr">
        <is>
          <t>对于游戏的态度“爱玩玩，不玩滚哦～喵”</t>
        </is>
      </c>
      <c r="N5060" t="n">
        <v>3</v>
      </c>
      <c r="O5060" t="inlineStr">
        <is>
          <t>年度大会员</t>
        </is>
      </c>
      <c r="P5060" t="inlineStr">
        <is>
          <t>崩坏3·天穹流星</t>
        </is>
      </c>
      <c r="Q5060" t="inlineStr">
        <is>
          <t>原神</t>
        </is>
      </c>
    </row>
    <row r="5061">
      <c r="A5061" t="inlineStr">
        <is>
          <t>256667467</t>
        </is>
      </c>
      <c r="B5061" t="inlineStr">
        <is>
          <t>4889901194</t>
        </is>
      </c>
      <c r="C5061" t="inlineStr">
        <is>
          <t>贝盾？贝盾！</t>
        </is>
      </c>
      <c r="D5061" t="n">
        <v>-1</v>
      </c>
      <c r="E5061" t="inlineStr">
        <is>
          <t>建议动点脑子https://b23.tv/Gy2PQW</t>
        </is>
      </c>
      <c r="F5061" t="n">
        <v>0</v>
      </c>
      <c r="G5061" t="inlineStr">
        <is>
          <t>4889901194</t>
        </is>
      </c>
      <c r="H5061" t="inlineStr">
        <is>
          <t>2021-07-11 22:33:39</t>
        </is>
      </c>
      <c r="I5061" t="n">
        <v>0</v>
      </c>
      <c r="J5061" t="inlineStr">
        <is>
          <t>苹果</t>
        </is>
      </c>
      <c r="K5061" t="inlineStr">
        <is>
          <t>28520402</t>
        </is>
      </c>
      <c r="L5061" t="inlineStr">
        <is>
          <t>男</t>
        </is>
      </c>
      <c r="M5061" t="inlineStr">
        <is>
          <t>做有趣的事，做有趣的人</t>
        </is>
      </c>
      <c r="N5061" t="n">
        <v>5</v>
      </c>
      <c r="O5061" t="inlineStr">
        <is>
          <t>大会员</t>
        </is>
      </c>
      <c r="P5061" t="inlineStr"/>
      <c r="Q5061" t="inlineStr"/>
    </row>
    <row r="5062">
      <c r="A5062" t="inlineStr">
        <is>
          <t>256667467</t>
        </is>
      </c>
      <c r="B5062" t="inlineStr">
        <is>
          <t>4889896738</t>
        </is>
      </c>
      <c r="C5062" t="inlineStr">
        <is>
          <t>自在山水享人間</t>
        </is>
      </c>
      <c r="D5062" t="n">
        <v>-1</v>
      </c>
      <c r="E5062" t="inlineStr">
        <is>
          <t>回复 @圣霆-雷伊 :。。。关键我忘记我预约的是谁了[笑哭]</t>
        </is>
      </c>
      <c r="F5062" t="n">
        <v>0</v>
      </c>
      <c r="G5062" t="inlineStr">
        <is>
          <t>4889599664</t>
        </is>
      </c>
      <c r="H5062" t="inlineStr">
        <is>
          <t>2021-07-11 22:33:38</t>
        </is>
      </c>
      <c r="I5062" t="n">
        <v>3</v>
      </c>
      <c r="J5062" t="inlineStr">
        <is>
          <t>安卓</t>
        </is>
      </c>
      <c r="K5062" t="inlineStr">
        <is>
          <t>18583196</t>
        </is>
      </c>
      <c r="L5062" t="inlineStr">
        <is>
          <t>保密</t>
        </is>
      </c>
      <c r="M5062" t="inlineStr">
        <is>
          <t>每个人都有自己的选择，加油(ง •̀_•́)ง自己！！</t>
        </is>
      </c>
      <c r="N5062" t="n">
        <v>5</v>
      </c>
      <c r="O5062" t="inlineStr">
        <is>
          <t>年度大会员</t>
        </is>
      </c>
      <c r="P5062" t="inlineStr">
        <is>
          <t>梦塔·雪谜城</t>
        </is>
      </c>
      <c r="Q5062" t="inlineStr"/>
    </row>
    <row r="5063">
      <c r="A5063" t="inlineStr">
        <is>
          <t>256667467</t>
        </is>
      </c>
      <c r="B5063" t="inlineStr">
        <is>
          <t>4889896695</t>
        </is>
      </c>
      <c r="C5063" t="inlineStr">
        <is>
          <t>溺水是单推人</t>
        </is>
      </c>
      <c r="D5063" t="n">
        <v>850</v>
      </c>
      <c r="E5063" t="inlineStr">
        <is>
          <t>淦，我没预约[囧]</t>
        </is>
      </c>
      <c r="F5063" t="n">
        <v>0</v>
      </c>
      <c r="G5063" t="inlineStr">
        <is>
          <t>0</t>
        </is>
      </c>
      <c r="H5063" t="inlineStr">
        <is>
          <t>2021-07-11 22:33:37</t>
        </is>
      </c>
      <c r="I5063" t="n">
        <v>1</v>
      </c>
      <c r="J5063" t="inlineStr">
        <is>
          <t>安卓</t>
        </is>
      </c>
      <c r="K5063" t="inlineStr">
        <is>
          <t>501713442</t>
        </is>
      </c>
      <c r="L5063" t="inlineStr">
        <is>
          <t>保密</t>
        </is>
      </c>
      <c r="M5063" t="inlineStr">
        <is>
          <t>……</t>
        </is>
      </c>
      <c r="N5063" t="n">
        <v>4</v>
      </c>
      <c r="O5063" t="inlineStr">
        <is>
          <t>大会员</t>
        </is>
      </c>
      <c r="P5063" t="inlineStr"/>
      <c r="Q5063" t="inlineStr"/>
    </row>
    <row r="5064">
      <c r="A5064" t="inlineStr">
        <is>
          <t>256667467</t>
        </is>
      </c>
      <c r="B5064" t="inlineStr">
        <is>
          <t>4889900691</t>
        </is>
      </c>
      <c r="C5064" t="inlineStr">
        <is>
          <t>芙兰朵露☆蕾米莉亚</t>
        </is>
      </c>
      <c r="D5064" t="n">
        <v>849</v>
      </c>
      <c r="E5064" t="inlineStr">
        <is>
          <t>觉得角色喜欢舰长的请别把这种想法带入主线。</t>
        </is>
      </c>
      <c r="F5064" t="n">
        <v>1</v>
      </c>
      <c r="G5064" t="inlineStr">
        <is>
          <t>0</t>
        </is>
      </c>
      <c r="H5064" t="inlineStr">
        <is>
          <t>2021-07-11 22:33:28</t>
        </is>
      </c>
      <c r="I5064" t="n">
        <v>1</v>
      </c>
      <c r="J5064" t="inlineStr">
        <is>
          <t>安卓</t>
        </is>
      </c>
      <c r="K5064" t="inlineStr">
        <is>
          <t>16827643</t>
        </is>
      </c>
      <c r="L5064" t="inlineStr">
        <is>
          <t>保密</t>
        </is>
      </c>
      <c r="M5064" t="inlineStr">
        <is>
          <t>夢该醒了</t>
        </is>
      </c>
      <c r="N5064" t="n">
        <v>6</v>
      </c>
      <c r="O5064" t="inlineStr">
        <is>
          <t>年度大会员</t>
        </is>
      </c>
      <c r="P5064" t="inlineStr">
        <is>
          <t>2021拜年纪</t>
        </is>
      </c>
      <c r="Q5064" t="inlineStr">
        <is>
          <t>2021拜年纪</t>
        </is>
      </c>
    </row>
    <row r="5065">
      <c r="A5065" t="inlineStr">
        <is>
          <t>256667467</t>
        </is>
      </c>
      <c r="B5065" t="inlineStr">
        <is>
          <t>4889893398</t>
        </is>
      </c>
      <c r="C5065" t="inlineStr">
        <is>
          <t>雁凡Paimo</t>
        </is>
      </c>
      <c r="D5065" t="n">
        <v>-1</v>
      </c>
      <c r="E5065" t="inlineStr">
        <is>
          <t>有一说一，我并不想在主线里要找什么存在感</t>
        </is>
      </c>
      <c r="F5065" t="n">
        <v>0</v>
      </c>
      <c r="G5065" t="inlineStr">
        <is>
          <t>4889893398</t>
        </is>
      </c>
      <c r="H5065" t="inlineStr">
        <is>
          <t>2021-07-11 22:33:21</t>
        </is>
      </c>
      <c r="I5065" t="n">
        <v>23</v>
      </c>
      <c r="J5065" t="inlineStr">
        <is>
          <t>安卓</t>
        </is>
      </c>
      <c r="K5065" t="inlineStr">
        <is>
          <t>49673714</t>
        </is>
      </c>
      <c r="L5065" t="inlineStr">
        <is>
          <t>保密</t>
        </is>
      </c>
      <c r="M5065" t="inlineStr">
        <is>
          <t>企鹅群1065183497，主营崩原舟lol</t>
        </is>
      </c>
      <c r="N5065" t="n">
        <v>5</v>
      </c>
      <c r="O5065" t="inlineStr">
        <is>
          <t>年度大会员</t>
        </is>
      </c>
      <c r="P5065" t="inlineStr">
        <is>
          <t>崩坏3·天穹流星</t>
        </is>
      </c>
      <c r="Q5065" t="inlineStr">
        <is>
          <t>崩坏3·天穹流星</t>
        </is>
      </c>
    </row>
    <row r="5066">
      <c r="A5066" t="inlineStr">
        <is>
          <t>256667467</t>
        </is>
      </c>
      <c r="B5066" t="inlineStr">
        <is>
          <t>4889893418</t>
        </is>
      </c>
      <c r="C5066" t="inlineStr">
        <is>
          <t>-灯笼-</t>
        </is>
      </c>
      <c r="D5066" t="n">
        <v>-1</v>
      </c>
      <c r="E5066" t="inlineStr">
        <is>
          <t>回复 @炎发灼眼野太刀 :你再仔细想想，我说“主要戏份”从特异点到异闻带里咕哒偶尔在剧情里说的话，还没沙雕活动里面多[藏狐]</t>
        </is>
      </c>
      <c r="F5066" t="n">
        <v>0</v>
      </c>
      <c r="G5066" t="inlineStr">
        <is>
          <t>4889736751</t>
        </is>
      </c>
      <c r="H5066" t="inlineStr">
        <is>
          <t>2021-07-11 22:33:21</t>
        </is>
      </c>
      <c r="I5066" t="n">
        <v>9</v>
      </c>
      <c r="J5066" t="inlineStr">
        <is>
          <t>安卓</t>
        </is>
      </c>
      <c r="K5066" t="inlineStr">
        <is>
          <t>89356999</t>
        </is>
      </c>
      <c r="L5066" t="inlineStr">
        <is>
          <t>保密</t>
        </is>
      </c>
      <c r="M5066" t="inlineStr">
        <is>
          <t>嘛嘛嘛</t>
        </is>
      </c>
      <c r="N5066" t="n">
        <v>5</v>
      </c>
      <c r="O5066" t="inlineStr">
        <is>
          <t>大会员</t>
        </is>
      </c>
      <c r="P5066" t="inlineStr"/>
      <c r="Q5066" t="inlineStr"/>
    </row>
    <row r="5067">
      <c r="A5067" t="inlineStr">
        <is>
          <t>256667467</t>
        </is>
      </c>
      <c r="B5067" t="inlineStr">
        <is>
          <t>4889893145</t>
        </is>
      </c>
      <c r="C5067" t="inlineStr">
        <is>
          <t>源-Delta</t>
        </is>
      </c>
      <c r="D5067" t="n">
        <v>-1</v>
      </c>
      <c r="E5067" t="inlineStr">
        <is>
          <t>爽，自幼善言[doge]</t>
        </is>
      </c>
      <c r="F5067" t="n">
        <v>0</v>
      </c>
      <c r="G5067" t="inlineStr">
        <is>
          <t>4889893145</t>
        </is>
      </c>
      <c r="H5067" t="inlineStr">
        <is>
          <t>2021-07-11 22:33:14</t>
        </is>
      </c>
      <c r="I5067" t="n">
        <v>0</v>
      </c>
      <c r="J5067" t="inlineStr">
        <is>
          <t>安卓</t>
        </is>
      </c>
      <c r="K5067" t="inlineStr">
        <is>
          <t>330506616</t>
        </is>
      </c>
      <c r="L5067" t="inlineStr">
        <is>
          <t>保密</t>
        </is>
      </c>
      <c r="M5067" t="inlineStr">
        <is>
          <t>火系大剑人上人，原来你也玩原神</t>
        </is>
      </c>
      <c r="N5067" t="n">
        <v>5</v>
      </c>
      <c r="O5067" t="inlineStr">
        <is>
          <t>大会员</t>
        </is>
      </c>
      <c r="P5067" t="inlineStr">
        <is>
          <t>崩坏3·天穹流星</t>
        </is>
      </c>
      <c r="Q5067" t="inlineStr">
        <is>
          <t>崩坏3·天穹流星</t>
        </is>
      </c>
    </row>
    <row r="5068">
      <c r="A5068" t="inlineStr">
        <is>
          <t>256667467</t>
        </is>
      </c>
      <c r="B5068" t="inlineStr">
        <is>
          <t>4889892677</t>
        </is>
      </c>
      <c r="C5068" t="inlineStr">
        <is>
          <t>小巫师隆</t>
        </is>
      </c>
      <c r="D5068" t="n">
        <v>848</v>
      </c>
      <c r="E5068" t="inlineStr">
        <is>
          <t>在bw现场接的 啥都听不见[藏狐]</t>
        </is>
      </c>
      <c r="F5068" t="n">
        <v>1</v>
      </c>
      <c r="G5068" t="inlineStr">
        <is>
          <t>0</t>
        </is>
      </c>
      <c r="H5068" t="inlineStr">
        <is>
          <t>2021-07-11 22:33:03</t>
        </is>
      </c>
      <c r="I5068" t="n">
        <v>0</v>
      </c>
      <c r="J5068" t="inlineStr">
        <is>
          <t>安卓</t>
        </is>
      </c>
      <c r="K5068" t="inlineStr">
        <is>
          <t>10281432</t>
        </is>
      </c>
      <c r="L5068" t="inlineStr">
        <is>
          <t>男</t>
        </is>
      </c>
      <c r="M5068" t="inlineStr">
        <is>
          <t>从今天开始做一个新人up主</t>
        </is>
      </c>
      <c r="N5068" t="n">
        <v>6</v>
      </c>
      <c r="O5068" t="inlineStr">
        <is>
          <t>年度大会员</t>
        </is>
      </c>
      <c r="P5068" t="inlineStr"/>
      <c r="Q5068" t="inlineStr"/>
    </row>
    <row r="5069">
      <c r="A5069" t="inlineStr">
        <is>
          <t>256667467</t>
        </is>
      </c>
      <c r="B5069" t="inlineStr">
        <is>
          <t>4889892536</t>
        </is>
      </c>
      <c r="C5069" t="inlineStr">
        <is>
          <t>无聊之人6</t>
        </is>
      </c>
      <c r="D5069" t="n">
        <v>-1</v>
      </c>
      <c r="E5069" t="inlineStr">
        <is>
          <t>回复 @离心帝 :所谓的上帝视角，观察者，看故事的人[原神_躺平]</t>
        </is>
      </c>
      <c r="F5069" t="n">
        <v>0</v>
      </c>
      <c r="G5069" t="inlineStr">
        <is>
          <t>4889879050</t>
        </is>
      </c>
      <c r="H5069" t="inlineStr">
        <is>
          <t>2021-07-11 22:33:00</t>
        </is>
      </c>
      <c r="I5069" t="n">
        <v>2</v>
      </c>
      <c r="J5069" t="inlineStr">
        <is>
          <t>安卓</t>
        </is>
      </c>
      <c r="K5069" t="inlineStr">
        <is>
          <t>471817515</t>
        </is>
      </c>
      <c r="L5069" t="inlineStr">
        <is>
          <t>保密</t>
        </is>
      </c>
      <c r="M5069" t="inlineStr">
        <is>
          <t>对于游戏的态度“爱玩玩，不玩滚哦～喵”</t>
        </is>
      </c>
      <c r="N5069" t="n">
        <v>3</v>
      </c>
      <c r="O5069" t="inlineStr">
        <is>
          <t>年度大会员</t>
        </is>
      </c>
      <c r="P5069" t="inlineStr">
        <is>
          <t>崩坏3·天穹流星</t>
        </is>
      </c>
      <c r="Q5069" t="inlineStr">
        <is>
          <t>原神</t>
        </is>
      </c>
    </row>
    <row r="5070">
      <c r="A5070" t="inlineStr">
        <is>
          <t>256667467</t>
        </is>
      </c>
      <c r="B5070" t="inlineStr">
        <is>
          <t>4889882471</t>
        </is>
      </c>
      <c r="C5070" t="inlineStr">
        <is>
          <t>奕叶leaviry</t>
        </is>
      </c>
      <c r="D5070" t="n">
        <v>-1</v>
      </c>
      <c r="E5070" t="inlineStr">
        <is>
          <t>鸭鸭来电的时候我在听moon halo[大哭]</t>
        </is>
      </c>
      <c r="F5070" t="n">
        <v>0</v>
      </c>
      <c r="G5070" t="inlineStr">
        <is>
          <t>4889882471</t>
        </is>
      </c>
      <c r="H5070" t="inlineStr">
        <is>
          <t>2021-07-11 22:32:04</t>
        </is>
      </c>
      <c r="I5070" t="n">
        <v>5</v>
      </c>
      <c r="J5070" t="inlineStr">
        <is>
          <t>安卓</t>
        </is>
      </c>
      <c r="K5070" t="inlineStr">
        <is>
          <t>273322280</t>
        </is>
      </c>
      <c r="L5070" t="inlineStr">
        <is>
          <t>男</t>
        </is>
      </c>
      <c r="M5070" t="inlineStr"/>
      <c r="N5070" t="n">
        <v>5</v>
      </c>
      <c r="O5070" t="inlineStr">
        <is>
          <t>大会员</t>
        </is>
      </c>
      <c r="P5070" t="inlineStr">
        <is>
          <t>hanser</t>
        </is>
      </c>
      <c r="Q5070" t="inlineStr">
        <is>
          <t>hanser</t>
        </is>
      </c>
    </row>
    <row r="5071">
      <c r="A5071" t="inlineStr">
        <is>
          <t>256667467</t>
        </is>
      </c>
      <c r="B5071" t="inlineStr">
        <is>
          <t>4889882431</t>
        </is>
      </c>
      <c r="C5071" t="inlineStr">
        <is>
          <t>呆毛赛高哒</t>
        </is>
      </c>
      <c r="D5071" t="n">
        <v>-1</v>
      </c>
      <c r="E5071" t="inlineStr">
        <is>
          <t>樱厨落泪</t>
        </is>
      </c>
      <c r="F5071" t="n">
        <v>0</v>
      </c>
      <c r="G5071" t="inlineStr">
        <is>
          <t>4889882431</t>
        </is>
      </c>
      <c r="H5071" t="inlineStr">
        <is>
          <t>2021-07-11 22:32:03</t>
        </is>
      </c>
      <c r="I5071" t="n">
        <v>6</v>
      </c>
      <c r="J5071" t="inlineStr">
        <is>
          <t>安卓</t>
        </is>
      </c>
      <c r="K5071" t="inlineStr">
        <is>
          <t>191024779</t>
        </is>
      </c>
      <c r="L5071" t="inlineStr">
        <is>
          <t>男</t>
        </is>
      </c>
      <c r="M5071" t="inlineStr">
        <is>
          <t>废柴叔(被同学叫做)一名。王毒晚期。</t>
        </is>
      </c>
      <c r="N5071" t="n">
        <v>5</v>
      </c>
      <c r="O5071" t="inlineStr"/>
      <c r="P5071" t="inlineStr"/>
      <c r="Q5071" t="inlineStr"/>
    </row>
    <row r="5072">
      <c r="A5072" t="inlineStr">
        <is>
          <t>256667467</t>
        </is>
      </c>
      <c r="B5072" t="inlineStr">
        <is>
          <t>4889882287</t>
        </is>
      </c>
      <c r="C5072" t="inlineStr">
        <is>
          <t>-灯笼-</t>
        </is>
      </c>
      <c r="D5072" t="n">
        <v>-1</v>
      </c>
      <c r="E5072" t="inlineStr">
        <is>
          <t>回复 @不愧是JOKER :“别的哪个不把”[藏狐]好杠</t>
        </is>
      </c>
      <c r="F5072" t="n">
        <v>0</v>
      </c>
      <c r="G5072" t="inlineStr">
        <is>
          <t>4889736751</t>
        </is>
      </c>
      <c r="H5072" t="inlineStr">
        <is>
          <t>2021-07-11 22:32:00</t>
        </is>
      </c>
      <c r="I5072" t="n">
        <v>10</v>
      </c>
      <c r="J5072" t="inlineStr">
        <is>
          <t>安卓</t>
        </is>
      </c>
      <c r="K5072" t="inlineStr">
        <is>
          <t>89356999</t>
        </is>
      </c>
      <c r="L5072" t="inlineStr">
        <is>
          <t>保密</t>
        </is>
      </c>
      <c r="M5072" t="inlineStr">
        <is>
          <t>嘛嘛嘛</t>
        </is>
      </c>
      <c r="N5072" t="n">
        <v>5</v>
      </c>
      <c r="O5072" t="inlineStr">
        <is>
          <t>大会员</t>
        </is>
      </c>
      <c r="P5072" t="inlineStr"/>
      <c r="Q5072" t="inlineStr"/>
    </row>
    <row r="5073">
      <c r="A5073" t="inlineStr">
        <is>
          <t>256667467</t>
        </is>
      </c>
      <c r="B5073" t="inlineStr">
        <is>
          <t>4889886711</t>
        </is>
      </c>
      <c r="C5073" t="inlineStr">
        <is>
          <t>苔晓藓</t>
        </is>
      </c>
      <c r="D5073" t="n">
        <v>844</v>
      </c>
      <c r="E5073" t="inlineStr">
        <is>
          <t>打王者的时候来了个上海电话，果断挂机，还好没有错过阿琳姐妹……谢谢队友没举报我也谢谢队友很给力。</t>
        </is>
      </c>
      <c r="F5073" t="n">
        <v>28</v>
      </c>
      <c r="G5073" t="inlineStr">
        <is>
          <t>0</t>
        </is>
      </c>
      <c r="H5073" t="inlineStr">
        <is>
          <t>2021-07-11 22:31:59</t>
        </is>
      </c>
      <c r="I5073" t="n">
        <v>1249</v>
      </c>
      <c r="J5073" t="inlineStr">
        <is>
          <t>安卓</t>
        </is>
      </c>
      <c r="K5073" t="inlineStr">
        <is>
          <t>381946835</t>
        </is>
      </c>
      <c r="L5073" t="inlineStr">
        <is>
          <t>保密</t>
        </is>
      </c>
      <c r="M5073" t="inlineStr"/>
      <c r="N5073" t="n">
        <v>3</v>
      </c>
      <c r="O5073" t="inlineStr">
        <is>
          <t>年度大会员</t>
        </is>
      </c>
      <c r="P5073" t="inlineStr"/>
      <c r="Q5073" t="inlineStr"/>
    </row>
    <row r="5074">
      <c r="A5074" t="inlineStr">
        <is>
          <t>256667467</t>
        </is>
      </c>
      <c r="B5074" t="inlineStr">
        <is>
          <t>4889879993</t>
        </is>
      </c>
      <c r="C5074" t="inlineStr">
        <is>
          <t>源-Delta</t>
        </is>
      </c>
      <c r="D5074" t="n">
        <v>-1</v>
      </c>
      <c r="E5074" t="inlineStr">
        <is>
          <t>回复 @没钱的富翁 :等神里：等雷神把我砌进神像里[崩坏3_GKD]</t>
        </is>
      </c>
      <c r="F5074" t="n">
        <v>0</v>
      </c>
      <c r="G5074" t="inlineStr">
        <is>
          <t>4889235996</t>
        </is>
      </c>
      <c r="H5074" t="inlineStr">
        <is>
          <t>2021-07-11 22:31:57</t>
        </is>
      </c>
      <c r="I5074" t="n">
        <v>7</v>
      </c>
      <c r="J5074" t="inlineStr">
        <is>
          <t>未知</t>
        </is>
      </c>
      <c r="K5074" t="inlineStr">
        <is>
          <t>330506616</t>
        </is>
      </c>
      <c r="L5074" t="inlineStr">
        <is>
          <t>保密</t>
        </is>
      </c>
      <c r="M5074" t="inlineStr">
        <is>
          <t>火系大剑人上人，原来你也玩原神</t>
        </is>
      </c>
      <c r="N5074" t="n">
        <v>5</v>
      </c>
      <c r="O5074" t="inlineStr">
        <is>
          <t>大会员</t>
        </is>
      </c>
      <c r="P5074" t="inlineStr">
        <is>
          <t>崩坏3·天穹流星</t>
        </is>
      </c>
      <c r="Q5074" t="inlineStr">
        <is>
          <t>崩坏3·天穹流星</t>
        </is>
      </c>
    </row>
    <row r="5075">
      <c r="A5075" t="inlineStr">
        <is>
          <t>256667467</t>
        </is>
      </c>
      <c r="B5075" t="inlineStr">
        <is>
          <t>4889886364</t>
        </is>
      </c>
      <c r="C5075" t="inlineStr">
        <is>
          <t>芙兰朵露☆蕾米莉亚</t>
        </is>
      </c>
      <c r="D5075" t="n">
        <v>843</v>
      </c>
      <c r="E5075" t="inlineStr">
        <is>
          <t>果然正常需求都能引来闸种是吧？</t>
        </is>
      </c>
      <c r="F5075" t="n">
        <v>1</v>
      </c>
      <c r="G5075" t="inlineStr">
        <is>
          <t>0</t>
        </is>
      </c>
      <c r="H5075" t="inlineStr">
        <is>
          <t>2021-07-11 22:31:52</t>
        </is>
      </c>
      <c r="I5075" t="n">
        <v>1</v>
      </c>
      <c r="J5075" t="inlineStr">
        <is>
          <t>安卓</t>
        </is>
      </c>
      <c r="K5075" t="inlineStr">
        <is>
          <t>16827643</t>
        </is>
      </c>
      <c r="L5075" t="inlineStr">
        <is>
          <t>保密</t>
        </is>
      </c>
      <c r="M5075" t="inlineStr">
        <is>
          <t>夢该醒了</t>
        </is>
      </c>
      <c r="N5075" t="n">
        <v>6</v>
      </c>
      <c r="O5075" t="inlineStr">
        <is>
          <t>年度大会员</t>
        </is>
      </c>
      <c r="P5075" t="inlineStr">
        <is>
          <t>2021拜年纪</t>
        </is>
      </c>
      <c r="Q5075" t="inlineStr">
        <is>
          <t>2021拜年纪</t>
        </is>
      </c>
    </row>
    <row r="5076">
      <c r="A5076" t="inlineStr">
        <is>
          <t>256667467</t>
        </is>
      </c>
      <c r="B5076" t="inlineStr">
        <is>
          <t>4889881590</t>
        </is>
      </c>
      <c r="C5076" t="inlineStr">
        <is>
          <t>樱落信伎舞三千</t>
        </is>
      </c>
      <c r="D5076" t="n">
        <v>842</v>
      </c>
      <c r="E5076" t="inlineStr">
        <is>
          <t>谁tm标记的房产中介，我给挂了</t>
        </is>
      </c>
      <c r="F5076" t="n">
        <v>0</v>
      </c>
      <c r="G5076" t="inlineStr">
        <is>
          <t>0</t>
        </is>
      </c>
      <c r="H5076" t="inlineStr">
        <is>
          <t>2021-07-11 22:31:44</t>
        </is>
      </c>
      <c r="I5076" t="n">
        <v>2</v>
      </c>
      <c r="J5076" t="inlineStr">
        <is>
          <t>安卓</t>
        </is>
      </c>
      <c r="K5076" t="inlineStr">
        <is>
          <t>144674445</t>
        </is>
      </c>
      <c r="L5076" t="inlineStr">
        <is>
          <t>保密</t>
        </is>
      </c>
      <c r="M5076" t="inlineStr">
        <is>
          <t>Meine liebe zur dir</t>
        </is>
      </c>
      <c r="N5076" t="n">
        <v>5</v>
      </c>
      <c r="O5076" t="inlineStr">
        <is>
          <t>年度大会员</t>
        </is>
      </c>
      <c r="P5076" t="inlineStr">
        <is>
          <t>还有醒着的么</t>
        </is>
      </c>
      <c r="Q5076" t="inlineStr">
        <is>
          <t>还有醒着的么</t>
        </is>
      </c>
    </row>
    <row r="5077">
      <c r="A5077" t="inlineStr">
        <is>
          <t>256667467</t>
        </is>
      </c>
      <c r="B5077" t="inlineStr">
        <is>
          <t>4889881525</t>
        </is>
      </c>
      <c r="C5077" t="inlineStr">
        <is>
          <t>胆小的老滑稽</t>
        </is>
      </c>
      <c r="D5077" t="n">
        <v>-1</v>
      </c>
      <c r="E5077" t="inlineStr">
        <is>
          <t>回复 @-灯笼- :emmm……应该是只有崩三和原神是这样吧？隔壁几家玩家存在感都挺高的[藏狐]</t>
        </is>
      </c>
      <c r="F5077" t="n">
        <v>0</v>
      </c>
      <c r="G5077" t="inlineStr">
        <is>
          <t>4889736751</t>
        </is>
      </c>
      <c r="H5077" t="inlineStr">
        <is>
          <t>2021-07-11 22:31:43</t>
        </is>
      </c>
      <c r="I5077" t="n">
        <v>10</v>
      </c>
      <c r="J5077" t="inlineStr">
        <is>
          <t>安卓</t>
        </is>
      </c>
      <c r="K5077" t="inlineStr">
        <is>
          <t>115016076</t>
        </is>
      </c>
      <c r="L5077" t="inlineStr">
        <is>
          <t>男</t>
        </is>
      </c>
      <c r="M5077" t="inlineStr"/>
      <c r="N5077" t="n">
        <v>5</v>
      </c>
      <c r="O5077" t="inlineStr">
        <is>
          <t>大会员</t>
        </is>
      </c>
      <c r="P5077" t="inlineStr">
        <is>
          <t>洛天依8th生日纪念</t>
        </is>
      </c>
      <c r="Q5077" t="inlineStr">
        <is>
          <t>洛天依8th生日纪念</t>
        </is>
      </c>
    </row>
    <row r="5078">
      <c r="A5078" t="inlineStr">
        <is>
          <t>256667467</t>
        </is>
      </c>
      <c r="B5078" t="inlineStr">
        <is>
          <t>4889881400</t>
        </is>
      </c>
      <c r="C5078" t="inlineStr">
        <is>
          <t>夏彦最爱的华生</t>
        </is>
      </c>
      <c r="D5078" t="n">
        <v>840</v>
      </c>
      <c r="E5078" t="inlineStr">
        <is>
          <t>我开了一整天的电话录音才接到，就为了发给考上全市最好高中最好的班的同学听，他错过了活动，听完直接尖叫了，xdm我做的对吗？[傲娇]</t>
        </is>
      </c>
      <c r="F5078" t="n">
        <v>0</v>
      </c>
      <c r="G5078" t="inlineStr">
        <is>
          <t>0</t>
        </is>
      </c>
      <c r="H5078" t="inlineStr">
        <is>
          <t>2021-07-11 22:31:40</t>
        </is>
      </c>
      <c r="I5078" t="n">
        <v>1</v>
      </c>
      <c r="J5078" t="inlineStr">
        <is>
          <t>安卓</t>
        </is>
      </c>
      <c r="K5078" t="inlineStr">
        <is>
          <t>325545400</t>
        </is>
      </c>
      <c r="L5078" t="inlineStr">
        <is>
          <t>保密</t>
        </is>
      </c>
      <c r="M5078" t="inlineStr">
        <is>
          <t>德丽莎世界第一可爱！</t>
        </is>
      </c>
      <c r="N5078" t="n">
        <v>5</v>
      </c>
      <c r="O5078" t="inlineStr">
        <is>
          <t>大会员</t>
        </is>
      </c>
      <c r="P5078" t="inlineStr"/>
      <c r="Q5078" t="inlineStr"/>
    </row>
    <row r="5079">
      <c r="A5079" t="inlineStr">
        <is>
          <t>256667467</t>
        </is>
      </c>
      <c r="B5079" t="inlineStr">
        <is>
          <t>4889885758</t>
        </is>
      </c>
      <c r="C5079" t="inlineStr">
        <is>
          <t>噶了个喵内</t>
        </is>
      </c>
      <c r="D5079" t="n">
        <v>839</v>
      </c>
      <c r="E5079" t="inlineStr">
        <is>
          <t>抱歉是舰长吗？
我是芽衣
下楼取餐[doge]</t>
        </is>
      </c>
      <c r="F5079" t="n">
        <v>1</v>
      </c>
      <c r="G5079" t="inlineStr">
        <is>
          <t>0</t>
        </is>
      </c>
      <c r="H5079" t="inlineStr">
        <is>
          <t>2021-07-11 22:31:38</t>
        </is>
      </c>
      <c r="I5079" t="n">
        <v>1</v>
      </c>
      <c r="J5079" t="inlineStr">
        <is>
          <t>安卓</t>
        </is>
      </c>
      <c r="K5079" t="inlineStr">
        <is>
          <t>369705459</t>
        </is>
      </c>
      <c r="L5079" t="inlineStr">
        <is>
          <t>男</t>
        </is>
      </c>
      <c r="M5079" t="inlineStr"/>
      <c r="N5079" t="n">
        <v>4</v>
      </c>
      <c r="O5079" t="inlineStr">
        <is>
          <t>大会员</t>
        </is>
      </c>
      <c r="P5079" t="inlineStr"/>
      <c r="Q5079" t="inlineStr"/>
    </row>
    <row r="5080">
      <c r="A5080" t="inlineStr">
        <is>
          <t>256667467</t>
        </is>
      </c>
      <c r="B5080" t="inlineStr">
        <is>
          <t>4889879050</t>
        </is>
      </c>
      <c r="C5080" t="inlineStr">
        <is>
          <t>离心帝</t>
        </is>
      </c>
      <c r="D5080" t="n">
        <v>-1</v>
      </c>
      <c r="E5080" t="inlineStr">
        <is>
          <t>算是所有二次元游戏里面唯一一个主角不参与主线的了，不过我感觉还好</t>
        </is>
      </c>
      <c r="F5080" t="n">
        <v>0</v>
      </c>
      <c r="G5080" t="inlineStr">
        <is>
          <t>4889879050</t>
        </is>
      </c>
      <c r="H5080" t="inlineStr">
        <is>
          <t>2021-07-11 22:31:35</t>
        </is>
      </c>
      <c r="I5080" t="n">
        <v>10</v>
      </c>
      <c r="J5080" t="inlineStr">
        <is>
          <t>网页</t>
        </is>
      </c>
      <c r="K5080" t="inlineStr">
        <is>
          <t>66674239</t>
        </is>
      </c>
      <c r="L5080" t="inlineStr">
        <is>
          <t>保密</t>
        </is>
      </c>
      <c r="M5080" t="inlineStr">
        <is>
          <t>咸鱼舰长</t>
        </is>
      </c>
      <c r="N5080" t="n">
        <v>5</v>
      </c>
      <c r="O5080" t="inlineStr">
        <is>
          <t>大会员</t>
        </is>
      </c>
      <c r="P5080" t="inlineStr"/>
      <c r="Q5080" t="inlineStr"/>
    </row>
    <row r="5081">
      <c r="A5081" t="inlineStr">
        <is>
          <t>256667467</t>
        </is>
      </c>
      <c r="B5081" t="inlineStr">
        <is>
          <t>4889874794</t>
        </is>
      </c>
      <c r="C5081" t="inlineStr">
        <is>
          <t>七七你不在孤单一人</t>
        </is>
      </c>
      <c r="D5081" t="n">
        <v>838</v>
      </c>
      <c r="E5081" t="inlineStr">
        <is>
          <t>不至于不至于[笑哭]因为舰长是因为时代特殊原因出来的以前好像没有。不过也是给玩家一个代入感吧[doge]</t>
        </is>
      </c>
      <c r="F5081" t="n">
        <v>0</v>
      </c>
      <c r="G5081" t="inlineStr">
        <is>
          <t>0</t>
        </is>
      </c>
      <c r="H5081" t="inlineStr">
        <is>
          <t>2021-07-11 22:31:16</t>
        </is>
      </c>
      <c r="I5081" t="n">
        <v>0</v>
      </c>
      <c r="J5081" t="inlineStr">
        <is>
          <t>安卓</t>
        </is>
      </c>
      <c r="K5081" t="inlineStr">
        <is>
          <t>265685956</t>
        </is>
      </c>
      <c r="L5081" t="inlineStr">
        <is>
          <t>女</t>
        </is>
      </c>
      <c r="M5081" t="inlineStr">
        <is>
          <t>尚黎洛官方账号（一个还没有问世的动漫叫次元）作者是鸽子，大概三年后出预告。</t>
        </is>
      </c>
      <c r="N5081" t="n">
        <v>5</v>
      </c>
      <c r="O5081" t="inlineStr">
        <is>
          <t>年度大会员</t>
        </is>
      </c>
      <c r="P5081" t="inlineStr"/>
      <c r="Q5081" t="inlineStr"/>
    </row>
    <row r="5082">
      <c r="A5082" t="inlineStr">
        <is>
          <t>256667467</t>
        </is>
      </c>
      <c r="B5082" t="inlineStr">
        <is>
          <t>4889869449</t>
        </is>
      </c>
      <c r="C5082" t="inlineStr">
        <is>
          <t>炒鸡小熊猫</t>
        </is>
      </c>
      <c r="D5082" t="n">
        <v>837</v>
      </c>
      <c r="E5082" t="inlineStr">
        <is>
          <t>之前接到过班长的电话，好极了</t>
        </is>
      </c>
      <c r="F5082" t="n">
        <v>0</v>
      </c>
      <c r="G5082" t="inlineStr">
        <is>
          <t>0</t>
        </is>
      </c>
      <c r="H5082" t="inlineStr">
        <is>
          <t>2021-07-11 22:30:57</t>
        </is>
      </c>
      <c r="I5082" t="n">
        <v>0</v>
      </c>
      <c r="J5082" t="inlineStr">
        <is>
          <t>网页</t>
        </is>
      </c>
      <c r="K5082" t="inlineStr">
        <is>
          <t>9616666</t>
        </is>
      </c>
      <c r="L5082" t="inlineStr">
        <is>
          <t>男</t>
        </is>
      </c>
      <c r="M5082" t="inlineStr">
        <is>
          <t>想谈恋爱！</t>
        </is>
      </c>
      <c r="N5082" t="n">
        <v>6</v>
      </c>
      <c r="O5082" t="inlineStr">
        <is>
          <t>大会员</t>
        </is>
      </c>
      <c r="P5082" t="inlineStr"/>
      <c r="Q5082" t="inlineStr"/>
    </row>
    <row r="5083">
      <c r="A5083" t="inlineStr">
        <is>
          <t>256667467</t>
        </is>
      </c>
      <c r="B5083" t="inlineStr">
        <is>
          <t>4889868300</t>
        </is>
      </c>
      <c r="C5083" t="inlineStr">
        <is>
          <t>机智的阿先先</t>
        </is>
      </c>
      <c r="D5083" t="n">
        <v>836</v>
      </c>
      <c r="E5083" t="inlineStr">
        <is>
          <t>我接到了呆鹅的电话…然鹅我却没听出来我以为是符华！！好像啊声音</t>
        </is>
      </c>
      <c r="F5083" t="n">
        <v>0</v>
      </c>
      <c r="G5083" t="inlineStr">
        <is>
          <t>0</t>
        </is>
      </c>
      <c r="H5083" t="inlineStr">
        <is>
          <t>2021-07-11 22:30:30</t>
        </is>
      </c>
      <c r="I5083" t="n">
        <v>0</v>
      </c>
      <c r="J5083" t="inlineStr">
        <is>
          <t>安卓</t>
        </is>
      </c>
      <c r="K5083" t="inlineStr">
        <is>
          <t>56421944</t>
        </is>
      </c>
      <c r="L5083" t="inlineStr">
        <is>
          <t>保密</t>
        </is>
      </c>
      <c r="M5083" t="inlineStr"/>
      <c r="N5083" t="n">
        <v>4</v>
      </c>
      <c r="O5083" t="inlineStr">
        <is>
          <t>大会员</t>
        </is>
      </c>
      <c r="P5083" t="inlineStr"/>
      <c r="Q5083" t="inlineStr"/>
    </row>
    <row r="5084">
      <c r="A5084" t="inlineStr">
        <is>
          <t>256667467</t>
        </is>
      </c>
      <c r="B5084" t="inlineStr">
        <is>
          <t>4889868034</t>
        </is>
      </c>
      <c r="C5084" t="inlineStr">
        <is>
          <t>源-Delta</t>
        </is>
      </c>
      <c r="D5084" t="n">
        <v>835</v>
      </c>
      <c r="E5084" t="inlineStr">
        <is>
          <t>说实话，我觉得我收不到电话了。明天高三狗就要开始假期补课了，大部分时间都在学校，根本没时间接电话啊。[崩坏3_哭哭]</t>
        </is>
      </c>
      <c r="F5084" t="n">
        <v>0</v>
      </c>
      <c r="G5084" t="inlineStr">
        <is>
          <t>0</t>
        </is>
      </c>
      <c r="H5084" t="inlineStr">
        <is>
          <t>2021-07-11 22:30:25</t>
        </is>
      </c>
      <c r="I5084" t="n">
        <v>0</v>
      </c>
      <c r="J5084" t="inlineStr">
        <is>
          <t>安卓</t>
        </is>
      </c>
      <c r="K5084" t="inlineStr">
        <is>
          <t>330506616</t>
        </is>
      </c>
      <c r="L5084" t="inlineStr">
        <is>
          <t>保密</t>
        </is>
      </c>
      <c r="M5084" t="inlineStr">
        <is>
          <t>火系大剑人上人，原来你也玩原神</t>
        </is>
      </c>
      <c r="N5084" t="n">
        <v>5</v>
      </c>
      <c r="O5084" t="inlineStr">
        <is>
          <t>大会员</t>
        </is>
      </c>
      <c r="P5084" t="inlineStr">
        <is>
          <t>崩坏3·天穹流星</t>
        </is>
      </c>
      <c r="Q5084" t="inlineStr">
        <is>
          <t>崩坏3·天穹流星</t>
        </is>
      </c>
    </row>
    <row r="5085">
      <c r="A5085" t="inlineStr">
        <is>
          <t>256667467</t>
        </is>
      </c>
      <c r="B5085" t="inlineStr">
        <is>
          <t>4889876041</t>
        </is>
      </c>
      <c r="C5085" t="inlineStr">
        <is>
          <t>若雨非淋</t>
        </is>
      </c>
      <c r="D5085" t="n">
        <v>834</v>
      </c>
      <c r="E5085" t="inlineStr">
        <is>
          <t>【【原神】考哥：被米哈游气晕-哔哩哔哩】https://b23.tv/U6WLK4</t>
        </is>
      </c>
      <c r="F5085" t="n">
        <v>0</v>
      </c>
      <c r="G5085" t="inlineStr">
        <is>
          <t>0</t>
        </is>
      </c>
      <c r="H5085" t="inlineStr">
        <is>
          <t>2021-07-11 22:30:20</t>
        </is>
      </c>
      <c r="I5085" t="n">
        <v>0</v>
      </c>
      <c r="J5085" t="inlineStr">
        <is>
          <t>安卓</t>
        </is>
      </c>
      <c r="K5085" t="inlineStr">
        <is>
          <t>31977832</t>
        </is>
      </c>
      <c r="L5085" t="inlineStr">
        <is>
          <t>保密</t>
        </is>
      </c>
      <c r="M5085" t="inlineStr">
        <is>
          <t>一个普通的acg爱好者</t>
        </is>
      </c>
      <c r="N5085" t="n">
        <v>5</v>
      </c>
      <c r="O5085" t="inlineStr">
        <is>
          <t>年度大会员</t>
        </is>
      </c>
      <c r="P5085" t="inlineStr">
        <is>
          <t>崩坏3·天穹流星</t>
        </is>
      </c>
      <c r="Q5085" t="inlineStr">
        <is>
          <t>崩坏3·天穹流星</t>
        </is>
      </c>
    </row>
    <row r="5086">
      <c r="A5086" t="inlineStr">
        <is>
          <t>256667467</t>
        </is>
      </c>
      <c r="B5086" t="inlineStr">
        <is>
          <t>4889875733</t>
        </is>
      </c>
      <c r="C5086" t="inlineStr">
        <is>
          <t>白篱落</t>
        </is>
      </c>
      <c r="D5086" t="n">
        <v>833</v>
      </c>
      <c r="E5086" t="inlineStr">
        <is>
          <t>我，，，，，未接电话+1，，，，我的丽塔😭</t>
        </is>
      </c>
      <c r="F5086" t="n">
        <v>0</v>
      </c>
      <c r="G5086" t="inlineStr">
        <is>
          <t>0</t>
        </is>
      </c>
      <c r="H5086" t="inlineStr">
        <is>
          <t>2021-07-11 22:30:13</t>
        </is>
      </c>
      <c r="I5086" t="n">
        <v>1</v>
      </c>
      <c r="J5086" t="inlineStr">
        <is>
          <t>安卓</t>
        </is>
      </c>
      <c r="K5086" t="inlineStr">
        <is>
          <t>43112692</t>
        </is>
      </c>
      <c r="L5086" t="inlineStr">
        <is>
          <t>男</t>
        </is>
      </c>
      <c r="M5086" t="inlineStr">
        <is>
          <t>咕咕咕</t>
        </is>
      </c>
      <c r="N5086" t="n">
        <v>5</v>
      </c>
      <c r="O5086" t="inlineStr">
        <is>
          <t>年度大会员</t>
        </is>
      </c>
      <c r="P5086" t="inlineStr"/>
      <c r="Q5086" t="inlineStr">
        <is>
          <t>崩坏3·天穹流星</t>
        </is>
      </c>
    </row>
    <row r="5087">
      <c r="A5087" t="inlineStr">
        <is>
          <t>256667467</t>
        </is>
      </c>
      <c r="B5087" t="inlineStr">
        <is>
          <t>4889866495</t>
        </is>
      </c>
      <c r="C5087" t="inlineStr">
        <is>
          <t>北登又笑了</t>
        </is>
      </c>
      <c r="D5087" t="n">
        <v>832</v>
      </c>
      <c r="E5087" t="inlineStr">
        <is>
          <t>各位求求告诉我这个怎么才有[大哭]</t>
        </is>
      </c>
      <c r="F5087" t="n">
        <v>0</v>
      </c>
      <c r="G5087" t="inlineStr">
        <is>
          <t>0</t>
        </is>
      </c>
      <c r="H5087" t="inlineStr">
        <is>
          <t>2021-07-11 22:29:51</t>
        </is>
      </c>
      <c r="I5087" t="n">
        <v>0</v>
      </c>
      <c r="J5087" t="inlineStr">
        <is>
          <t>安卓</t>
        </is>
      </c>
      <c r="K5087" t="inlineStr">
        <is>
          <t>332887279</t>
        </is>
      </c>
      <c r="L5087" t="inlineStr">
        <is>
          <t>保密</t>
        </is>
      </c>
      <c r="M5087" t="inlineStr"/>
      <c r="N5087" t="n">
        <v>5</v>
      </c>
      <c r="O5087" t="inlineStr">
        <is>
          <t>大会员</t>
        </is>
      </c>
      <c r="P5087" t="inlineStr"/>
      <c r="Q5087" t="inlineStr"/>
    </row>
    <row r="5088">
      <c r="A5088" t="inlineStr">
        <is>
          <t>256667467</t>
        </is>
      </c>
      <c r="B5088" t="inlineStr">
        <is>
          <t>4889866208</t>
        </is>
      </c>
      <c r="C5088" t="inlineStr">
        <is>
          <t>鸽子不鸽德</t>
        </is>
      </c>
      <c r="D5088" t="n">
        <v>-1</v>
      </c>
      <c r="E5088" t="inlineStr">
        <is>
          <t>我也是[大哭]</t>
        </is>
      </c>
      <c r="F5088" t="n">
        <v>0</v>
      </c>
      <c r="G5088" t="inlineStr">
        <is>
          <t>4889866208</t>
        </is>
      </c>
      <c r="H5088" t="inlineStr">
        <is>
          <t>2021-07-11 22:29:44</t>
        </is>
      </c>
      <c r="I5088" t="n">
        <v>0</v>
      </c>
      <c r="J5088" t="inlineStr">
        <is>
          <t>安卓</t>
        </is>
      </c>
      <c r="K5088" t="inlineStr">
        <is>
          <t>548101221</t>
        </is>
      </c>
      <c r="L5088" t="inlineStr">
        <is>
          <t>男</t>
        </is>
      </c>
      <c r="M5088" t="inlineStr"/>
      <c r="N5088" t="n">
        <v>4</v>
      </c>
      <c r="O5088" t="inlineStr">
        <is>
          <t>大会员</t>
        </is>
      </c>
      <c r="P5088" t="inlineStr"/>
      <c r="Q5088" t="inlineStr"/>
    </row>
    <row r="5089">
      <c r="A5089" t="inlineStr">
        <is>
          <t>256667467</t>
        </is>
      </c>
      <c r="B5089" t="inlineStr">
        <is>
          <t>4889865664</t>
        </is>
      </c>
      <c r="C5089" t="inlineStr">
        <is>
          <t>动漫爱号着</t>
        </is>
      </c>
      <c r="D5089" t="n">
        <v>831</v>
      </c>
      <c r="E5089" t="inlineStr">
        <is>
          <t>我要抽爆神秘人[藏狐][藏狐]</t>
        </is>
      </c>
      <c r="F5089" t="n">
        <v>0</v>
      </c>
      <c r="G5089" t="inlineStr">
        <is>
          <t>0</t>
        </is>
      </c>
      <c r="H5089" t="inlineStr">
        <is>
          <t>2021-07-11 22:29:32</t>
        </is>
      </c>
      <c r="I5089" t="n">
        <v>0</v>
      </c>
      <c r="J5089" t="inlineStr">
        <is>
          <t>安卓</t>
        </is>
      </c>
      <c r="K5089" t="inlineStr">
        <is>
          <t>161237927</t>
        </is>
      </c>
      <c r="L5089" t="inlineStr">
        <is>
          <t>保密</t>
        </is>
      </c>
      <c r="M5089" t="inlineStr">
        <is>
          <t>creeper？</t>
        </is>
      </c>
      <c r="N5089" t="n">
        <v>5</v>
      </c>
      <c r="O5089" t="inlineStr">
        <is>
          <t>大会员</t>
        </is>
      </c>
      <c r="P5089" t="inlineStr"/>
      <c r="Q5089" t="inlineStr"/>
    </row>
    <row r="5090">
      <c r="A5090" t="inlineStr">
        <is>
          <t>256667467</t>
        </is>
      </c>
      <c r="B5090" t="inlineStr">
        <is>
          <t>4889865665</t>
        </is>
      </c>
      <c r="C5090" t="inlineStr">
        <is>
          <t>无聊之人6</t>
        </is>
      </c>
      <c r="D5090" t="n">
        <v>-1</v>
      </c>
      <c r="E5090" t="inlineStr">
        <is>
          <t>回复 @小星星嘤 :这个我挺破防的，但这个我是我自己，而不是代入“舰长”这一人物的我，我是听到姬子阿姐给琪亚娜她们也留了电话，而破了防[原神_哭哭]</t>
        </is>
      </c>
      <c r="F5090" t="n">
        <v>0</v>
      </c>
      <c r="G5090" t="inlineStr">
        <is>
          <t>4889842124</t>
        </is>
      </c>
      <c r="H5090" t="inlineStr">
        <is>
          <t>2021-07-11 22:29:32</t>
        </is>
      </c>
      <c r="I5090" t="n">
        <v>8</v>
      </c>
      <c r="J5090" t="inlineStr">
        <is>
          <t>安卓</t>
        </is>
      </c>
      <c r="K5090" t="inlineStr">
        <is>
          <t>471817515</t>
        </is>
      </c>
      <c r="L5090" t="inlineStr">
        <is>
          <t>保密</t>
        </is>
      </c>
      <c r="M5090" t="inlineStr">
        <is>
          <t>对于游戏的态度“爱玩玩，不玩滚哦～喵”</t>
        </is>
      </c>
      <c r="N5090" t="n">
        <v>3</v>
      </c>
      <c r="O5090" t="inlineStr">
        <is>
          <t>年度大会员</t>
        </is>
      </c>
      <c r="P5090" t="inlineStr">
        <is>
          <t>崩坏3·天穹流星</t>
        </is>
      </c>
      <c r="Q5090" t="inlineStr">
        <is>
          <t>原神</t>
        </is>
      </c>
    </row>
    <row r="5091">
      <c r="A5091" t="inlineStr">
        <is>
          <t>256667467</t>
        </is>
      </c>
      <c r="B5091" t="inlineStr">
        <is>
          <t>4889863841</t>
        </is>
      </c>
      <c r="C5091" t="inlineStr">
        <is>
          <t>_逆模因_</t>
        </is>
      </c>
      <c r="D5091" t="n">
        <v>1</v>
      </c>
      <c r="E5091" t="inlineStr">
        <is>
          <t>还剩3天</t>
        </is>
      </c>
      <c r="F5091" t="n">
        <v>0</v>
      </c>
      <c r="G5091" t="inlineStr">
        <is>
          <t>4889863841</t>
        </is>
      </c>
      <c r="H5091" t="inlineStr">
        <is>
          <t>2021-07-11 22:29:24</t>
        </is>
      </c>
      <c r="I5091" t="n">
        <v>0</v>
      </c>
      <c r="J5091" t="inlineStr">
        <is>
          <t>苹果</t>
        </is>
      </c>
      <c r="K5091" t="inlineStr">
        <is>
          <t>78078105</t>
        </is>
      </c>
      <c r="L5091" t="inlineStr">
        <is>
          <t>保密</t>
        </is>
      </c>
      <c r="M5091" t="inlineStr"/>
      <c r="N5091" t="n">
        <v>5</v>
      </c>
      <c r="O5091" t="inlineStr">
        <is>
          <t>年度大会员</t>
        </is>
      </c>
      <c r="P5091" t="inlineStr">
        <is>
          <t>刺客伍六七</t>
        </is>
      </c>
      <c r="Q5091" t="inlineStr"/>
    </row>
    <row r="5092">
      <c r="A5092" t="inlineStr">
        <is>
          <t>256667467</t>
        </is>
      </c>
      <c r="B5092" t="inlineStr">
        <is>
          <t>4889865090</t>
        </is>
      </c>
      <c r="C5092" t="inlineStr">
        <is>
          <t>何方月清浅</t>
        </is>
      </c>
      <c r="D5092" t="n">
        <v>-1</v>
      </c>
      <c r="E5092" t="inlineStr">
        <is>
          <t>回复 @墨修竹zuz :？</t>
        </is>
      </c>
      <c r="F5092" t="n">
        <v>0</v>
      </c>
      <c r="G5092" t="inlineStr">
        <is>
          <t>4888807622</t>
        </is>
      </c>
      <c r="H5092" t="inlineStr">
        <is>
          <t>2021-07-11 22:29:20</t>
        </is>
      </c>
      <c r="I5092" t="n">
        <v>0</v>
      </c>
      <c r="J5092" t="inlineStr">
        <is>
          <t>安卓</t>
        </is>
      </c>
      <c r="K5092" t="inlineStr">
        <is>
          <t>483478059</t>
        </is>
      </c>
      <c r="L5092" t="inlineStr">
        <is>
          <t>保密</t>
        </is>
      </c>
      <c r="M5092" t="inlineStr">
        <is>
          <t>我相信，每个人都有属于自己的机会，能把这个世界变得更加美好。心怀善意的人正是这样不断出现，一代代传承下去。我仍然相信为世界上所有的美好而战。</t>
        </is>
      </c>
      <c r="N5092" t="n">
        <v>4</v>
      </c>
      <c r="O5092" t="inlineStr"/>
      <c r="P5092" t="inlineStr"/>
      <c r="Q5092" t="inlineStr"/>
    </row>
    <row r="5093">
      <c r="A5093" t="inlineStr">
        <is>
          <t>256667467</t>
        </is>
      </c>
      <c r="B5093" t="inlineStr">
        <is>
          <t>4889854330</t>
        </is>
      </c>
      <c r="C5093" t="inlineStr">
        <is>
          <t>_逆模因_</t>
        </is>
      </c>
      <c r="D5093" t="n">
        <v>830</v>
      </c>
      <c r="E5093" t="inlineStr">
        <is>
          <t>ios服的，还还没收到</t>
        </is>
      </c>
      <c r="F5093" t="n">
        <v>1</v>
      </c>
      <c r="G5093" t="inlineStr">
        <is>
          <t>0</t>
        </is>
      </c>
      <c r="H5093" t="inlineStr">
        <is>
          <t>2021-07-11 22:29:09</t>
        </is>
      </c>
      <c r="I5093" t="n">
        <v>0</v>
      </c>
      <c r="J5093" t="inlineStr">
        <is>
          <t>苹果</t>
        </is>
      </c>
      <c r="K5093" t="inlineStr">
        <is>
          <t>78078105</t>
        </is>
      </c>
      <c r="L5093" t="inlineStr">
        <is>
          <t>保密</t>
        </is>
      </c>
      <c r="M5093" t="inlineStr"/>
      <c r="N5093" t="n">
        <v>5</v>
      </c>
      <c r="O5093" t="inlineStr">
        <is>
          <t>年度大会员</t>
        </is>
      </c>
      <c r="P5093" t="inlineStr">
        <is>
          <t>刺客伍六七</t>
        </is>
      </c>
      <c r="Q5093" t="inlineStr"/>
    </row>
    <row r="5094">
      <c r="A5094" t="inlineStr">
        <is>
          <t>256667467</t>
        </is>
      </c>
      <c r="B5094" t="inlineStr">
        <is>
          <t>4889859375</t>
        </is>
      </c>
      <c r="C5094" t="inlineStr">
        <is>
          <t>AisukaCirnko</t>
        </is>
      </c>
      <c r="D5094" t="n">
        <v>829</v>
      </c>
      <c r="E5094" t="inlineStr">
        <is>
          <t>今天下午接电话了！！[给心心]</t>
        </is>
      </c>
      <c r="F5094" t="n">
        <v>0</v>
      </c>
      <c r="G5094" t="inlineStr">
        <is>
          <t>0</t>
        </is>
      </c>
      <c r="H5094" t="inlineStr">
        <is>
          <t>2021-07-11 22:29:04</t>
        </is>
      </c>
      <c r="I5094" t="n">
        <v>0</v>
      </c>
      <c r="J5094" t="inlineStr">
        <is>
          <t>安卓</t>
        </is>
      </c>
      <c r="K5094" t="inlineStr">
        <is>
          <t>318911400</t>
        </is>
      </c>
      <c r="L5094" t="inlineStr">
        <is>
          <t>男</t>
        </is>
      </c>
      <c r="M5094" t="inlineStr"/>
      <c r="N5094" t="n">
        <v>5</v>
      </c>
      <c r="O5094" t="inlineStr"/>
      <c r="P5094" t="inlineStr"/>
      <c r="Q5094" t="inlineStr"/>
    </row>
    <row r="5095">
      <c r="A5095" t="inlineStr">
        <is>
          <t>256667467</t>
        </is>
      </c>
      <c r="B5095" t="inlineStr">
        <is>
          <t>4889854047</t>
        </is>
      </c>
      <c r="C5095" t="inlineStr">
        <is>
          <t>秋兰之蝶</t>
        </is>
      </c>
      <c r="D5095" t="n">
        <v>828</v>
      </c>
      <c r="E5095" t="inlineStr">
        <is>
          <t>标签里竟然没有双子[生气][生气][生气]</t>
        </is>
      </c>
      <c r="F5095" t="n">
        <v>0</v>
      </c>
      <c r="G5095" t="inlineStr">
        <is>
          <t>0</t>
        </is>
      </c>
      <c r="H5095" t="inlineStr">
        <is>
          <t>2021-07-11 22:29:02</t>
        </is>
      </c>
      <c r="I5095" t="n">
        <v>0</v>
      </c>
      <c r="J5095" t="inlineStr">
        <is>
          <t>安卓</t>
        </is>
      </c>
      <c r="K5095" t="inlineStr">
        <is>
          <t>353247789</t>
        </is>
      </c>
      <c r="L5095" t="inlineStr">
        <is>
          <t>保密</t>
        </is>
      </c>
      <c r="M5095" t="inlineStr"/>
      <c r="N5095" t="n">
        <v>4</v>
      </c>
      <c r="O5095" t="inlineStr"/>
      <c r="P5095" t="inlineStr"/>
      <c r="Q5095" t="inlineStr"/>
    </row>
    <row r="5096">
      <c r="A5096" t="inlineStr">
        <is>
          <t>256667467</t>
        </is>
      </c>
      <c r="B5096" t="inlineStr">
        <is>
          <t>4889862819</t>
        </is>
      </c>
      <c r="C5096" t="inlineStr">
        <is>
          <t>白叶不知秋</t>
        </is>
      </c>
      <c r="D5096" t="n">
        <v>827</v>
      </c>
      <c r="E5096" t="inlineStr">
        <is>
          <t>原神把代入感做的相对崩三来说不知道好到哪了，我作为旅行者我可以参与进去，这就是为什么包包和龙哥配音少的原因，大多数非必要台词让玩家自己理解，但是崩三舰长只是旁观者，没有能力（我什么都做不到[跪了]），甚至主线剧情都没有这一号人物，怎么看这个舰长的称呼都有点牵强，就像是策划强制赋予玩家身份的，但是剧情很优秀。也就无所谓了，旁观就旁观吧[跪了][跪了]</t>
        </is>
      </c>
      <c r="F5096" t="n">
        <v>2</v>
      </c>
      <c r="G5096" t="inlineStr">
        <is>
          <t>0</t>
        </is>
      </c>
      <c r="H5096" t="inlineStr">
        <is>
          <t>2021-07-11 22:28:59</t>
        </is>
      </c>
      <c r="I5096" t="n">
        <v>0</v>
      </c>
      <c r="J5096" t="inlineStr">
        <is>
          <t>安卓</t>
        </is>
      </c>
      <c r="K5096" t="inlineStr">
        <is>
          <t>183439438</t>
        </is>
      </c>
      <c r="L5096" t="inlineStr">
        <is>
          <t>保密</t>
        </is>
      </c>
      <c r="M5096" t="inlineStr">
        <is>
          <t>天生我才必有用，千金散尽还复来</t>
        </is>
      </c>
      <c r="N5096" t="n">
        <v>5</v>
      </c>
      <c r="O5096" t="inlineStr">
        <is>
          <t>大会员</t>
        </is>
      </c>
      <c r="P5096" t="inlineStr"/>
      <c r="Q5096" t="inlineStr"/>
    </row>
    <row r="5097">
      <c r="A5097" t="inlineStr">
        <is>
          <t>256667467</t>
        </is>
      </c>
      <c r="B5097" t="inlineStr">
        <is>
          <t>4889853875</t>
        </is>
      </c>
      <c r="C5097" t="inlineStr">
        <is>
          <t>吃货车小白</t>
        </is>
      </c>
      <c r="D5097" t="n">
        <v>826</v>
      </c>
      <c r="E5097" t="inlineStr">
        <is>
          <t>姬子[大哭]</t>
        </is>
      </c>
      <c r="F5097" t="n">
        <v>0</v>
      </c>
      <c r="G5097" t="inlineStr">
        <is>
          <t>0</t>
        </is>
      </c>
      <c r="H5097" t="inlineStr">
        <is>
          <t>2021-07-11 22:28:58</t>
        </is>
      </c>
      <c r="I5097" t="n">
        <v>0</v>
      </c>
      <c r="J5097" t="inlineStr">
        <is>
          <t>安卓</t>
        </is>
      </c>
      <c r="K5097" t="inlineStr">
        <is>
          <t>23642226</t>
        </is>
      </c>
      <c r="L5097" t="inlineStr">
        <is>
          <t>保密</t>
        </is>
      </c>
      <c r="M5097" t="inlineStr">
        <is>
          <t>“不是车小白，是吃货车”
大闹天宫，豁哗( ͡° ͜ʖ ͡°)✧</t>
        </is>
      </c>
      <c r="N5097" t="n">
        <v>5</v>
      </c>
      <c r="O5097" t="inlineStr">
        <is>
          <t>大会员</t>
        </is>
      </c>
      <c r="P5097" t="inlineStr"/>
      <c r="Q5097" t="inlineStr"/>
    </row>
    <row r="5098">
      <c r="A5098" t="inlineStr">
        <is>
          <t>256667467</t>
        </is>
      </c>
      <c r="B5098" t="inlineStr">
        <is>
          <t>4889861983</t>
        </is>
      </c>
      <c r="C5098" t="inlineStr">
        <is>
          <t>深海人外</t>
        </is>
      </c>
      <c r="D5098" t="n">
        <v>-1</v>
      </c>
      <c r="E5098" t="inlineStr">
        <is>
          <t>回复 @Coco迷失 :以前的舰长除了不能操纵崩坏能以外，基本就是全能的</t>
        </is>
      </c>
      <c r="F5098" t="n">
        <v>0</v>
      </c>
      <c r="G5098" t="inlineStr">
        <is>
          <t>4889745901</t>
        </is>
      </c>
      <c r="H5098" t="inlineStr">
        <is>
          <t>2021-07-11 22:28:37</t>
        </is>
      </c>
      <c r="I5098" t="n">
        <v>41</v>
      </c>
      <c r="J5098" t="inlineStr">
        <is>
          <t>安卓</t>
        </is>
      </c>
      <c r="K5098" t="inlineStr">
        <is>
          <t>182682954</t>
        </is>
      </c>
      <c r="L5098" t="inlineStr">
        <is>
          <t>保密</t>
        </is>
      </c>
      <c r="M5098" t="inlineStr"/>
      <c r="N5098" t="n">
        <v>5</v>
      </c>
      <c r="O5098" t="inlineStr">
        <is>
          <t>年度大会员</t>
        </is>
      </c>
      <c r="P5098" t="inlineStr">
        <is>
          <t>画江湖之侠岚</t>
        </is>
      </c>
      <c r="Q5098" t="inlineStr"/>
    </row>
    <row r="5099">
      <c r="A5099" t="inlineStr">
        <is>
          <t>256667467</t>
        </is>
      </c>
      <c r="B5099" t="inlineStr">
        <is>
          <t>4889861693</t>
        </is>
      </c>
      <c r="C5099" t="inlineStr">
        <is>
          <t>梦见霜</t>
        </is>
      </c>
      <c r="D5099" t="n">
        <v>-1</v>
      </c>
      <c r="E5099" t="inlineStr">
        <is>
          <t>回复 @鸮眼大惑 :艾伦，你也一样[脱单doge]</t>
        </is>
      </c>
      <c r="F5099" t="n">
        <v>0</v>
      </c>
      <c r="G5099" t="inlineStr">
        <is>
          <t>4889135017</t>
        </is>
      </c>
      <c r="H5099" t="inlineStr">
        <is>
          <t>2021-07-11 22:28:30</t>
        </is>
      </c>
      <c r="I5099" t="n">
        <v>2</v>
      </c>
      <c r="J5099" t="inlineStr">
        <is>
          <t>安卓</t>
        </is>
      </c>
      <c r="K5099" t="inlineStr">
        <is>
          <t>500260890</t>
        </is>
      </c>
      <c r="L5099" t="inlineStr">
        <is>
          <t>保密</t>
        </is>
      </c>
      <c r="M5099" t="inlineStr"/>
      <c r="N5099" t="n">
        <v>3</v>
      </c>
      <c r="O5099" t="inlineStr"/>
      <c r="P5099" t="inlineStr"/>
      <c r="Q5099" t="inlineStr"/>
    </row>
    <row r="5100">
      <c r="A5100" t="inlineStr">
        <is>
          <t>256667467</t>
        </is>
      </c>
      <c r="B5100" t="inlineStr">
        <is>
          <t>4889861355</t>
        </is>
      </c>
      <c r="C5100" t="inlineStr">
        <is>
          <t>れもん_</t>
        </is>
      </c>
      <c r="D5100" t="n">
        <v>-1</v>
      </c>
      <c r="E5100" t="inlineStr">
        <is>
          <t>下辈子小心点</t>
        </is>
      </c>
      <c r="F5100" t="n">
        <v>0</v>
      </c>
      <c r="G5100" t="inlineStr">
        <is>
          <t>4889861355</t>
        </is>
      </c>
      <c r="H5100" t="inlineStr">
        <is>
          <t>2021-07-11 22:28:21</t>
        </is>
      </c>
      <c r="I5100" t="n">
        <v>1</v>
      </c>
      <c r="J5100" t="inlineStr">
        <is>
          <t>苹果</t>
        </is>
      </c>
      <c r="K5100" t="inlineStr">
        <is>
          <t>177722650</t>
        </is>
      </c>
      <c r="L5100" t="inlineStr">
        <is>
          <t>保密</t>
        </is>
      </c>
      <c r="M5100" t="inlineStr"/>
      <c r="N5100" t="n">
        <v>5</v>
      </c>
      <c r="O5100" t="inlineStr">
        <is>
          <t>年度大会员</t>
        </is>
      </c>
      <c r="P5100" t="inlineStr">
        <is>
          <t>hanser</t>
        </is>
      </c>
      <c r="Q5100" t="inlineStr">
        <is>
          <t>hanser</t>
        </is>
      </c>
    </row>
    <row r="5101">
      <c r="A5101" t="inlineStr">
        <is>
          <t>256667467</t>
        </is>
      </c>
      <c r="B5101" t="inlineStr">
        <is>
          <t>4889851247</t>
        </is>
      </c>
      <c r="C5101" t="inlineStr">
        <is>
          <t>草莓酱很靠谱</t>
        </is>
      </c>
      <c r="D5101" t="n">
        <v>825</v>
      </c>
      <c r="E5101" t="inlineStr">
        <is>
          <t>他下午打过来的时候我在睡觉[大哭][大哭][大哭]</t>
        </is>
      </c>
      <c r="F5101" t="n">
        <v>0</v>
      </c>
      <c r="G5101" t="inlineStr">
        <is>
          <t>0</t>
        </is>
      </c>
      <c r="H5101" t="inlineStr">
        <is>
          <t>2021-07-11 22:27:56</t>
        </is>
      </c>
      <c r="I5101" t="n">
        <v>0</v>
      </c>
      <c r="J5101" t="inlineStr">
        <is>
          <t>安卓</t>
        </is>
      </c>
      <c r="K5101" t="inlineStr">
        <is>
          <t>383270345</t>
        </is>
      </c>
      <c r="L5101" t="inlineStr">
        <is>
          <t>女</t>
        </is>
      </c>
      <c r="M5101" t="inlineStr">
        <is>
          <t>阴阳师</t>
        </is>
      </c>
      <c r="N5101" t="n">
        <v>3</v>
      </c>
      <c r="O5101" t="inlineStr">
        <is>
          <t>大会员</t>
        </is>
      </c>
      <c r="P5101" t="inlineStr"/>
      <c r="Q5101" t="inlineStr"/>
    </row>
    <row r="5102">
      <c r="A5102" t="inlineStr">
        <is>
          <t>256667467</t>
        </is>
      </c>
      <c r="B5102" t="inlineStr">
        <is>
          <t>4889850926</t>
        </is>
      </c>
      <c r="C5102" t="inlineStr">
        <is>
          <t>Ashida愛菜</t>
        </is>
      </c>
      <c r="D5102" t="n">
        <v>-1</v>
      </c>
      <c r="E5102" t="inlineStr">
        <is>
          <t>无 聊 之 人</t>
        </is>
      </c>
      <c r="F5102" t="n">
        <v>0</v>
      </c>
      <c r="G5102" t="inlineStr">
        <is>
          <t>4889850926</t>
        </is>
      </c>
      <c r="H5102" t="inlineStr">
        <is>
          <t>2021-07-11 22:27:49</t>
        </is>
      </c>
      <c r="I5102" t="n">
        <v>0</v>
      </c>
      <c r="J5102" t="inlineStr">
        <is>
          <t>苹果</t>
        </is>
      </c>
      <c r="K5102" t="inlineStr">
        <is>
          <t>2913730</t>
        </is>
      </c>
      <c r="L5102" t="inlineStr">
        <is>
          <t>男</t>
        </is>
      </c>
      <c r="M5102" t="inlineStr"/>
      <c r="N5102" t="n">
        <v>6</v>
      </c>
      <c r="O5102" t="inlineStr">
        <is>
          <t>年度大会员</t>
        </is>
      </c>
      <c r="P5102" t="inlineStr"/>
      <c r="Q5102" t="inlineStr"/>
    </row>
    <row r="5103">
      <c r="A5103" t="inlineStr">
        <is>
          <t>256667467</t>
        </is>
      </c>
      <c r="B5103" t="inlineStr">
        <is>
          <t>4889849760</t>
        </is>
      </c>
      <c r="C5103" t="inlineStr">
        <is>
          <t>Demon丶Search</t>
        </is>
      </c>
      <c r="D5103" t="n">
        <v>-1</v>
      </c>
      <c r="E5103" t="inlineStr">
        <is>
          <t>回复 @_浅--__--陌_ :好的，感谢[笑哭]</t>
        </is>
      </c>
      <c r="F5103" t="n">
        <v>0</v>
      </c>
      <c r="G5103" t="inlineStr">
        <is>
          <t>4889642002</t>
        </is>
      </c>
      <c r="H5103" t="inlineStr">
        <is>
          <t>2021-07-11 22:27:43</t>
        </is>
      </c>
      <c r="I5103" t="n">
        <v>0</v>
      </c>
      <c r="J5103" t="inlineStr">
        <is>
          <t>安卓</t>
        </is>
      </c>
      <c r="K5103" t="inlineStr">
        <is>
          <t>34350642</t>
        </is>
      </c>
      <c r="L5103" t="inlineStr">
        <is>
          <t>保密</t>
        </is>
      </c>
      <c r="M5103" t="inlineStr">
        <is>
          <t>嗝</t>
        </is>
      </c>
      <c r="N5103" t="n">
        <v>5</v>
      </c>
      <c r="O5103" t="inlineStr">
        <is>
          <t>大会员</t>
        </is>
      </c>
      <c r="P5103" t="inlineStr">
        <is>
          <t>崩坏3·天穹流星</t>
        </is>
      </c>
      <c r="Q5103" t="inlineStr">
        <is>
          <t>崩坏3·天穹流星</t>
        </is>
      </c>
    </row>
    <row r="5104">
      <c r="A5104" t="inlineStr">
        <is>
          <t>256667467</t>
        </is>
      </c>
      <c r="B5104" t="inlineStr">
        <is>
          <t>4889844498</t>
        </is>
      </c>
      <c r="C5104" t="inlineStr">
        <is>
          <t>轩辕徐</t>
        </is>
      </c>
      <c r="D5104" t="n">
        <v>824</v>
      </c>
      <c r="E5104" t="inlineStr">
        <is>
          <t>我昨天完全忘记了这件事，下午醒来一看手机：未接电话 上海 021xxxxxxxxxx [笑哭]，不过我建议这个视频分p发）</t>
        </is>
      </c>
      <c r="F5104" t="n">
        <v>0</v>
      </c>
      <c r="G5104" t="inlineStr">
        <is>
          <t>0</t>
        </is>
      </c>
      <c r="H5104" t="inlineStr">
        <is>
          <t>2021-07-11 22:27:18</t>
        </is>
      </c>
      <c r="I5104" t="n">
        <v>0</v>
      </c>
      <c r="J5104" t="inlineStr">
        <is>
          <t>安卓</t>
        </is>
      </c>
      <c r="K5104" t="inlineStr">
        <is>
          <t>179268590</t>
        </is>
      </c>
      <c r="L5104" t="inlineStr">
        <is>
          <t>男</t>
        </is>
      </c>
      <c r="M5104" t="inlineStr">
        <is>
          <t>这里是轩辕徐，一个杂食性up主，主要是想到做什么就做什么，完全凭着喜好来，希望大家喜欢！</t>
        </is>
      </c>
      <c r="N5104" t="n">
        <v>5</v>
      </c>
      <c r="O5104" t="inlineStr">
        <is>
          <t>年度大会员</t>
        </is>
      </c>
      <c r="P5104" t="inlineStr">
        <is>
          <t>12周年夏日狂欢</t>
        </is>
      </c>
      <c r="Q5104" t="inlineStr">
        <is>
          <t>12周年夏日狂欢</t>
        </is>
      </c>
    </row>
    <row r="5105">
      <c r="A5105" t="inlineStr">
        <is>
          <t>256667467</t>
        </is>
      </c>
      <c r="B5105" t="inlineStr">
        <is>
          <t>4889839411</t>
        </is>
      </c>
      <c r="C5105" t="inlineStr">
        <is>
          <t>何方月清浅</t>
        </is>
      </c>
      <c r="D5105" t="n">
        <v>823</v>
      </c>
      <c r="E5105" t="inlineStr">
        <is>
          <t>崩坏三是一款有益身心健康的游戏[doge]
因为流泪眼泪能够排出毒素，杀死细菌，提升情绪，缓解压力，释放情感，维护视力[大哭]</t>
        </is>
      </c>
      <c r="F5105" t="n">
        <v>0</v>
      </c>
      <c r="G5105" t="inlineStr">
        <is>
          <t>0</t>
        </is>
      </c>
      <c r="H5105" t="inlineStr">
        <is>
          <t>2021-07-11 22:27:15</t>
        </is>
      </c>
      <c r="I5105" t="n">
        <v>0</v>
      </c>
      <c r="J5105" t="inlineStr">
        <is>
          <t>安卓</t>
        </is>
      </c>
      <c r="K5105" t="inlineStr">
        <is>
          <t>483478059</t>
        </is>
      </c>
      <c r="L5105" t="inlineStr">
        <is>
          <t>保密</t>
        </is>
      </c>
      <c r="M5105" t="inlineStr">
        <is>
          <t>我相信，每个人都有属于自己的机会，能把这个世界变得更加美好。心怀善意的人正是这样不断出现，一代代传承下去。我仍然相信为世界上所有的美好而战。</t>
        </is>
      </c>
      <c r="N5105" t="n">
        <v>4</v>
      </c>
      <c r="O5105" t="inlineStr"/>
      <c r="P5105" t="inlineStr"/>
      <c r="Q5105" t="inlineStr"/>
    </row>
    <row r="5106">
      <c r="A5106" t="inlineStr">
        <is>
          <t>256667467</t>
        </is>
      </c>
      <c r="B5106" t="inlineStr">
        <is>
          <t>4889848628</t>
        </is>
      </c>
      <c r="C5106" t="inlineStr">
        <is>
          <t>sunshine昀汐</t>
        </is>
      </c>
      <c r="D5106" t="n">
        <v>822</v>
      </c>
      <c r="E5106" t="inlineStr">
        <is>
          <t>萝莎莉娅和莉莉娅[崩坏3_干杯]</t>
        </is>
      </c>
      <c r="F5106" t="n">
        <v>0</v>
      </c>
      <c r="G5106" t="inlineStr">
        <is>
          <t>0</t>
        </is>
      </c>
      <c r="H5106" t="inlineStr">
        <is>
          <t>2021-07-11 22:27:14</t>
        </is>
      </c>
      <c r="I5106" t="n">
        <v>1</v>
      </c>
      <c r="J5106" t="inlineStr">
        <is>
          <t>安卓</t>
        </is>
      </c>
      <c r="K5106" t="inlineStr">
        <is>
          <t>406068290</t>
        </is>
      </c>
      <c r="L5106" t="inlineStr">
        <is>
          <t>男</t>
        </is>
      </c>
      <c r="M5106" t="inlineStr">
        <is>
          <t>好耶</t>
        </is>
      </c>
      <c r="N5106" t="n">
        <v>5</v>
      </c>
      <c r="O5106" t="inlineStr">
        <is>
          <t>大会员</t>
        </is>
      </c>
      <c r="P5106" t="inlineStr">
        <is>
          <t>崩坏3·天穹流星</t>
        </is>
      </c>
      <c r="Q5106" t="inlineStr">
        <is>
          <t>崩坏3·天穹流星</t>
        </is>
      </c>
    </row>
    <row r="5107">
      <c r="A5107" t="inlineStr">
        <is>
          <t>256667467</t>
        </is>
      </c>
      <c r="B5107" t="inlineStr">
        <is>
          <t>4889838511</t>
        </is>
      </c>
      <c r="C5107" t="inlineStr">
        <is>
          <t>凉宫吉野号</t>
        </is>
      </c>
      <c r="D5107" t="n">
        <v>821</v>
      </c>
      <c r="E5107" t="inlineStr">
        <is>
          <t>把班长的电话标记疑似诈骗的是什么人才[藏狐]</t>
        </is>
      </c>
      <c r="F5107" t="n">
        <v>0</v>
      </c>
      <c r="G5107" t="inlineStr">
        <is>
          <t>0</t>
        </is>
      </c>
      <c r="H5107" t="inlineStr">
        <is>
          <t>2021-07-11 22:26:55</t>
        </is>
      </c>
      <c r="I5107" t="n">
        <v>1</v>
      </c>
      <c r="J5107" t="inlineStr">
        <is>
          <t>安卓</t>
        </is>
      </c>
      <c r="K5107" t="inlineStr">
        <is>
          <t>144962558</t>
        </is>
      </c>
      <c r="L5107" t="inlineStr">
        <is>
          <t>男</t>
        </is>
      </c>
      <c r="M5107" t="inlineStr">
        <is>
          <t>我永远单推花丸(｡&gt;∀&lt;｡)</t>
        </is>
      </c>
      <c r="N5107" t="n">
        <v>5</v>
      </c>
      <c r="O5107" t="inlineStr">
        <is>
          <t>年度大会员</t>
        </is>
      </c>
      <c r="P5107" t="inlineStr">
        <is>
          <t>花丸晴琉</t>
        </is>
      </c>
      <c r="Q5107" t="inlineStr">
        <is>
          <t>花丸晴琉</t>
        </is>
      </c>
    </row>
    <row r="5108">
      <c r="A5108" t="inlineStr">
        <is>
          <t>256667467</t>
        </is>
      </c>
      <c r="B5108" t="inlineStr">
        <is>
          <t>4889847723</t>
        </is>
      </c>
      <c r="C5108" t="inlineStr">
        <is>
          <t>识律实在是太可爱啦</t>
        </is>
      </c>
      <c r="D5108" t="n">
        <v>-1</v>
      </c>
      <c r="E5108" t="inlineStr">
        <is>
          <t>我这边是诈骗，拦截了[捂脸]</t>
        </is>
      </c>
      <c r="F5108" t="n">
        <v>0</v>
      </c>
      <c r="G5108" t="inlineStr">
        <is>
          <t>4889847723</t>
        </is>
      </c>
      <c r="H5108" t="inlineStr">
        <is>
          <t>2021-07-11 22:26:50</t>
        </is>
      </c>
      <c r="I5108" t="n">
        <v>0</v>
      </c>
      <c r="J5108" t="inlineStr">
        <is>
          <t>安卓</t>
        </is>
      </c>
      <c r="K5108" t="inlineStr">
        <is>
          <t>243912791</t>
        </is>
      </c>
      <c r="L5108" t="inlineStr">
        <is>
          <t>保密</t>
        </is>
      </c>
      <c r="M5108" t="inlineStr"/>
      <c r="N5108" t="n">
        <v>4</v>
      </c>
      <c r="O5108" t="inlineStr">
        <is>
          <t>年度大会员</t>
        </is>
      </c>
      <c r="P5108" t="inlineStr">
        <is>
          <t>崩坏3·天穹流星</t>
        </is>
      </c>
      <c r="Q5108" t="inlineStr">
        <is>
          <t>崩坏3·天穹流星</t>
        </is>
      </c>
    </row>
    <row r="5109">
      <c r="A5109" t="inlineStr">
        <is>
          <t>256667467</t>
        </is>
      </c>
      <c r="B5109" t="inlineStr">
        <is>
          <t>4889838120</t>
        </is>
      </c>
      <c r="C5109" t="inlineStr">
        <is>
          <t>晴后の雪</t>
        </is>
      </c>
      <c r="D5109" t="n">
        <v>820</v>
      </c>
      <c r="E5109" t="inlineStr">
        <is>
          <t>编剧:可曾听过无想的一刀</t>
        </is>
      </c>
      <c r="F5109" t="n">
        <v>0</v>
      </c>
      <c r="G5109" t="inlineStr">
        <is>
          <t>0</t>
        </is>
      </c>
      <c r="H5109" t="inlineStr">
        <is>
          <t>2021-07-11 22:26:45</t>
        </is>
      </c>
      <c r="I5109" t="n">
        <v>0</v>
      </c>
      <c r="J5109" t="inlineStr">
        <is>
          <t>安卓</t>
        </is>
      </c>
      <c r="K5109" t="inlineStr">
        <is>
          <t>444334393</t>
        </is>
      </c>
      <c r="L5109" t="inlineStr">
        <is>
          <t>保密</t>
        </is>
      </c>
      <c r="M5109" t="inlineStr"/>
      <c r="N5109" t="n">
        <v>4</v>
      </c>
      <c r="O5109" t="inlineStr">
        <is>
          <t>大会员</t>
        </is>
      </c>
      <c r="P5109" t="inlineStr">
        <is>
          <t>崩坏3·天穹流星</t>
        </is>
      </c>
      <c r="Q5109" t="inlineStr">
        <is>
          <t>崩坏3·天穹流星</t>
        </is>
      </c>
    </row>
    <row r="5110">
      <c r="A5110" t="inlineStr">
        <is>
          <t>256667467</t>
        </is>
      </c>
      <c r="B5110" t="inlineStr">
        <is>
          <t>4889847342</t>
        </is>
      </c>
      <c r="C5110" t="inlineStr">
        <is>
          <t>楧趻诶</t>
        </is>
      </c>
      <c r="D5110" t="n">
        <v>-1</v>
      </c>
      <c r="E5110" t="inlineStr">
        <is>
          <t>我官服得现在都没接到[大哭]</t>
        </is>
      </c>
      <c r="F5110" t="n">
        <v>0</v>
      </c>
      <c r="G5110" t="inlineStr">
        <is>
          <t>4889847342</t>
        </is>
      </c>
      <c r="H5110" t="inlineStr">
        <is>
          <t>2021-07-11 22:26:41</t>
        </is>
      </c>
      <c r="I5110" t="n">
        <v>1</v>
      </c>
      <c r="J5110" t="inlineStr">
        <is>
          <t>安卓</t>
        </is>
      </c>
      <c r="K5110" t="inlineStr">
        <is>
          <t>272347145</t>
        </is>
      </c>
      <c r="L5110" t="inlineStr">
        <is>
          <t>保密</t>
        </is>
      </c>
      <c r="M5110" t="inlineStr"/>
      <c r="N5110" t="n">
        <v>5</v>
      </c>
      <c r="O5110" t="inlineStr">
        <is>
          <t>年度大会员</t>
        </is>
      </c>
      <c r="P5110" t="inlineStr">
        <is>
          <t>hanser</t>
        </is>
      </c>
      <c r="Q5110" t="inlineStr">
        <is>
          <t>hanser</t>
        </is>
      </c>
    </row>
    <row r="5111">
      <c r="A5111" t="inlineStr">
        <is>
          <t>256667467</t>
        </is>
      </c>
      <c r="B5111" t="inlineStr">
        <is>
          <t>4889842124</t>
        </is>
      </c>
      <c r="C5111" t="inlineStr">
        <is>
          <t>小星星嘤</t>
        </is>
      </c>
      <c r="D5111" t="n">
        <v>-1</v>
      </c>
      <c r="E5111" t="inlineStr">
        <is>
          <t>https://b23.tv/BV1ub4y1k7mw</t>
        </is>
      </c>
      <c r="F5111" t="n">
        <v>0</v>
      </c>
      <c r="G5111" t="inlineStr">
        <is>
          <t>4889842124</t>
        </is>
      </c>
      <c r="H5111" t="inlineStr">
        <is>
          <t>2021-07-11 22:26:26</t>
        </is>
      </c>
      <c r="I5111" t="n">
        <v>0</v>
      </c>
      <c r="J5111" t="inlineStr">
        <is>
          <t>安卓</t>
        </is>
      </c>
      <c r="K5111" t="inlineStr">
        <is>
          <t>241143660</t>
        </is>
      </c>
      <c r="L5111" t="inlineStr">
        <is>
          <t>保密</t>
        </is>
      </c>
      <c r="M5111" t="inlineStr">
        <is>
          <t>崩三b服玩家，打打自己想打的
-
-
崩三免费邦邦人，晚上不定时直播，关注扫码就帮打
-
-
上舰可包深渊战场，人菜慎虑</t>
        </is>
      </c>
      <c r="N5111" t="n">
        <v>5</v>
      </c>
      <c r="O5111" t="inlineStr">
        <is>
          <t>大会员</t>
        </is>
      </c>
      <c r="P5111" t="inlineStr">
        <is>
          <t>约战·狂三</t>
        </is>
      </c>
      <c r="Q5111" t="inlineStr">
        <is>
          <t>约战·狂三</t>
        </is>
      </c>
    </row>
    <row r="5112">
      <c r="A5112" t="inlineStr">
        <is>
          <t>256667467</t>
        </is>
      </c>
      <c r="B5112" t="inlineStr">
        <is>
          <t>4889841717</t>
        </is>
      </c>
      <c r="C5112" t="inlineStr">
        <is>
          <t>御云踏雨</t>
        </is>
      </c>
      <c r="D5112" t="n">
        <v>-1</v>
      </c>
      <c r="E5112" t="inlineStr">
        <is>
          <t>我也没收到</t>
        </is>
      </c>
      <c r="F5112" t="n">
        <v>0</v>
      </c>
      <c r="G5112" t="inlineStr">
        <is>
          <t>4889841717</t>
        </is>
      </c>
      <c r="H5112" t="inlineStr">
        <is>
          <t>2021-07-11 22:26:16</t>
        </is>
      </c>
      <c r="I5112" t="n">
        <v>0</v>
      </c>
      <c r="J5112" t="inlineStr">
        <is>
          <t>安卓</t>
        </is>
      </c>
      <c r="K5112" t="inlineStr">
        <is>
          <t>34961545</t>
        </is>
      </c>
      <c r="L5112" t="inlineStr">
        <is>
          <t>保密</t>
        </is>
      </c>
      <c r="M5112" t="inlineStr"/>
      <c r="N5112" t="n">
        <v>5</v>
      </c>
      <c r="O5112" t="inlineStr">
        <is>
          <t>年度大会员</t>
        </is>
      </c>
      <c r="P5112" t="inlineStr"/>
      <c r="Q5112" t="inlineStr">
        <is>
          <t>泠鸢yousa</t>
        </is>
      </c>
    </row>
    <row r="5113">
      <c r="A5113" t="inlineStr">
        <is>
          <t>256667467</t>
        </is>
      </c>
      <c r="B5113" t="inlineStr">
        <is>
          <t>4889846228</t>
        </is>
      </c>
      <c r="C5113" t="inlineStr">
        <is>
          <t>小星星嘤</t>
        </is>
      </c>
      <c r="D5113" t="n">
        <v>819</v>
      </c>
      <c r="E5113" t="inlineStr">
        <is>
          <t>https://b23.tv/BV1ub4y1k7mw</t>
        </is>
      </c>
      <c r="F5113" t="n">
        <v>0</v>
      </c>
      <c r="G5113" t="inlineStr">
        <is>
          <t>0</t>
        </is>
      </c>
      <c r="H5113" t="inlineStr">
        <is>
          <t>2021-07-11 22:26:12</t>
        </is>
      </c>
      <c r="I5113" t="n">
        <v>2</v>
      </c>
      <c r="J5113" t="inlineStr">
        <is>
          <t>安卓</t>
        </is>
      </c>
      <c r="K5113" t="inlineStr">
        <is>
          <t>241143660</t>
        </is>
      </c>
      <c r="L5113" t="inlineStr">
        <is>
          <t>保密</t>
        </is>
      </c>
      <c r="M5113" t="inlineStr">
        <is>
          <t>崩三b服玩家，打打自己想打的
-
-
崩三免费邦邦人，晚上不定时直播，关注扫码就帮打
-
-
上舰可包深渊战场，人菜慎虑</t>
        </is>
      </c>
      <c r="N5113" t="n">
        <v>5</v>
      </c>
      <c r="O5113" t="inlineStr">
        <is>
          <t>大会员</t>
        </is>
      </c>
      <c r="P5113" t="inlineStr">
        <is>
          <t>约战·狂三</t>
        </is>
      </c>
      <c r="Q5113" t="inlineStr">
        <is>
          <t>约战·狂三</t>
        </is>
      </c>
    </row>
    <row r="5114">
      <c r="A5114" t="inlineStr">
        <is>
          <t>256667467</t>
        </is>
      </c>
      <c r="B5114" t="inlineStr">
        <is>
          <t>4889829942</t>
        </is>
      </c>
      <c r="C5114" t="inlineStr">
        <is>
          <t>人形沙雕堡</t>
        </is>
      </c>
      <c r="D5114" t="n">
        <v>817</v>
      </c>
      <c r="E5114" t="inlineStr">
        <is>
          <t>电话被我挂了，给你一次机会再打一次，不要不识好歹[原神_哭哭][原神_哭哭][原神_哭哭]</t>
        </is>
      </c>
      <c r="F5114" t="n">
        <v>0</v>
      </c>
      <c r="G5114" t="inlineStr">
        <is>
          <t>0</t>
        </is>
      </c>
      <c r="H5114" t="inlineStr">
        <is>
          <t>2021-07-11 22:25:33</t>
        </is>
      </c>
      <c r="I5114" t="n">
        <v>2</v>
      </c>
      <c r="J5114" t="inlineStr">
        <is>
          <t>安卓</t>
        </is>
      </c>
      <c r="K5114" t="inlineStr">
        <is>
          <t>4877270</t>
        </is>
      </c>
      <c r="L5114" t="inlineStr">
        <is>
          <t>保密</t>
        </is>
      </c>
      <c r="M5114" t="inlineStr">
        <is>
          <t>泪千行</t>
        </is>
      </c>
      <c r="N5114" t="n">
        <v>5</v>
      </c>
      <c r="O5114" t="inlineStr">
        <is>
          <t>年度大会员</t>
        </is>
      </c>
      <c r="P5114" t="inlineStr">
        <is>
          <t>崩坏3·天穹流星</t>
        </is>
      </c>
      <c r="Q5114" t="inlineStr">
        <is>
          <t>崩坏3·天穹流星</t>
        </is>
      </c>
    </row>
    <row r="5115">
      <c r="A5115" t="inlineStr">
        <is>
          <t>256667467</t>
        </is>
      </c>
      <c r="B5115" t="inlineStr">
        <is>
          <t>4889829728</t>
        </is>
      </c>
      <c r="C5115" t="inlineStr">
        <is>
          <t>LV1加上LV4等于</t>
        </is>
      </c>
      <c r="D5115" t="n">
        <v>-1</v>
      </c>
      <c r="E5115" t="inlineStr">
        <is>
          <t>回复 @lex之还我大会员 :爬开，先砌我[脱单doge][脱单doge]</t>
        </is>
      </c>
      <c r="F5115" t="n">
        <v>0</v>
      </c>
      <c r="G5115" t="inlineStr">
        <is>
          <t>4889235996</t>
        </is>
      </c>
      <c r="H5115" t="inlineStr">
        <is>
          <t>2021-07-11 22:25:28</t>
        </is>
      </c>
      <c r="I5115" t="n">
        <v>3</v>
      </c>
      <c r="J5115" t="inlineStr">
        <is>
          <t>安卓</t>
        </is>
      </c>
      <c r="K5115" t="inlineStr">
        <is>
          <t>46474801</t>
        </is>
      </c>
      <c r="L5115" t="inlineStr">
        <is>
          <t>女</t>
        </is>
      </c>
      <c r="M5115" t="inlineStr"/>
      <c r="N5115" t="n">
        <v>5</v>
      </c>
      <c r="O5115" t="inlineStr">
        <is>
          <t>年度大会员</t>
        </is>
      </c>
      <c r="P5115" t="inlineStr">
        <is>
          <t>QYS3</t>
        </is>
      </c>
      <c r="Q5115" t="inlineStr">
        <is>
          <t>初音未来13周年</t>
        </is>
      </c>
    </row>
    <row r="5116">
      <c r="A5116" t="inlineStr">
        <is>
          <t>256667467</t>
        </is>
      </c>
      <c r="B5116" t="inlineStr">
        <is>
          <t>4889824077</t>
        </is>
      </c>
      <c r="C5116" t="inlineStr">
        <is>
          <t>简简单单の思尘</t>
        </is>
      </c>
      <c r="D5116" t="n">
        <v>816</v>
      </c>
      <c r="E5116" t="inlineStr">
        <is>
          <t>下午接到的电话，和朋友玩游戏呢，直接把他晾一边去，还留了电话录音的不止我一个人吧[脱单doge]</t>
        </is>
      </c>
      <c r="F5116" t="n">
        <v>0</v>
      </c>
      <c r="G5116" t="inlineStr">
        <is>
          <t>0</t>
        </is>
      </c>
      <c r="H5116" t="inlineStr">
        <is>
          <t>2021-07-11 22:25:18</t>
        </is>
      </c>
      <c r="I5116" t="n">
        <v>2</v>
      </c>
      <c r="J5116" t="inlineStr">
        <is>
          <t>安卓</t>
        </is>
      </c>
      <c r="K5116" t="inlineStr">
        <is>
          <t>457089652</t>
        </is>
      </c>
      <c r="L5116" t="inlineStr">
        <is>
          <t>男</t>
        </is>
      </c>
      <c r="M5116" t="inlineStr">
        <is>
          <t>爱好是动漫，兴趣是游戏，但各方面都逐渐开始咸鱼的一个普通人罢了</t>
        </is>
      </c>
      <c r="N5116" t="n">
        <v>4</v>
      </c>
      <c r="O5116" t="inlineStr">
        <is>
          <t>大会员</t>
        </is>
      </c>
      <c r="P5116" t="inlineStr"/>
      <c r="Q5116" t="inlineStr"/>
    </row>
    <row r="5117">
      <c r="A5117" t="inlineStr">
        <is>
          <t>256667467</t>
        </is>
      </c>
      <c r="B5117" t="inlineStr">
        <is>
          <t>4889834096</t>
        </is>
      </c>
      <c r="C5117" t="inlineStr">
        <is>
          <t>无聊之人6</t>
        </is>
      </c>
      <c r="D5117" t="n">
        <v>-1</v>
      </c>
      <c r="E5117" t="inlineStr">
        <is>
          <t>回复 @希兒芙乐艾Offical :我个人并非开服玩家，所以不太清楚</t>
        </is>
      </c>
      <c r="F5117" t="n">
        <v>0</v>
      </c>
      <c r="G5117" t="inlineStr">
        <is>
          <t>4889792252</t>
        </is>
      </c>
      <c r="H5117" t="inlineStr">
        <is>
          <t>2021-07-11 22:25:17</t>
        </is>
      </c>
      <c r="I5117" t="n">
        <v>0</v>
      </c>
      <c r="J5117" t="inlineStr">
        <is>
          <t>安卓</t>
        </is>
      </c>
      <c r="K5117" t="inlineStr">
        <is>
          <t>471817515</t>
        </is>
      </c>
      <c r="L5117" t="inlineStr">
        <is>
          <t>保密</t>
        </is>
      </c>
      <c r="M5117" t="inlineStr">
        <is>
          <t>对于游戏的态度“爱玩玩，不玩滚哦～喵”</t>
        </is>
      </c>
      <c r="N5117" t="n">
        <v>3</v>
      </c>
      <c r="O5117" t="inlineStr">
        <is>
          <t>年度大会员</t>
        </is>
      </c>
      <c r="P5117" t="inlineStr">
        <is>
          <t>崩坏3·天穹流星</t>
        </is>
      </c>
      <c r="Q5117" t="inlineStr">
        <is>
          <t>原神</t>
        </is>
      </c>
    </row>
    <row r="5118">
      <c r="A5118" t="inlineStr">
        <is>
          <t>256667467</t>
        </is>
      </c>
      <c r="B5118" t="inlineStr">
        <is>
          <t>4889833982</t>
        </is>
      </c>
      <c r="C5118" t="inlineStr">
        <is>
          <t>望月独寂</t>
        </is>
      </c>
      <c r="D5118" t="n">
        <v>-1</v>
      </c>
      <c r="E5118" t="inlineStr">
        <is>
          <t>我妈问我是不是找了女朋友[捂脸]</t>
        </is>
      </c>
      <c r="F5118" t="n">
        <v>0</v>
      </c>
      <c r="G5118" t="inlineStr">
        <is>
          <t>4889833982</t>
        </is>
      </c>
      <c r="H5118" t="inlineStr">
        <is>
          <t>2021-07-11 22:25:14</t>
        </is>
      </c>
      <c r="I5118" t="n">
        <v>45</v>
      </c>
      <c r="J5118" t="inlineStr">
        <is>
          <t>未知</t>
        </is>
      </c>
      <c r="K5118" t="inlineStr">
        <is>
          <t>444194658</t>
        </is>
      </c>
      <c r="L5118" t="inlineStr">
        <is>
          <t>男</t>
        </is>
      </c>
      <c r="M5118" t="inlineStr">
        <is>
          <t>西琳我老婆！</t>
        </is>
      </c>
      <c r="N5118" t="n">
        <v>5</v>
      </c>
      <c r="O5118" t="inlineStr">
        <is>
          <t>大会员</t>
        </is>
      </c>
      <c r="P5118" t="inlineStr">
        <is>
          <t>hanser</t>
        </is>
      </c>
      <c r="Q5118" t="inlineStr">
        <is>
          <t>hanser</t>
        </is>
      </c>
    </row>
    <row r="5119">
      <c r="A5119" t="inlineStr">
        <is>
          <t>256667467</t>
        </is>
      </c>
      <c r="B5119" t="inlineStr">
        <is>
          <t>4889828768</t>
        </is>
      </c>
      <c r="C5119" t="inlineStr">
        <is>
          <t>执笔定后宫</t>
        </is>
      </c>
      <c r="D5119" t="n">
        <v>-1</v>
      </c>
      <c r="E5119" t="inlineStr">
        <is>
          <t>回复 @广寒耀雪 :主要是那社死内容不能给听见[笑哭][笑哭][笑哭]</t>
        </is>
      </c>
      <c r="F5119" t="n">
        <v>0</v>
      </c>
      <c r="G5119" t="inlineStr">
        <is>
          <t>4889731621</t>
        </is>
      </c>
      <c r="H5119" t="inlineStr">
        <is>
          <t>2021-07-11 22:25:05</t>
        </is>
      </c>
      <c r="I5119" t="n">
        <v>44</v>
      </c>
      <c r="J5119" t="inlineStr">
        <is>
          <t>安卓</t>
        </is>
      </c>
      <c r="K5119" t="inlineStr">
        <is>
          <t>335583879</t>
        </is>
      </c>
      <c r="L5119" t="inlineStr">
        <is>
          <t>保密</t>
        </is>
      </c>
      <c r="M5119" t="inlineStr">
        <is>
          <t>我的十香公主殿下，欢迎回家，约战永远不会结束！</t>
        </is>
      </c>
      <c r="N5119" t="n">
        <v>5</v>
      </c>
      <c r="O5119" t="inlineStr">
        <is>
          <t>大会员</t>
        </is>
      </c>
      <c r="P5119" t="inlineStr"/>
      <c r="Q5119" t="inlineStr"/>
    </row>
    <row r="5120">
      <c r="A5120" t="inlineStr">
        <is>
          <t>256667467</t>
        </is>
      </c>
      <c r="B5120" t="inlineStr">
        <is>
          <t>4889832930</t>
        </is>
      </c>
      <c r="C5120" t="inlineStr">
        <is>
          <t>绫华在稻妻的初恋</t>
        </is>
      </c>
      <c r="D5120" t="n">
        <v>815</v>
      </c>
      <c r="E5120" t="inlineStr">
        <is>
          <t>我还以为神秘人是大伟哥呢，有点后悔选了[藏狐][藏狐][藏狐]</t>
        </is>
      </c>
      <c r="F5120" t="n">
        <v>1</v>
      </c>
      <c r="G5120" t="inlineStr">
        <is>
          <t>0</t>
        </is>
      </c>
      <c r="H5120" t="inlineStr">
        <is>
          <t>2021-07-11 22:24:51</t>
        </is>
      </c>
      <c r="I5120" t="n">
        <v>1</v>
      </c>
      <c r="J5120" t="inlineStr">
        <is>
          <t>安卓</t>
        </is>
      </c>
      <c r="K5120" t="inlineStr">
        <is>
          <t>390023602</t>
        </is>
      </c>
      <c r="L5120" t="inlineStr">
        <is>
          <t>保密</t>
        </is>
      </c>
      <c r="M5120" t="inlineStr">
        <is>
          <t>敌疲我打，敌打我皮。</t>
        </is>
      </c>
      <c r="N5120" t="n">
        <v>5</v>
      </c>
      <c r="O5120" t="inlineStr"/>
      <c r="P5120" t="inlineStr"/>
      <c r="Q5120" t="inlineStr"/>
    </row>
    <row r="5121">
      <c r="A5121" t="inlineStr">
        <is>
          <t>256667467</t>
        </is>
      </c>
      <c r="B5121" t="inlineStr">
        <is>
          <t>4889828048</t>
        </is>
      </c>
      <c r="C5121" t="inlineStr">
        <is>
          <t>执笔定后宫</t>
        </is>
      </c>
      <c r="D5121" t="n">
        <v>-1</v>
      </c>
      <c r="E5121" t="inlineStr">
        <is>
          <t>回复 @广寒耀雪 :直接如实相告呗，就说搞活动[笑哭][笑哭][笑哭]</t>
        </is>
      </c>
      <c r="F5121" t="n">
        <v>0</v>
      </c>
      <c r="G5121" t="inlineStr">
        <is>
          <t>4889731621</t>
        </is>
      </c>
      <c r="H5121" t="inlineStr">
        <is>
          <t>2021-07-11 22:24:49</t>
        </is>
      </c>
      <c r="I5121" t="n">
        <v>50</v>
      </c>
      <c r="J5121" t="inlineStr">
        <is>
          <t>安卓</t>
        </is>
      </c>
      <c r="K5121" t="inlineStr">
        <is>
          <t>335583879</t>
        </is>
      </c>
      <c r="L5121" t="inlineStr">
        <is>
          <t>保密</t>
        </is>
      </c>
      <c r="M5121" t="inlineStr">
        <is>
          <t>我的十香公主殿下，欢迎回家，约战永远不会结束！</t>
        </is>
      </c>
      <c r="N5121" t="n">
        <v>5</v>
      </c>
      <c r="O5121" t="inlineStr">
        <is>
          <t>大会员</t>
        </is>
      </c>
      <c r="P5121" t="inlineStr"/>
      <c r="Q5121" t="inlineStr"/>
    </row>
    <row r="5122">
      <c r="A5122" t="inlineStr">
        <is>
          <t>256667467</t>
        </is>
      </c>
      <c r="B5122" t="inlineStr">
        <is>
          <t>4889827977</t>
        </is>
      </c>
      <c r="C5122" t="inlineStr">
        <is>
          <t>无聊之人6</t>
        </is>
      </c>
      <c r="D5122" t="n">
        <v>-1</v>
      </c>
      <c r="E5122" t="inlineStr">
        <is>
          <t>回复 @希兒芙乐艾Offical :（摊手）无奈，好像从开服开始，玩家的经验条旁边就是“指挥官”这个词了吧[崩坏3_饿了]</t>
        </is>
      </c>
      <c r="F5122" t="n">
        <v>0</v>
      </c>
      <c r="G5122" t="inlineStr">
        <is>
          <t>4889792252</t>
        </is>
      </c>
      <c r="H5122" t="inlineStr">
        <is>
          <t>2021-07-11 22:24:48</t>
        </is>
      </c>
      <c r="I5122" t="n">
        <v>8</v>
      </c>
      <c r="J5122" t="inlineStr">
        <is>
          <t>安卓</t>
        </is>
      </c>
      <c r="K5122" t="inlineStr">
        <is>
          <t>471817515</t>
        </is>
      </c>
      <c r="L5122" t="inlineStr">
        <is>
          <t>保密</t>
        </is>
      </c>
      <c r="M5122" t="inlineStr">
        <is>
          <t>对于游戏的态度“爱玩玩，不玩滚哦～喵”</t>
        </is>
      </c>
      <c r="N5122" t="n">
        <v>3</v>
      </c>
      <c r="O5122" t="inlineStr">
        <is>
          <t>年度大会员</t>
        </is>
      </c>
      <c r="P5122" t="inlineStr">
        <is>
          <t>崩坏3·天穹流星</t>
        </is>
      </c>
      <c r="Q5122" t="inlineStr">
        <is>
          <t>原神</t>
        </is>
      </c>
    </row>
    <row r="5123">
      <c r="A5123" t="inlineStr">
        <is>
          <t>256667467</t>
        </is>
      </c>
      <c r="B5123" t="inlineStr">
        <is>
          <t>4889822605</t>
        </is>
      </c>
      <c r="C5123" t="inlineStr">
        <is>
          <t>乐檬不是樂檬</t>
        </is>
      </c>
      <c r="D5123" t="n">
        <v>814</v>
      </c>
      <c r="E5123" t="inlineStr">
        <is>
          <t>我还你一支舞啊……回来啊……我还欠你一支舞呢姐姐……回来让我看看你的新礼服啊……回来啊！！[大哭][大哭][大哭]</t>
        </is>
      </c>
      <c r="F5123" t="n">
        <v>0</v>
      </c>
      <c r="G5123" t="inlineStr">
        <is>
          <t>0</t>
        </is>
      </c>
      <c r="H5123" t="inlineStr">
        <is>
          <t>2021-07-11 22:24:41</t>
        </is>
      </c>
      <c r="I5123" t="n">
        <v>2</v>
      </c>
      <c r="J5123" t="inlineStr">
        <is>
          <t>苹果</t>
        </is>
      </c>
      <c r="K5123" t="inlineStr">
        <is>
          <t>436778331</t>
        </is>
      </c>
      <c r="L5123" t="inlineStr">
        <is>
          <t>女</t>
        </is>
      </c>
      <c r="M5123" t="inlineStr">
        <is>
          <t>女孩子是世间珍宝！</t>
        </is>
      </c>
      <c r="N5123" t="n">
        <v>4</v>
      </c>
      <c r="O5123" t="inlineStr"/>
      <c r="P5123" t="inlineStr">
        <is>
          <t>泠鸢yousa登门喜鹊</t>
        </is>
      </c>
      <c r="Q5123" t="inlineStr">
        <is>
          <t>hanser</t>
        </is>
      </c>
    </row>
    <row r="5124">
      <c r="A5124" t="inlineStr">
        <is>
          <t>256667467</t>
        </is>
      </c>
      <c r="B5124" t="inlineStr">
        <is>
          <t>4889831811</t>
        </is>
      </c>
      <c r="C5124" t="inlineStr">
        <is>
          <t>胤泫</t>
        </is>
      </c>
      <c r="D5124" t="n">
        <v>-1</v>
      </c>
      <c r="E5124" t="inlineStr">
        <is>
          <t>艹，回不去了[辣眼睛]</t>
        </is>
      </c>
      <c r="F5124" t="n">
        <v>0</v>
      </c>
      <c r="G5124" t="inlineStr">
        <is>
          <t>4889831811</t>
        </is>
      </c>
      <c r="H5124" t="inlineStr">
        <is>
          <t>2021-07-11 22:24:26</t>
        </is>
      </c>
      <c r="I5124" t="n">
        <v>59</v>
      </c>
      <c r="J5124" t="inlineStr">
        <is>
          <t>安卓</t>
        </is>
      </c>
      <c r="K5124" t="inlineStr">
        <is>
          <t>85641325</t>
        </is>
      </c>
      <c r="L5124" t="inlineStr">
        <is>
          <t>男</t>
        </is>
      </c>
      <c r="M5124" t="inlineStr"/>
      <c r="N5124" t="n">
        <v>5</v>
      </c>
      <c r="O5124" t="inlineStr">
        <is>
          <t>年度大会员</t>
        </is>
      </c>
      <c r="P5124" t="inlineStr">
        <is>
          <t>hanser</t>
        </is>
      </c>
      <c r="Q5124" t="inlineStr">
        <is>
          <t>hanser</t>
        </is>
      </c>
    </row>
    <row r="5125">
      <c r="A5125" t="inlineStr">
        <is>
          <t>256667467</t>
        </is>
      </c>
      <c r="B5125" t="inlineStr">
        <is>
          <t>4889831346</t>
        </is>
      </c>
      <c r="C5125" t="inlineStr">
        <is>
          <t>喜欢卡布奇诺的智乃酱</t>
        </is>
      </c>
      <c r="D5125" t="n">
        <v>813</v>
      </c>
      <c r="E5125" t="inlineStr">
        <is>
          <t>因为打游戏而漏接电话这档事[藏狐][藏狐]</t>
        </is>
      </c>
      <c r="F5125" t="n">
        <v>0</v>
      </c>
      <c r="G5125" t="inlineStr">
        <is>
          <t>0</t>
        </is>
      </c>
      <c r="H5125" t="inlineStr">
        <is>
          <t>2021-07-11 22:24:15</t>
        </is>
      </c>
      <c r="I5125" t="n">
        <v>0</v>
      </c>
      <c r="J5125" t="inlineStr">
        <is>
          <t>安卓</t>
        </is>
      </c>
      <c r="K5125" t="inlineStr">
        <is>
          <t>194155901</t>
        </is>
      </c>
      <c r="L5125" t="inlineStr">
        <is>
          <t>男</t>
        </is>
      </c>
      <c r="M5125" t="inlineStr">
        <is>
          <t>爆裂せよ、現実!砕けよ、精神!追放せよ!この世界!</t>
        </is>
      </c>
      <c r="N5125" t="n">
        <v>5</v>
      </c>
      <c r="O5125" t="inlineStr">
        <is>
          <t>年度大会员</t>
        </is>
      </c>
      <c r="P5125" t="inlineStr">
        <is>
          <t>魔法学院</t>
        </is>
      </c>
      <c r="Q5125" t="inlineStr">
        <is>
          <t>泠鸢登门喜鹊</t>
        </is>
      </c>
    </row>
    <row r="5126">
      <c r="A5126" t="inlineStr">
        <is>
          <t>256667467</t>
        </is>
      </c>
      <c r="B5126" t="inlineStr">
        <is>
          <t>4889830708</t>
        </is>
      </c>
      <c r="C5126" t="inlineStr">
        <is>
          <t>野原乔鲁诺</t>
        </is>
      </c>
      <c r="D5126" t="n">
        <v>811</v>
      </c>
      <c r="E5126" t="inlineStr">
        <is>
          <t>讨厌的脱口秀人偶[崩坏3_注入灵魂]hhhh</t>
        </is>
      </c>
      <c r="F5126" t="n">
        <v>0</v>
      </c>
      <c r="G5126" t="inlineStr">
        <is>
          <t>0</t>
        </is>
      </c>
      <c r="H5126" t="inlineStr">
        <is>
          <t>2021-07-11 22:24:00</t>
        </is>
      </c>
      <c r="I5126" t="n">
        <v>75</v>
      </c>
      <c r="J5126" t="inlineStr">
        <is>
          <t>安卓</t>
        </is>
      </c>
      <c r="K5126" t="inlineStr">
        <is>
          <t>399430646</t>
        </is>
      </c>
      <c r="L5126" t="inlineStr">
        <is>
          <t>女</t>
        </is>
      </c>
      <c r="M5126" t="inlineStr">
        <is>
          <t>2022年6月8日高考啊，这天我正好过生日，命运使然的安排吗，我才不会输给高考啊，魂淡</t>
        </is>
      </c>
      <c r="N5126" t="n">
        <v>5</v>
      </c>
      <c r="O5126" t="inlineStr">
        <is>
          <t>年度大会员</t>
        </is>
      </c>
      <c r="P5126" t="inlineStr">
        <is>
          <t>崩坏3·天穹流星</t>
        </is>
      </c>
      <c r="Q5126" t="inlineStr">
        <is>
          <t>崩坏3·天穹流星</t>
        </is>
      </c>
    </row>
    <row r="5127">
      <c r="A5127" t="inlineStr">
        <is>
          <t>256667467</t>
        </is>
      </c>
      <c r="B5127" t="inlineStr">
        <is>
          <t>4889825394</t>
        </is>
      </c>
      <c r="C5127" t="inlineStr">
        <is>
          <t>Assassin丶初</t>
        </is>
      </c>
      <c r="D5127" t="n">
        <v>810</v>
      </c>
      <c r="E5127" t="inlineStr">
        <is>
          <t>我还没接到电话[崩坏3_吃饭团]</t>
        </is>
      </c>
      <c r="F5127" t="n">
        <v>0</v>
      </c>
      <c r="G5127" t="inlineStr">
        <is>
          <t>0</t>
        </is>
      </c>
      <c r="H5127" t="inlineStr">
        <is>
          <t>2021-07-11 22:23:50</t>
        </is>
      </c>
      <c r="I5127" t="n">
        <v>0</v>
      </c>
      <c r="J5127" t="inlineStr">
        <is>
          <t>安卓</t>
        </is>
      </c>
      <c r="K5127" t="inlineStr">
        <is>
          <t>23253020</t>
        </is>
      </c>
      <c r="L5127" t="inlineStr">
        <is>
          <t>男</t>
        </is>
      </c>
      <c r="M5127" t="inlineStr"/>
      <c r="N5127" t="n">
        <v>6</v>
      </c>
      <c r="O5127" t="inlineStr">
        <is>
          <t>年度大会员</t>
        </is>
      </c>
      <c r="P5127" t="inlineStr">
        <is>
          <t>崩坏3·天穹流星</t>
        </is>
      </c>
      <c r="Q5127" t="inlineStr">
        <is>
          <t>崩坏3·天穹流星</t>
        </is>
      </c>
    </row>
    <row r="5128">
      <c r="A5128" t="inlineStr">
        <is>
          <t>256667467</t>
        </is>
      </c>
      <c r="B5128" t="inlineStr">
        <is>
          <t>4889814734</t>
        </is>
      </c>
      <c r="C5128" t="inlineStr">
        <is>
          <t>努力模仿德丽莎的hanser</t>
        </is>
      </c>
      <c r="D5128" t="n">
        <v>808</v>
      </c>
      <c r="E5128" t="inlineStr">
        <is>
          <t>其实我蛮期待奥托的来电的[妙啊]</t>
        </is>
      </c>
      <c r="F5128" t="n">
        <v>0</v>
      </c>
      <c r="G5128" t="inlineStr">
        <is>
          <t>0</t>
        </is>
      </c>
      <c r="H5128" t="inlineStr">
        <is>
          <t>2021-07-11 22:23:35</t>
        </is>
      </c>
      <c r="I5128" t="n">
        <v>1</v>
      </c>
      <c r="J5128" t="inlineStr">
        <is>
          <t>安卓</t>
        </is>
      </c>
      <c r="K5128" t="inlineStr">
        <is>
          <t>474248071</t>
        </is>
      </c>
      <c r="L5128" t="inlineStr">
        <is>
          <t>保密</t>
        </is>
      </c>
      <c r="M5128" t="inlineStr">
        <is>
          <t>卡莲算什么？正真的快乐还得看我布朗尼</t>
        </is>
      </c>
      <c r="N5128" t="n">
        <v>4</v>
      </c>
      <c r="O5128" t="inlineStr">
        <is>
          <t>大会员</t>
        </is>
      </c>
      <c r="P5128" t="inlineStr">
        <is>
          <t>hanser</t>
        </is>
      </c>
      <c r="Q5128" t="inlineStr">
        <is>
          <t>hanser</t>
        </is>
      </c>
    </row>
    <row r="5129">
      <c r="A5129" t="inlineStr">
        <is>
          <t>256667467</t>
        </is>
      </c>
      <c r="B5129" t="inlineStr">
        <is>
          <t>4889809899</t>
        </is>
      </c>
      <c r="C5129" t="inlineStr">
        <is>
          <t>花c鸭TT</t>
        </is>
      </c>
      <c r="D5129" t="n">
        <v>-1</v>
      </c>
      <c r="E5129" t="inlineStr">
        <is>
          <t>回复 @其实我是只绅士 :[大哭]泪两行</t>
        </is>
      </c>
      <c r="F5129" t="n">
        <v>0</v>
      </c>
      <c r="G5129" t="inlineStr">
        <is>
          <t>4889329593</t>
        </is>
      </c>
      <c r="H5129" t="inlineStr">
        <is>
          <t>2021-07-11 22:23:33</t>
        </is>
      </c>
      <c r="I5129" t="n">
        <v>0</v>
      </c>
      <c r="J5129" t="inlineStr">
        <is>
          <t>安卓</t>
        </is>
      </c>
      <c r="K5129" t="inlineStr">
        <is>
          <t>402939167</t>
        </is>
      </c>
      <c r="L5129" t="inlineStr">
        <is>
          <t>男</t>
        </is>
      </c>
      <c r="M5129" t="inlineStr"/>
      <c r="N5129" t="n">
        <v>5</v>
      </c>
      <c r="O5129" t="inlineStr">
        <is>
          <t>大会员</t>
        </is>
      </c>
      <c r="P5129" t="inlineStr"/>
      <c r="Q5129" t="inlineStr"/>
    </row>
    <row r="5130">
      <c r="A5130" t="inlineStr">
        <is>
          <t>256667467</t>
        </is>
      </c>
      <c r="B5130" t="inlineStr">
        <is>
          <t>4889809750</t>
        </is>
      </c>
      <c r="C5130" t="inlineStr">
        <is>
          <t>れもん_</t>
        </is>
      </c>
      <c r="D5130" t="n">
        <v>-1</v>
      </c>
      <c r="E5130" t="inlineStr">
        <is>
          <t>回复 @希兒芙乐艾Offical :草 18年的[辣眼睛] 算了 反正他们也不听[藏狐]</t>
        </is>
      </c>
      <c r="F5130" t="n">
        <v>0</v>
      </c>
      <c r="G5130" t="inlineStr">
        <is>
          <t>4889792252</t>
        </is>
      </c>
      <c r="H5130" t="inlineStr">
        <is>
          <t>2021-07-11 22:23:29</t>
        </is>
      </c>
      <c r="I5130" t="n">
        <v>5</v>
      </c>
      <c r="J5130" t="inlineStr">
        <is>
          <t>苹果</t>
        </is>
      </c>
      <c r="K5130" t="inlineStr">
        <is>
          <t>177722650</t>
        </is>
      </c>
      <c r="L5130" t="inlineStr">
        <is>
          <t>保密</t>
        </is>
      </c>
      <c r="M5130" t="inlineStr"/>
      <c r="N5130" t="n">
        <v>5</v>
      </c>
      <c r="O5130" t="inlineStr">
        <is>
          <t>年度大会员</t>
        </is>
      </c>
      <c r="P5130" t="inlineStr">
        <is>
          <t>hanser</t>
        </is>
      </c>
      <c r="Q5130" t="inlineStr">
        <is>
          <t>hanser</t>
        </is>
      </c>
    </row>
    <row r="5131">
      <c r="A5131" t="inlineStr">
        <is>
          <t>256667467</t>
        </is>
      </c>
      <c r="B5131" t="inlineStr">
        <is>
          <t>4889818775</t>
        </is>
      </c>
      <c r="C5131" t="inlineStr">
        <is>
          <t>快乐小虎鲸斯卡蒂丶</t>
        </is>
      </c>
      <c r="D5131" t="n">
        <v>807</v>
      </c>
      <c r="E5131" t="inlineStr">
        <is>
          <t>果然鸭鸭一如既往的对舰长最好</t>
        </is>
      </c>
      <c r="F5131" t="n">
        <v>0</v>
      </c>
      <c r="G5131" t="inlineStr">
        <is>
          <t>0</t>
        </is>
      </c>
      <c r="H5131" t="inlineStr">
        <is>
          <t>2021-07-11 22:23:17</t>
        </is>
      </c>
      <c r="I5131" t="n">
        <v>0</v>
      </c>
      <c r="J5131" t="inlineStr">
        <is>
          <t>安卓</t>
        </is>
      </c>
      <c r="K5131" t="inlineStr">
        <is>
          <t>399399097</t>
        </is>
      </c>
      <c r="L5131" t="inlineStr">
        <is>
          <t>男</t>
        </is>
      </c>
      <c r="M5131" t="inlineStr">
        <is>
          <t>拔刀之招，当破既破。
泪锋之招，当断既断。
泪锋之剑，当弃既弃。
云裂之剑，当立则立。</t>
        </is>
      </c>
      <c r="N5131" t="n">
        <v>5</v>
      </c>
      <c r="O5131" t="inlineStr">
        <is>
          <t>大会员</t>
        </is>
      </c>
      <c r="P5131" t="inlineStr"/>
      <c r="Q5131" t="inlineStr"/>
    </row>
    <row r="5132">
      <c r="A5132" t="inlineStr">
        <is>
          <t>256667467</t>
        </is>
      </c>
      <c r="B5132" t="inlineStr">
        <is>
          <t>4889813302</t>
        </is>
      </c>
      <c r="C5132" t="inlineStr">
        <is>
          <t>BlueMountians</t>
        </is>
      </c>
      <c r="D5132" t="n">
        <v>806</v>
      </c>
      <c r="E5132" t="inlineStr">
        <is>
          <t>我还没收到[大哭]</t>
        </is>
      </c>
      <c r="F5132" t="n">
        <v>0</v>
      </c>
      <c r="G5132" t="inlineStr">
        <is>
          <t>0</t>
        </is>
      </c>
      <c r="H5132" t="inlineStr">
        <is>
          <t>2021-07-11 22:23:02</t>
        </is>
      </c>
      <c r="I5132" t="n">
        <v>0</v>
      </c>
      <c r="J5132" t="inlineStr">
        <is>
          <t>安卓</t>
        </is>
      </c>
      <c r="K5132" t="inlineStr">
        <is>
          <t>100714820</t>
        </is>
      </c>
      <c r="L5132" t="inlineStr">
        <is>
          <t>男</t>
        </is>
      </c>
      <c r="M5132" t="inlineStr">
        <is>
          <t>之本之下，无马之人，以水为流，变质之邱！</t>
        </is>
      </c>
      <c r="N5132" t="n">
        <v>5</v>
      </c>
      <c r="O5132" t="inlineStr">
        <is>
          <t>年度大会员</t>
        </is>
      </c>
      <c r="P5132" t="inlineStr">
        <is>
          <t>原神</t>
        </is>
      </c>
      <c r="Q5132" t="inlineStr">
        <is>
          <t>原神</t>
        </is>
      </c>
    </row>
    <row r="5133">
      <c r="A5133" t="inlineStr">
        <is>
          <t>256667467</t>
        </is>
      </c>
      <c r="B5133" t="inlineStr">
        <is>
          <t>4889813224</t>
        </is>
      </c>
      <c r="C5133" t="inlineStr">
        <is>
          <t>辛酱の眼罩</t>
        </is>
      </c>
      <c r="D5133" t="n">
        <v>-1</v>
      </c>
      <c r="E5133" t="inlineStr">
        <is>
          <t>回复 @音乃木坂学院学生会长 :收的到，我今天上午就收到了。</t>
        </is>
      </c>
      <c r="F5133" t="n">
        <v>0</v>
      </c>
      <c r="G5133" t="inlineStr">
        <is>
          <t>4889687958</t>
        </is>
      </c>
      <c r="H5133" t="inlineStr">
        <is>
          <t>2021-07-11 22:23:00</t>
        </is>
      </c>
      <c r="I5133" t="n">
        <v>0</v>
      </c>
      <c r="J5133" t="inlineStr">
        <is>
          <t>安卓</t>
        </is>
      </c>
      <c r="K5133" t="inlineStr">
        <is>
          <t>23624469</t>
        </is>
      </c>
      <c r="L5133" t="inlineStr">
        <is>
          <t>女</t>
        </is>
      </c>
      <c r="M5133" t="inlineStr">
        <is>
          <t>猪突猛进 猪突猛进 猪突猛进</t>
        </is>
      </c>
      <c r="N5133" t="n">
        <v>5</v>
      </c>
      <c r="O5133" t="inlineStr">
        <is>
          <t>年度大会员</t>
        </is>
      </c>
      <c r="P5133" t="inlineStr"/>
      <c r="Q5133" t="inlineStr">
        <is>
          <t>原神</t>
        </is>
      </c>
    </row>
    <row r="5134">
      <c r="A5134" t="inlineStr">
        <is>
          <t>256667467</t>
        </is>
      </c>
      <c r="B5134" t="inlineStr">
        <is>
          <t>4889816852</t>
        </is>
      </c>
      <c r="C5134" t="inlineStr">
        <is>
          <t>喵懒zZ</t>
        </is>
      </c>
      <c r="D5134" t="n">
        <v>805</v>
      </c>
      <c r="E5134" t="inlineStr">
        <is>
          <t>淦，考试的时候来电话，我挂了[笑哭]</t>
        </is>
      </c>
      <c r="F5134" t="n">
        <v>0</v>
      </c>
      <c r="G5134" t="inlineStr">
        <is>
          <t>0</t>
        </is>
      </c>
      <c r="H5134" t="inlineStr">
        <is>
          <t>2021-07-11 22:22:35</t>
        </is>
      </c>
      <c r="I5134" t="n">
        <v>0</v>
      </c>
      <c r="J5134" t="inlineStr">
        <is>
          <t>安卓</t>
        </is>
      </c>
      <c r="K5134" t="inlineStr">
        <is>
          <t>221204751</t>
        </is>
      </c>
      <c r="L5134" t="inlineStr">
        <is>
          <t>男</t>
        </is>
      </c>
      <c r="M5134" t="inlineStr">
        <is>
          <t>生死有命，成败在天</t>
        </is>
      </c>
      <c r="N5134" t="n">
        <v>5</v>
      </c>
      <c r="O5134" t="inlineStr">
        <is>
          <t>年度大会员</t>
        </is>
      </c>
      <c r="P5134" t="inlineStr"/>
      <c r="Q5134" t="inlineStr"/>
    </row>
    <row r="5135">
      <c r="A5135" t="inlineStr">
        <is>
          <t>256667467</t>
        </is>
      </c>
      <c r="B5135" t="inlineStr">
        <is>
          <t>4889816801</t>
        </is>
      </c>
      <c r="C5135" t="inlineStr">
        <is>
          <t>芙兰朵露☆蕾米莉亚</t>
        </is>
      </c>
      <c r="D5135" t="n">
        <v>804</v>
      </c>
      <c r="E5135" t="inlineStr">
        <is>
          <t>日服运营支部那群fw什么时候出百合cp约会剧情？
每次舰长参与生日就觉得恶心！你让我看什么？鸭子什么时候正视希儿的感情？还特么当姐妹情处理是吧？</t>
        </is>
      </c>
      <c r="F5135" t="n">
        <v>1</v>
      </c>
      <c r="G5135" t="inlineStr">
        <is>
          <t>0</t>
        </is>
      </c>
      <c r="H5135" t="inlineStr">
        <is>
          <t>2021-07-11 22:22:34</t>
        </is>
      </c>
      <c r="I5135" t="n">
        <v>1</v>
      </c>
      <c r="J5135" t="inlineStr">
        <is>
          <t>安卓</t>
        </is>
      </c>
      <c r="K5135" t="inlineStr">
        <is>
          <t>16827643</t>
        </is>
      </c>
      <c r="L5135" t="inlineStr">
        <is>
          <t>保密</t>
        </is>
      </c>
      <c r="M5135" t="inlineStr">
        <is>
          <t>夢该醒了</t>
        </is>
      </c>
      <c r="N5135" t="n">
        <v>6</v>
      </c>
      <c r="O5135" t="inlineStr">
        <is>
          <t>年度大会员</t>
        </is>
      </c>
      <c r="P5135" t="inlineStr">
        <is>
          <t>2021拜年纪</t>
        </is>
      </c>
      <c r="Q5135" t="inlineStr">
        <is>
          <t>2021拜年纪</t>
        </is>
      </c>
    </row>
    <row r="5136">
      <c r="A5136" t="inlineStr">
        <is>
          <t>256667467</t>
        </is>
      </c>
      <c r="B5136" t="inlineStr">
        <is>
          <t>4889811962</t>
        </is>
      </c>
      <c r="C5136" t="inlineStr">
        <is>
          <t>樱吹赤染雪</t>
        </is>
      </c>
      <c r="D5136" t="n">
        <v>-1</v>
      </c>
      <c r="E5136" t="inlineStr">
        <is>
          <t>舰长说白了就是一个看客，我们只是旁观者</t>
        </is>
      </c>
      <c r="F5136" t="n">
        <v>0</v>
      </c>
      <c r="G5136" t="inlineStr">
        <is>
          <t>4889811962</t>
        </is>
      </c>
      <c r="H5136" t="inlineStr">
        <is>
          <t>2021-07-11 22:22:32</t>
        </is>
      </c>
      <c r="I5136" t="n">
        <v>15</v>
      </c>
      <c r="J5136" t="inlineStr">
        <is>
          <t>安卓</t>
        </is>
      </c>
      <c r="K5136" t="inlineStr">
        <is>
          <t>104921164</t>
        </is>
      </c>
      <c r="L5136" t="inlineStr">
        <is>
          <t>男</t>
        </is>
      </c>
      <c r="M5136" t="inlineStr">
        <is>
          <t>这个人就是很懒什么都不想写</t>
        </is>
      </c>
      <c r="N5136" t="n">
        <v>6</v>
      </c>
      <c r="O5136" t="inlineStr">
        <is>
          <t>大会员</t>
        </is>
      </c>
      <c r="P5136" t="inlineStr"/>
      <c r="Q5136" t="inlineStr"/>
    </row>
    <row r="5137">
      <c r="A5137" t="inlineStr">
        <is>
          <t>256667467</t>
        </is>
      </c>
      <c r="B5137" t="inlineStr">
        <is>
          <t>4889816298</t>
        </is>
      </c>
      <c r="C5137" t="inlineStr">
        <is>
          <t>天秤星少年</t>
        </is>
      </c>
      <c r="D5137" t="n">
        <v>1</v>
      </c>
      <c r="E5137" t="inlineStr">
        <is>
          <t>如果是这样的话，崩坏4绝对有舰长了</t>
        </is>
      </c>
      <c r="F5137" t="n">
        <v>0</v>
      </c>
      <c r="G5137" t="inlineStr">
        <is>
          <t>4889816298</t>
        </is>
      </c>
      <c r="H5137" t="inlineStr">
        <is>
          <t>2021-07-11 22:22:22</t>
        </is>
      </c>
      <c r="I5137" t="n">
        <v>0</v>
      </c>
      <c r="J5137" t="inlineStr">
        <is>
          <t>未知</t>
        </is>
      </c>
      <c r="K5137" t="inlineStr">
        <is>
          <t>420986778</t>
        </is>
      </c>
      <c r="L5137" t="inlineStr">
        <is>
          <t>男</t>
        </is>
      </c>
      <c r="M5137" t="inlineStr"/>
      <c r="N5137" t="n">
        <v>4</v>
      </c>
      <c r="O5137" t="inlineStr">
        <is>
          <t>大会员</t>
        </is>
      </c>
      <c r="P5137" t="inlineStr"/>
      <c r="Q5137" t="inlineStr"/>
    </row>
    <row r="5138">
      <c r="A5138" t="inlineStr">
        <is>
          <t>256667467</t>
        </is>
      </c>
      <c r="B5138" t="inlineStr">
        <is>
          <t>4889815834</t>
        </is>
      </c>
      <c r="C5138" t="inlineStr">
        <is>
          <t>--贝拉--</t>
        </is>
      </c>
      <c r="D5138" t="n">
        <v>-1</v>
      </c>
      <c r="E5138" t="inlineStr">
        <is>
          <t>回复 @高山流水觅知樱 :[tv_鬼脸][tv_鬼脸][tv_鬼脸]</t>
        </is>
      </c>
      <c r="F5138" t="n">
        <v>0</v>
      </c>
      <c r="G5138" t="inlineStr">
        <is>
          <t>4888843125</t>
        </is>
      </c>
      <c r="H5138" t="inlineStr">
        <is>
          <t>2021-07-11 22:22:11</t>
        </is>
      </c>
      <c r="I5138" t="n">
        <v>0</v>
      </c>
      <c r="J5138" t="inlineStr">
        <is>
          <t>安卓</t>
        </is>
      </c>
      <c r="K5138" t="inlineStr">
        <is>
          <t>37960762</t>
        </is>
      </c>
      <c r="L5138" t="inlineStr">
        <is>
          <t>保密</t>
        </is>
      </c>
      <c r="M5138" t="inlineStr">
        <is>
          <t>嘤？</t>
        </is>
      </c>
      <c r="N5138" t="n">
        <v>5</v>
      </c>
      <c r="O5138" t="inlineStr">
        <is>
          <t>大会员</t>
        </is>
      </c>
      <c r="P5138" t="inlineStr">
        <is>
          <t>崩坏3·天穹流星</t>
        </is>
      </c>
      <c r="Q5138" t="inlineStr">
        <is>
          <t>崩坏3·天穹流星</t>
        </is>
      </c>
    </row>
    <row r="5139">
      <c r="A5139" t="inlineStr">
        <is>
          <t>256667467</t>
        </is>
      </c>
      <c r="B5139" t="inlineStr">
        <is>
          <t>4889806128</t>
        </is>
      </c>
      <c r="C5139" t="inlineStr">
        <is>
          <t>炎发灼眼野太刀</t>
        </is>
      </c>
      <c r="D5139" t="n">
        <v>-1</v>
      </c>
      <c r="E5139" t="inlineStr">
        <is>
          <t>回复 @-灯笼- :fgo有话说[doge]</t>
        </is>
      </c>
      <c r="F5139" t="n">
        <v>0</v>
      </c>
      <c r="G5139" t="inlineStr">
        <is>
          <t>4889736751</t>
        </is>
      </c>
      <c r="H5139" t="inlineStr">
        <is>
          <t>2021-07-11 22:21:56</t>
        </is>
      </c>
      <c r="I5139" t="n">
        <v>7</v>
      </c>
      <c r="J5139" t="inlineStr">
        <is>
          <t>安卓</t>
        </is>
      </c>
      <c r="K5139" t="inlineStr">
        <is>
          <t>13899259</t>
        </is>
      </c>
      <c r="L5139" t="inlineStr">
        <is>
          <t>保密</t>
        </is>
      </c>
      <c r="M5139" t="inlineStr">
        <is>
          <t>愿你拥有天下无敌的好运 炎发灼眼的夏娜</t>
        </is>
      </c>
      <c r="N5139" t="n">
        <v>6</v>
      </c>
      <c r="O5139" t="inlineStr">
        <is>
          <t>年度大会员</t>
        </is>
      </c>
      <c r="P5139" t="inlineStr"/>
      <c r="Q5139" t="inlineStr"/>
    </row>
    <row r="5140">
      <c r="A5140" t="inlineStr">
        <is>
          <t>256667467</t>
        </is>
      </c>
      <c r="B5140" t="inlineStr">
        <is>
          <t>4889805581</t>
        </is>
      </c>
      <c r="C5140" t="inlineStr">
        <is>
          <t>永远の岩酱</t>
        </is>
      </c>
      <c r="D5140" t="n">
        <v>1</v>
      </c>
      <c r="E5140" t="inlineStr">
        <is>
          <t>[微笑]你在说啥我怎么听不懂？你一定是做噩梦了吧？姬子不是好好的吗？[微笑]姬子不是和我跳舞吗？[微笑][微笑]</t>
        </is>
      </c>
      <c r="F5140" t="n">
        <v>0</v>
      </c>
      <c r="G5140" t="inlineStr">
        <is>
          <t>4889805581</t>
        </is>
      </c>
      <c r="H5140" t="inlineStr">
        <is>
          <t>2021-07-11 22:21:42</t>
        </is>
      </c>
      <c r="I5140" t="n">
        <v>0</v>
      </c>
      <c r="J5140" t="inlineStr">
        <is>
          <t>安卓</t>
        </is>
      </c>
      <c r="K5140" t="inlineStr">
        <is>
          <t>76964490</t>
        </is>
      </c>
      <c r="L5140" t="inlineStr">
        <is>
          <t>保密</t>
        </is>
      </c>
      <c r="M5140" t="inlineStr">
        <is>
          <t>我从出生起就在单推黑岩了！！！</t>
        </is>
      </c>
      <c r="N5140" t="n">
        <v>5</v>
      </c>
      <c r="O5140" t="inlineStr">
        <is>
          <t>大会员</t>
        </is>
      </c>
      <c r="P5140" t="inlineStr">
        <is>
          <t>公主连结凯露</t>
        </is>
      </c>
      <c r="Q5140" t="inlineStr"/>
    </row>
    <row r="5141">
      <c r="A5141" t="inlineStr">
        <is>
          <t>256667467</t>
        </is>
      </c>
      <c r="B5141" t="inlineStr">
        <is>
          <t>4889805410</t>
        </is>
      </c>
      <c r="C5141" t="inlineStr">
        <is>
          <t>永恒梦境的墨小霖</t>
        </is>
      </c>
      <c r="D5141" t="n">
        <v>-1</v>
      </c>
      <c r="E5141" t="inlineStr">
        <is>
          <t>[委屈]姬子姐</t>
        </is>
      </c>
      <c r="F5141" t="n">
        <v>0</v>
      </c>
      <c r="G5141" t="inlineStr">
        <is>
          <t>4889805410</t>
        </is>
      </c>
      <c r="H5141" t="inlineStr">
        <is>
          <t>2021-07-11 22:21:38</t>
        </is>
      </c>
      <c r="I5141" t="n">
        <v>0</v>
      </c>
      <c r="J5141" t="inlineStr">
        <is>
          <t>安卓</t>
        </is>
      </c>
      <c r="K5141" t="inlineStr">
        <is>
          <t>5872153</t>
        </is>
      </c>
      <c r="L5141" t="inlineStr">
        <is>
          <t>男</t>
        </is>
      </c>
      <c r="M5141" t="inlineStr">
        <is>
          <t>人生迷茫途中的我习惯了选择逃避，明明行事可靠却常常表现软弱无力，真是耐人寻味。</t>
        </is>
      </c>
      <c r="N5141" t="n">
        <v>6</v>
      </c>
      <c r="O5141" t="inlineStr">
        <is>
          <t>年度大会员</t>
        </is>
      </c>
      <c r="P5141" t="inlineStr">
        <is>
          <t>#EveOneCat</t>
        </is>
      </c>
      <c r="Q5141" t="inlineStr">
        <is>
          <t>#EveOneCat</t>
        </is>
      </c>
    </row>
    <row r="5142">
      <c r="A5142" t="inlineStr">
        <is>
          <t>256667467</t>
        </is>
      </c>
      <c r="B5142" t="inlineStr">
        <is>
          <t>4889804010</t>
        </is>
      </c>
      <c r="C5142" t="inlineStr">
        <is>
          <t>又懒又菜的松崎</t>
        </is>
      </c>
      <c r="D5142" t="n">
        <v>-1</v>
      </c>
      <c r="E5142" t="inlineStr">
        <is>
          <t>回复 @一只缨樱怪 :我爸已经习惯我在他面前嚎鸭鸭我老婆什么的了（女的）[doge]</t>
        </is>
      </c>
      <c r="F5142" t="n">
        <v>0</v>
      </c>
      <c r="G5142" t="inlineStr">
        <is>
          <t>4889472864</t>
        </is>
      </c>
      <c r="H5142" t="inlineStr">
        <is>
          <t>2021-07-11 22:21:30</t>
        </is>
      </c>
      <c r="I5142" t="n">
        <v>465</v>
      </c>
      <c r="J5142" t="inlineStr">
        <is>
          <t>安卓</t>
        </is>
      </c>
      <c r="K5142" t="inlineStr">
        <is>
          <t>272798139</t>
        </is>
      </c>
      <c r="L5142" t="inlineStr">
        <is>
          <t>女</t>
        </is>
      </c>
      <c r="M5142" t="inlineStr">
        <is>
          <t>我磕的cp好冷╯﹏╰</t>
        </is>
      </c>
      <c r="N5142" t="n">
        <v>5</v>
      </c>
      <c r="O5142" t="inlineStr">
        <is>
          <t>年度大会员</t>
        </is>
      </c>
      <c r="P5142" t="inlineStr">
        <is>
          <t>乐正绫五周年生日</t>
        </is>
      </c>
      <c r="Q5142" t="inlineStr">
        <is>
          <t>乐正绫</t>
        </is>
      </c>
    </row>
    <row r="5143">
      <c r="A5143" t="inlineStr">
        <is>
          <t>256667467</t>
        </is>
      </c>
      <c r="B5143" t="inlineStr">
        <is>
          <t>4889794959</t>
        </is>
      </c>
      <c r="C5143" t="inlineStr">
        <is>
          <t>天秤星少年</t>
        </is>
      </c>
      <c r="D5143" t="n">
        <v>803</v>
      </c>
      <c r="E5143" t="inlineStr">
        <is>
          <t>那个礼服是姬子为了舰长买的？？？？主线也说了姬子自己没穿哪件礼服，不会舰长的时间线是餐桌之后，主线之前吧[笑哭]</t>
        </is>
      </c>
      <c r="F5143" t="n">
        <v>1</v>
      </c>
      <c r="G5143" t="inlineStr">
        <is>
          <t>0</t>
        </is>
      </c>
      <c r="H5143" t="inlineStr">
        <is>
          <t>2021-07-11 22:21:27</t>
        </is>
      </c>
      <c r="I5143" t="n">
        <v>1</v>
      </c>
      <c r="J5143" t="inlineStr">
        <is>
          <t>安卓</t>
        </is>
      </c>
      <c r="K5143" t="inlineStr">
        <is>
          <t>420986778</t>
        </is>
      </c>
      <c r="L5143" t="inlineStr">
        <is>
          <t>男</t>
        </is>
      </c>
      <c r="M5143" t="inlineStr"/>
      <c r="N5143" t="n">
        <v>4</v>
      </c>
      <c r="O5143" t="inlineStr">
        <is>
          <t>大会员</t>
        </is>
      </c>
      <c r="P5143" t="inlineStr"/>
      <c r="Q5143" t="inlineStr"/>
    </row>
    <row r="5144">
      <c r="A5144" t="inlineStr">
        <is>
          <t>256667467</t>
        </is>
      </c>
      <c r="B5144" t="inlineStr">
        <is>
          <t>4889802791</t>
        </is>
      </c>
      <c r="C5144" t="inlineStr">
        <is>
          <t>欧非守恒第零额定功率</t>
        </is>
      </c>
      <c r="D5144" t="n">
        <v>802</v>
      </c>
      <c r="E5144" t="inlineStr">
        <is>
          <t>就，收到可爱又成熟的虫虫的电话开心坏了</t>
        </is>
      </c>
      <c r="F5144" t="n">
        <v>0</v>
      </c>
      <c r="G5144" t="inlineStr">
        <is>
          <t>0</t>
        </is>
      </c>
      <c r="H5144" t="inlineStr">
        <is>
          <t>2021-07-11 22:21:01</t>
        </is>
      </c>
      <c r="I5144" t="n">
        <v>0</v>
      </c>
      <c r="J5144" t="inlineStr">
        <is>
          <t>安卓</t>
        </is>
      </c>
      <c r="K5144" t="inlineStr">
        <is>
          <t>139202856</t>
        </is>
      </c>
      <c r="L5144" t="inlineStr">
        <is>
          <t>男</t>
        </is>
      </c>
      <c r="M5144" t="inlineStr"/>
      <c r="N5144" t="n">
        <v>5</v>
      </c>
      <c r="O5144" t="inlineStr">
        <is>
          <t>年度大会员</t>
        </is>
      </c>
      <c r="P5144" t="inlineStr"/>
      <c r="Q5144" t="inlineStr"/>
    </row>
    <row r="5145">
      <c r="A5145" t="inlineStr">
        <is>
          <t>256667467</t>
        </is>
      </c>
      <c r="B5145" t="inlineStr">
        <is>
          <t>4889798201</t>
        </is>
      </c>
      <c r="C5145" t="inlineStr">
        <is>
          <t>__阿伟__</t>
        </is>
      </c>
      <c r="D5145" t="n">
        <v>-1</v>
      </c>
      <c r="E5145" t="inlineStr">
        <is>
          <t>回复 @伊白梦和琴穹 :声线比较软的话，在下见过，是高中同学，差不多是那种比芽衣稍微低一点那种[藏狐]</t>
        </is>
      </c>
      <c r="F5145" t="n">
        <v>0</v>
      </c>
      <c r="G5145" t="inlineStr">
        <is>
          <t>4889274840</t>
        </is>
      </c>
      <c r="H5145" t="inlineStr">
        <is>
          <t>2021-07-11 22:21:01</t>
        </is>
      </c>
      <c r="I5145" t="n">
        <v>9</v>
      </c>
      <c r="J5145" t="inlineStr">
        <is>
          <t>苹果</t>
        </is>
      </c>
      <c r="K5145" t="inlineStr">
        <is>
          <t>397707984</t>
        </is>
      </c>
      <c r="L5145" t="inlineStr">
        <is>
          <t>保密</t>
        </is>
      </c>
      <c r="M5145" t="inlineStr">
        <is>
          <t>最近有点无聊</t>
        </is>
      </c>
      <c r="N5145" t="n">
        <v>5</v>
      </c>
      <c r="O5145" t="inlineStr">
        <is>
          <t>年度大会员</t>
        </is>
      </c>
      <c r="P5145" t="inlineStr">
        <is>
          <t>不吉波普不笑</t>
        </is>
      </c>
      <c r="Q5145" t="inlineStr"/>
    </row>
    <row r="5146">
      <c r="A5146" t="inlineStr">
        <is>
          <t>256667467</t>
        </is>
      </c>
      <c r="B5146" t="inlineStr">
        <is>
          <t>4889793435</t>
        </is>
      </c>
      <c r="C5146" t="inlineStr">
        <is>
          <t>芙兰朵露☆蕾米莉亚</t>
        </is>
      </c>
      <c r="D5146" t="n">
        <v>801</v>
      </c>
      <c r="E5146" t="inlineStr">
        <is>
          <t>你们特么眼里不就只有老婆党和lsp？既然这样为什么要弄百合？直接后宫不行吗？</t>
        </is>
      </c>
      <c r="F5146" t="n">
        <v>6</v>
      </c>
      <c r="G5146" t="inlineStr">
        <is>
          <t>0</t>
        </is>
      </c>
      <c r="H5146" t="inlineStr">
        <is>
          <t>2021-07-11 22:20:47</t>
        </is>
      </c>
      <c r="I5146" t="n">
        <v>1</v>
      </c>
      <c r="J5146" t="inlineStr">
        <is>
          <t>安卓</t>
        </is>
      </c>
      <c r="K5146" t="inlineStr">
        <is>
          <t>16827643</t>
        </is>
      </c>
      <c r="L5146" t="inlineStr">
        <is>
          <t>保密</t>
        </is>
      </c>
      <c r="M5146" t="inlineStr">
        <is>
          <t>夢该醒了</t>
        </is>
      </c>
      <c r="N5146" t="n">
        <v>6</v>
      </c>
      <c r="O5146" t="inlineStr">
        <is>
          <t>年度大会员</t>
        </is>
      </c>
      <c r="P5146" t="inlineStr">
        <is>
          <t>2021拜年纪</t>
        </is>
      </c>
      <c r="Q5146" t="inlineStr">
        <is>
          <t>2021拜年纪</t>
        </is>
      </c>
    </row>
    <row r="5147">
      <c r="A5147" t="inlineStr">
        <is>
          <t>256667467</t>
        </is>
      </c>
      <c r="B5147" t="inlineStr">
        <is>
          <t>4889796732</t>
        </is>
      </c>
      <c r="C5147" t="inlineStr">
        <is>
          <t>广寒耀雪</t>
        </is>
      </c>
      <c r="D5147" t="n">
        <v>-1</v>
      </c>
      <c r="E5147" t="inlineStr">
        <is>
          <t>回覆 @执笔定后宫 :刚拿起筷子要吃饭的时候忽然接到了莫名其妙的电话然后跑到卫生间就更令人怀疑啦[tv_抓狂]……怪只怪时间太恰好了[tv_doge]</t>
        </is>
      </c>
      <c r="F5147" t="n">
        <v>0</v>
      </c>
      <c r="G5147" t="inlineStr">
        <is>
          <t>4889731621</t>
        </is>
      </c>
      <c r="H5147" t="inlineStr">
        <is>
          <t>2021-07-11 22:20:27</t>
        </is>
      </c>
      <c r="I5147" t="n">
        <v>236</v>
      </c>
      <c r="J5147" t="inlineStr">
        <is>
          <t>未知</t>
        </is>
      </c>
      <c r="K5147" t="inlineStr">
        <is>
          <t>436588455</t>
        </is>
      </c>
      <c r="L5147" t="inlineStr">
        <is>
          <t>男</t>
        </is>
      </c>
      <c r="M5147" t="inlineStr">
        <is>
          <t>特摄！古风！Best Math！</t>
        </is>
      </c>
      <c r="N5147" t="n">
        <v>4</v>
      </c>
      <c r="O5147" t="inlineStr">
        <is>
          <t>大会员</t>
        </is>
      </c>
      <c r="P5147" t="inlineStr"/>
      <c r="Q5147" t="inlineStr"/>
    </row>
    <row r="5148">
      <c r="A5148" t="inlineStr">
        <is>
          <t>256667467</t>
        </is>
      </c>
      <c r="B5148" t="inlineStr">
        <is>
          <t>4889796534</t>
        </is>
      </c>
      <c r="C5148" t="inlineStr">
        <is>
          <t>れもん_</t>
        </is>
      </c>
      <c r="D5148" t="n">
        <v>-1</v>
      </c>
      <c r="E5148" t="inlineStr">
        <is>
          <t>回复 @高山流水觅知樱 :[hanser_peach][hanser_peach][hanser_peach]</t>
        </is>
      </c>
      <c r="F5148" t="n">
        <v>0</v>
      </c>
      <c r="G5148" t="inlineStr">
        <is>
          <t>4889472864</t>
        </is>
      </c>
      <c r="H5148" t="inlineStr">
        <is>
          <t>2021-07-11 22:20:23</t>
        </is>
      </c>
      <c r="I5148" t="n">
        <v>2</v>
      </c>
      <c r="J5148" t="inlineStr">
        <is>
          <t>苹果</t>
        </is>
      </c>
      <c r="K5148" t="inlineStr">
        <is>
          <t>177722650</t>
        </is>
      </c>
      <c r="L5148" t="inlineStr">
        <is>
          <t>保密</t>
        </is>
      </c>
      <c r="M5148" t="inlineStr"/>
      <c r="N5148" t="n">
        <v>5</v>
      </c>
      <c r="O5148" t="inlineStr">
        <is>
          <t>年度大会员</t>
        </is>
      </c>
      <c r="P5148" t="inlineStr">
        <is>
          <t>hanser</t>
        </is>
      </c>
      <c r="Q5148" t="inlineStr">
        <is>
          <t>hanser</t>
        </is>
      </c>
    </row>
    <row r="5149">
      <c r="A5149" t="inlineStr">
        <is>
          <t>256667467</t>
        </is>
      </c>
      <c r="B5149" t="inlineStr">
        <is>
          <t>4889801189</t>
        </is>
      </c>
      <c r="C5149" t="inlineStr">
        <is>
          <t>高山流水觅知樱</t>
        </is>
      </c>
      <c r="D5149" t="n">
        <v>-1</v>
      </c>
      <c r="E5149" t="inlineStr">
        <is>
          <t>回复 @--贝拉-- :惊喜？对不起，是我的错[tv_鬼脸][tv_鬼脸][tv_鬼脸]</t>
        </is>
      </c>
      <c r="F5149" t="n">
        <v>0</v>
      </c>
      <c r="G5149" t="inlineStr">
        <is>
          <t>4888843125</t>
        </is>
      </c>
      <c r="H5149" t="inlineStr">
        <is>
          <t>2021-07-11 22:20:23</t>
        </is>
      </c>
      <c r="I5149" t="n">
        <v>0</v>
      </c>
      <c r="J5149" t="inlineStr">
        <is>
          <t>安卓</t>
        </is>
      </c>
      <c r="K5149" t="inlineStr">
        <is>
          <t>323702504</t>
        </is>
      </c>
      <c r="L5149" t="inlineStr">
        <is>
          <t>女</t>
        </is>
      </c>
      <c r="M5149" t="inlineStr">
        <is>
          <t>绝对没问题的</t>
        </is>
      </c>
      <c r="N5149" t="n">
        <v>5</v>
      </c>
      <c r="O5149" t="inlineStr"/>
      <c r="P5149" t="inlineStr"/>
      <c r="Q5149" t="inlineStr"/>
    </row>
    <row r="5150">
      <c r="A5150" t="inlineStr">
        <is>
          <t>256667467</t>
        </is>
      </c>
      <c r="B5150" t="inlineStr">
        <is>
          <t>4889792252</t>
        </is>
      </c>
      <c r="C5150" t="inlineStr">
        <is>
          <t>希兒芙乐艾Offical</t>
        </is>
      </c>
      <c r="D5150" t="n">
        <v>-1</v>
      </c>
      <c r="E5150" t="inlineStr">
        <is>
          <t>BV1uW411i7vC就根本不是接不接受指挥官这一称呼，有一些mzr啥都不懂带节奏罢了😄</t>
        </is>
      </c>
      <c r="F5150" t="n">
        <v>0</v>
      </c>
      <c r="G5150" t="inlineStr">
        <is>
          <t>4889792252</t>
        </is>
      </c>
      <c r="H5150" t="inlineStr">
        <is>
          <t>2021-07-11 22:20:16</t>
        </is>
      </c>
      <c r="I5150" t="n">
        <v>28</v>
      </c>
      <c r="J5150" t="inlineStr">
        <is>
          <t>安卓</t>
        </is>
      </c>
      <c r="K5150" t="inlineStr">
        <is>
          <t>57990517</t>
        </is>
      </c>
      <c r="L5150" t="inlineStr">
        <is>
          <t>女</t>
        </is>
      </c>
      <c r="M5150" t="inlineStr">
        <is>
          <t>欧皇空间，尽量不要点开看动态</t>
        </is>
      </c>
      <c r="N5150" t="n">
        <v>5</v>
      </c>
      <c r="O5150" t="inlineStr">
        <is>
          <t>大会员</t>
        </is>
      </c>
      <c r="P5150" t="inlineStr">
        <is>
          <t>希萝Hiiro</t>
        </is>
      </c>
      <c r="Q5150" t="inlineStr">
        <is>
          <t>希萝Hiiro</t>
        </is>
      </c>
    </row>
    <row r="5151">
      <c r="A5151" t="inlineStr">
        <is>
          <t>256667467</t>
        </is>
      </c>
      <c r="B5151" t="inlineStr">
        <is>
          <t>4889800200</t>
        </is>
      </c>
      <c r="C5151" t="inlineStr">
        <is>
          <t>千叶土地主</t>
        </is>
      </c>
      <c r="D5151" t="n">
        <v>800</v>
      </c>
      <c r="E5151" t="inlineStr">
        <is>
          <t>淦，没接到[惊讶]</t>
        </is>
      </c>
      <c r="F5151" t="n">
        <v>0</v>
      </c>
      <c r="G5151" t="inlineStr">
        <is>
          <t>0</t>
        </is>
      </c>
      <c r="H5151" t="inlineStr">
        <is>
          <t>2021-07-11 22:20:00</t>
        </is>
      </c>
      <c r="I5151" t="n">
        <v>0</v>
      </c>
      <c r="J5151" t="inlineStr">
        <is>
          <t>安卓</t>
        </is>
      </c>
      <c r="K5151" t="inlineStr">
        <is>
          <t>19774546</t>
        </is>
      </c>
      <c r="L5151" t="inlineStr">
        <is>
          <t>男</t>
        </is>
      </c>
      <c r="M5151" t="inlineStr">
        <is>
          <t>咸鱼有什么不对</t>
        </is>
      </c>
      <c r="N5151" t="n">
        <v>5</v>
      </c>
      <c r="O5151" t="inlineStr">
        <is>
          <t>年度大会员</t>
        </is>
      </c>
      <c r="P5151" t="inlineStr"/>
      <c r="Q5151" t="inlineStr"/>
    </row>
    <row r="5152">
      <c r="A5152" t="inlineStr">
        <is>
          <t>256667467</t>
        </is>
      </c>
      <c r="B5152" t="inlineStr">
        <is>
          <t>4889791175</t>
        </is>
      </c>
      <c r="C5152" t="inlineStr">
        <is>
          <t>荒芜大黑马</t>
        </is>
      </c>
      <c r="D5152" t="n">
        <v>-1</v>
      </c>
      <c r="E5152" t="inlineStr">
        <is>
          <t>俺也一样</t>
        </is>
      </c>
      <c r="F5152" t="n">
        <v>0</v>
      </c>
      <c r="G5152" t="inlineStr">
        <is>
          <t>4889791175</t>
        </is>
      </c>
      <c r="H5152" t="inlineStr">
        <is>
          <t>2021-07-11 22:19:49</t>
        </is>
      </c>
      <c r="I5152" t="n">
        <v>0</v>
      </c>
      <c r="J5152" t="inlineStr">
        <is>
          <t>安卓</t>
        </is>
      </c>
      <c r="K5152" t="inlineStr">
        <is>
          <t>214224168</t>
        </is>
      </c>
      <c r="L5152" t="inlineStr">
        <is>
          <t>男</t>
        </is>
      </c>
      <c r="M5152" t="inlineStr">
        <is>
          <t>这个人很神秘，pi也没有！</t>
        </is>
      </c>
      <c r="N5152" t="n">
        <v>5</v>
      </c>
      <c r="O5152" t="inlineStr">
        <is>
          <t>大会员</t>
        </is>
      </c>
      <c r="P5152" t="inlineStr"/>
      <c r="Q5152" t="inlineStr"/>
    </row>
    <row r="5153">
      <c r="A5153" t="inlineStr">
        <is>
          <t>256667467</t>
        </is>
      </c>
      <c r="B5153" t="inlineStr">
        <is>
          <t>4889779916</t>
        </is>
      </c>
      <c r="C5153" t="inlineStr">
        <is>
          <t>马列主义继承者QAQ</t>
        </is>
      </c>
      <c r="D5153" t="n">
        <v>1</v>
      </c>
      <c r="E5153" t="inlineStr">
        <is>
          <t>还有好几天。</t>
        </is>
      </c>
      <c r="F5153" t="n">
        <v>0</v>
      </c>
      <c r="G5153" t="inlineStr">
        <is>
          <t>4889779916</t>
        </is>
      </c>
      <c r="H5153" t="inlineStr">
        <is>
          <t>2021-07-11 22:19:18</t>
        </is>
      </c>
      <c r="I5153" t="n">
        <v>0</v>
      </c>
      <c r="J5153" t="inlineStr">
        <is>
          <t>安卓</t>
        </is>
      </c>
      <c r="K5153" t="inlineStr">
        <is>
          <t>34215439</t>
        </is>
      </c>
      <c r="L5153" t="inlineStr">
        <is>
          <t>男</t>
        </is>
      </c>
      <c r="M5153" t="inlineStr">
        <is>
          <t>san值危机</t>
        </is>
      </c>
      <c r="N5153" t="n">
        <v>5</v>
      </c>
      <c r="O5153" t="inlineStr">
        <is>
          <t>大会员</t>
        </is>
      </c>
      <c r="P5153" t="inlineStr"/>
      <c r="Q5153" t="inlineStr"/>
    </row>
    <row r="5154">
      <c r="A5154" t="inlineStr">
        <is>
          <t>256667467</t>
        </is>
      </c>
      <c r="B5154" t="inlineStr">
        <is>
          <t>4889782282</t>
        </is>
      </c>
      <c r="C5154" t="inlineStr">
        <is>
          <t>马列主义继承者QAQ</t>
        </is>
      </c>
      <c r="D5154" t="n">
        <v>-1</v>
      </c>
      <c r="E5154" t="inlineStr">
        <is>
          <t>牛的。</t>
        </is>
      </c>
      <c r="F5154" t="n">
        <v>0</v>
      </c>
      <c r="G5154" t="inlineStr">
        <is>
          <t>4889782282</t>
        </is>
      </c>
      <c r="H5154" t="inlineStr">
        <is>
          <t>2021-07-11 22:18:44</t>
        </is>
      </c>
      <c r="I5154" t="n">
        <v>2</v>
      </c>
      <c r="J5154" t="inlineStr">
        <is>
          <t>安卓</t>
        </is>
      </c>
      <c r="K5154" t="inlineStr">
        <is>
          <t>34215439</t>
        </is>
      </c>
      <c r="L5154" t="inlineStr">
        <is>
          <t>男</t>
        </is>
      </c>
      <c r="M5154" t="inlineStr">
        <is>
          <t>san值危机</t>
        </is>
      </c>
      <c r="N5154" t="n">
        <v>5</v>
      </c>
      <c r="O5154" t="inlineStr">
        <is>
          <t>大会员</t>
        </is>
      </c>
      <c r="P5154" t="inlineStr"/>
      <c r="Q5154" t="inlineStr"/>
    </row>
    <row r="5155">
      <c r="A5155" t="inlineStr">
        <is>
          <t>256667467</t>
        </is>
      </c>
      <c r="B5155" t="inlineStr">
        <is>
          <t>4889778392</t>
        </is>
      </c>
      <c r="C5155" t="inlineStr">
        <is>
          <t>輝色の夜空</t>
        </is>
      </c>
      <c r="D5155" t="n">
        <v>796</v>
      </c>
      <c r="E5155" t="inlineStr">
        <is>
          <t>可恶啊，等了一下午没等到，去洗完澡之后回来就看到一个来自上海的未接来电[灵魂出窍][热词系列_我裂开了]</t>
        </is>
      </c>
      <c r="F5155" t="n">
        <v>0</v>
      </c>
      <c r="G5155" t="inlineStr">
        <is>
          <t>0</t>
        </is>
      </c>
      <c r="H5155" t="inlineStr">
        <is>
          <t>2021-07-11 22:18:39</t>
        </is>
      </c>
      <c r="I5155" t="n">
        <v>0</v>
      </c>
      <c r="J5155" t="inlineStr">
        <is>
          <t>安卓</t>
        </is>
      </c>
      <c r="K5155" t="inlineStr">
        <is>
          <t>281031479</t>
        </is>
      </c>
      <c r="L5155" t="inlineStr">
        <is>
          <t>保密</t>
        </is>
      </c>
      <c r="M5155" t="inlineStr">
        <is>
          <t>。</t>
        </is>
      </c>
      <c r="N5155" t="n">
        <v>5</v>
      </c>
      <c r="O5155" t="inlineStr"/>
      <c r="P5155" t="inlineStr">
        <is>
          <t>雪未来</t>
        </is>
      </c>
      <c r="Q5155" t="inlineStr">
        <is>
          <t>雪未来</t>
        </is>
      </c>
    </row>
    <row r="5156">
      <c r="A5156" t="inlineStr">
        <is>
          <t>256667467</t>
        </is>
      </c>
      <c r="B5156" t="inlineStr">
        <is>
          <t>4889786457</t>
        </is>
      </c>
      <c r="C5156" t="inlineStr">
        <is>
          <t>马列主义继承者QAQ</t>
        </is>
      </c>
      <c r="D5156" t="n">
        <v>1</v>
      </c>
      <c r="E5156" t="inlineStr">
        <is>
          <t>我记得快4分钟，这个游戏还是只有姬子能给我留恋。</t>
        </is>
      </c>
      <c r="F5156" t="n">
        <v>0</v>
      </c>
      <c r="G5156" t="inlineStr">
        <is>
          <t>4889786457</t>
        </is>
      </c>
      <c r="H5156" t="inlineStr">
        <is>
          <t>2021-07-11 22:18:35</t>
        </is>
      </c>
      <c r="I5156" t="n">
        <v>0</v>
      </c>
      <c r="J5156" t="inlineStr">
        <is>
          <t>安卓</t>
        </is>
      </c>
      <c r="K5156" t="inlineStr">
        <is>
          <t>34215439</t>
        </is>
      </c>
      <c r="L5156" t="inlineStr">
        <is>
          <t>男</t>
        </is>
      </c>
      <c r="M5156" t="inlineStr">
        <is>
          <t>san值危机</t>
        </is>
      </c>
      <c r="N5156" t="n">
        <v>5</v>
      </c>
      <c r="O5156" t="inlineStr">
        <is>
          <t>大会员</t>
        </is>
      </c>
      <c r="P5156" t="inlineStr"/>
      <c r="Q5156" t="inlineStr"/>
    </row>
    <row r="5157">
      <c r="A5157" t="inlineStr">
        <is>
          <t>256667467</t>
        </is>
      </c>
      <c r="B5157" t="inlineStr">
        <is>
          <t>4889786165</t>
        </is>
      </c>
      <c r="C5157" t="inlineStr">
        <is>
          <t>高山流水觅知樱</t>
        </is>
      </c>
      <c r="D5157" t="n">
        <v>-1</v>
      </c>
      <c r="E5157" t="inlineStr">
        <is>
          <t>回复 @MrLeeFunV :艾……哈利路亚！</t>
        </is>
      </c>
      <c r="F5157" t="n">
        <v>0</v>
      </c>
      <c r="G5157" t="inlineStr">
        <is>
          <t>4888827575</t>
        </is>
      </c>
      <c r="H5157" t="inlineStr">
        <is>
          <t>2021-07-11 22:18:28</t>
        </is>
      </c>
      <c r="I5157" t="n">
        <v>0</v>
      </c>
      <c r="J5157" t="inlineStr">
        <is>
          <t>安卓</t>
        </is>
      </c>
      <c r="K5157" t="inlineStr">
        <is>
          <t>323702504</t>
        </is>
      </c>
      <c r="L5157" t="inlineStr">
        <is>
          <t>女</t>
        </is>
      </c>
      <c r="M5157" t="inlineStr">
        <is>
          <t>绝对没问题的</t>
        </is>
      </c>
      <c r="N5157" t="n">
        <v>5</v>
      </c>
      <c r="O5157" t="inlineStr"/>
      <c r="P5157" t="inlineStr"/>
      <c r="Q5157" t="inlineStr"/>
    </row>
    <row r="5158">
      <c r="A5158" t="inlineStr">
        <is>
          <t>256667467</t>
        </is>
      </c>
      <c r="B5158" t="inlineStr">
        <is>
          <t>4889785811</t>
        </is>
      </c>
      <c r="C5158" t="inlineStr">
        <is>
          <t>无聊之人6</t>
        </is>
      </c>
      <c r="D5158" t="n">
        <v>-1</v>
      </c>
      <c r="E5158" t="inlineStr">
        <is>
          <t>回复 @贝多Van病毒 :可以说耍了一个小聪明，把本来的“空或莹”换成了“旅行者”这一宽泛的词，让玩家代入角色，本质来说还是“空或莹”在旅行，其他游戏中的“我”是没有面孔的[原神_躺平]，还有声音，如果“我”有声音也会割裂吧[原神_躺平]</t>
        </is>
      </c>
      <c r="F5158" t="n">
        <v>0</v>
      </c>
      <c r="G5158" t="inlineStr">
        <is>
          <t>4889745880</t>
        </is>
      </c>
      <c r="H5158" t="inlineStr">
        <is>
          <t>2021-07-11 22:18:20</t>
        </is>
      </c>
      <c r="I5158" t="n">
        <v>104</v>
      </c>
      <c r="J5158" t="inlineStr">
        <is>
          <t>安卓</t>
        </is>
      </c>
      <c r="K5158" t="inlineStr">
        <is>
          <t>471817515</t>
        </is>
      </c>
      <c r="L5158" t="inlineStr">
        <is>
          <t>保密</t>
        </is>
      </c>
      <c r="M5158" t="inlineStr">
        <is>
          <t>对于游戏的态度“爱玩玩，不玩滚哦～喵”</t>
        </is>
      </c>
      <c r="N5158" t="n">
        <v>3</v>
      </c>
      <c r="O5158" t="inlineStr">
        <is>
          <t>年度大会员</t>
        </is>
      </c>
      <c r="P5158" t="inlineStr">
        <is>
          <t>崩坏3·天穹流星</t>
        </is>
      </c>
      <c r="Q5158" t="inlineStr">
        <is>
          <t>原神</t>
        </is>
      </c>
    </row>
    <row r="5159">
      <c r="A5159" t="inlineStr">
        <is>
          <t>256667467</t>
        </is>
      </c>
      <c r="B5159" t="inlineStr">
        <is>
          <t>4889776610</t>
        </is>
      </c>
      <c r="C5159" t="inlineStr">
        <is>
          <t>ddYIbb</t>
        </is>
      </c>
      <c r="D5159" t="n">
        <v>-1</v>
      </c>
      <c r="E5159" t="inlineStr">
        <is>
          <t>回复 @纸紫芝 :[doge]</t>
        </is>
      </c>
      <c r="F5159" t="n">
        <v>0</v>
      </c>
      <c r="G5159" t="inlineStr">
        <is>
          <t>4889179005</t>
        </is>
      </c>
      <c r="H5159" t="inlineStr">
        <is>
          <t>2021-07-11 22:17:52</t>
        </is>
      </c>
      <c r="I5159" t="n">
        <v>0</v>
      </c>
      <c r="J5159" t="inlineStr">
        <is>
          <t>网页</t>
        </is>
      </c>
      <c r="K5159" t="inlineStr">
        <is>
          <t>454939302</t>
        </is>
      </c>
      <c r="L5159" t="inlineStr">
        <is>
          <t>男</t>
        </is>
      </c>
      <c r="M5159" t="inlineStr">
        <is>
          <t>正经人就看专栏</t>
        </is>
      </c>
      <c r="N5159" t="n">
        <v>4</v>
      </c>
      <c r="O5159" t="inlineStr"/>
      <c r="P5159" t="inlineStr"/>
      <c r="Q5159" t="inlineStr"/>
    </row>
    <row r="5160">
      <c r="A5160" t="inlineStr">
        <is>
          <t>256667467</t>
        </is>
      </c>
      <c r="B5160" t="inlineStr">
        <is>
          <t>4889774405</t>
        </is>
      </c>
      <c r="C5160" t="inlineStr">
        <is>
          <t>马列主义继承者QAQ</t>
        </is>
      </c>
      <c r="D5160" t="n">
        <v>794</v>
      </c>
      <c r="E5160" t="inlineStr">
        <is>
          <t>姬子电话最长了感觉，nice。</t>
        </is>
      </c>
      <c r="F5160" t="n">
        <v>1</v>
      </c>
      <c r="G5160" t="inlineStr">
        <is>
          <t>0</t>
        </is>
      </c>
      <c r="H5160" t="inlineStr">
        <is>
          <t>2021-07-11 22:17:47</t>
        </is>
      </c>
      <c r="I5160" t="n">
        <v>1</v>
      </c>
      <c r="J5160" t="inlineStr">
        <is>
          <t>安卓</t>
        </is>
      </c>
      <c r="K5160" t="inlineStr">
        <is>
          <t>34215439</t>
        </is>
      </c>
      <c r="L5160" t="inlineStr">
        <is>
          <t>男</t>
        </is>
      </c>
      <c r="M5160" t="inlineStr">
        <is>
          <t>san值危机</t>
        </is>
      </c>
      <c r="N5160" t="n">
        <v>5</v>
      </c>
      <c r="O5160" t="inlineStr">
        <is>
          <t>大会员</t>
        </is>
      </c>
      <c r="P5160" t="inlineStr"/>
      <c r="Q5160" t="inlineStr"/>
    </row>
    <row r="5161">
      <c r="A5161" t="inlineStr">
        <is>
          <t>256667467</t>
        </is>
      </c>
      <c r="B5161" t="inlineStr">
        <is>
          <t>4889774159</t>
        </is>
      </c>
      <c r="C5161" t="inlineStr">
        <is>
          <t>aizhangz</t>
        </is>
      </c>
      <c r="D5161" t="n">
        <v>793</v>
      </c>
      <c r="E5161" t="inlineStr">
        <is>
          <t>希儿的电话被我爸接了，我爸很惊讶我有女朋友[脱单doge]</t>
        </is>
      </c>
      <c r="F5161" t="n">
        <v>22</v>
      </c>
      <c r="G5161" t="inlineStr">
        <is>
          <t>0</t>
        </is>
      </c>
      <c r="H5161" t="inlineStr">
        <is>
          <t>2021-07-11 22:17:41</t>
        </is>
      </c>
      <c r="I5161" t="n">
        <v>2079</v>
      </c>
      <c r="J5161" t="inlineStr">
        <is>
          <t>安卓</t>
        </is>
      </c>
      <c r="K5161" t="inlineStr">
        <is>
          <t>199780193</t>
        </is>
      </c>
      <c r="L5161" t="inlineStr">
        <is>
          <t>男</t>
        </is>
      </c>
      <c r="M5161" t="inlineStr">
        <is>
          <t>我永远喜欢艾莉丝喵～</t>
        </is>
      </c>
      <c r="N5161" t="n">
        <v>5</v>
      </c>
      <c r="O5161" t="inlineStr">
        <is>
          <t>大会员</t>
        </is>
      </c>
      <c r="P5161" t="inlineStr"/>
      <c r="Q5161" t="inlineStr"/>
    </row>
    <row r="5162">
      <c r="A5162" t="inlineStr">
        <is>
          <t>256667467</t>
        </is>
      </c>
      <c r="B5162" t="inlineStr">
        <is>
          <t>4889769225</t>
        </is>
      </c>
      <c r="C5162" t="inlineStr">
        <is>
          <t>彷徨卿</t>
        </is>
      </c>
      <c r="D5162" t="n">
        <v>791</v>
      </c>
      <c r="E5162" t="inlineStr">
        <is>
          <t>我收到啦[doge]</t>
        </is>
      </c>
      <c r="F5162" t="n">
        <v>0</v>
      </c>
      <c r="G5162" t="inlineStr">
        <is>
          <t>0</t>
        </is>
      </c>
      <c r="H5162" t="inlineStr">
        <is>
          <t>2021-07-11 22:17:32</t>
        </is>
      </c>
      <c r="I5162" t="n">
        <v>0</v>
      </c>
      <c r="J5162" t="inlineStr">
        <is>
          <t>安卓</t>
        </is>
      </c>
      <c r="K5162" t="inlineStr">
        <is>
          <t>155745032</t>
        </is>
      </c>
      <c r="L5162" t="inlineStr">
        <is>
          <t>女</t>
        </is>
      </c>
      <c r="M5162" t="inlineStr">
        <is>
          <t>懒癌晚期</t>
        </is>
      </c>
      <c r="N5162" t="n">
        <v>5</v>
      </c>
      <c r="O5162" t="inlineStr">
        <is>
          <t>年度大会员</t>
        </is>
      </c>
      <c r="P5162" t="inlineStr">
        <is>
          <t>#EveOneCat</t>
        </is>
      </c>
      <c r="Q5162" t="inlineStr">
        <is>
          <t>#EveOneCat</t>
        </is>
      </c>
    </row>
    <row r="5163">
      <c r="A5163" t="inlineStr">
        <is>
          <t>256667467</t>
        </is>
      </c>
      <c r="B5163" t="inlineStr">
        <is>
          <t>4889773703</t>
        </is>
      </c>
      <c r="C5163" t="inlineStr">
        <is>
          <t>护魔cv</t>
        </is>
      </c>
      <c r="D5163" t="n">
        <v>-1</v>
      </c>
      <c r="E5163" t="inlineStr">
        <is>
          <t>俺也一样</t>
        </is>
      </c>
      <c r="F5163" t="n">
        <v>0</v>
      </c>
      <c r="G5163" t="inlineStr">
        <is>
          <t>4889773703</t>
        </is>
      </c>
      <c r="H5163" t="inlineStr">
        <is>
          <t>2021-07-11 22:17:31</t>
        </is>
      </c>
      <c r="I5163" t="n">
        <v>0</v>
      </c>
      <c r="J5163" t="inlineStr">
        <is>
          <t>安卓</t>
        </is>
      </c>
      <c r="K5163" t="inlineStr">
        <is>
          <t>1967517335</t>
        </is>
      </c>
      <c r="L5163" t="inlineStr">
        <is>
          <t>保密</t>
        </is>
      </c>
      <c r="M5163" t="inlineStr">
        <is>
          <t>在我抽出护魔之前，我绝对不会改的！！！                      不要歪啊！！！！！！！！！！！！！！！！！！！！！！！！！</t>
        </is>
      </c>
      <c r="N5163" t="n">
        <v>3</v>
      </c>
      <c r="O5163" t="inlineStr"/>
      <c r="P5163" t="inlineStr"/>
      <c r="Q5163" t="inlineStr"/>
    </row>
    <row r="5164">
      <c r="A5164" t="inlineStr">
        <is>
          <t>256667467</t>
        </is>
      </c>
      <c r="B5164" t="inlineStr">
        <is>
          <t>4889768990</t>
        </is>
      </c>
      <c r="C5164" t="inlineStr">
        <is>
          <t>枯叶落幕</t>
        </is>
      </c>
      <c r="D5164" t="n">
        <v>789</v>
      </c>
      <c r="E5164" t="inlineStr">
        <is>
          <t>真心早干什么去了</t>
        </is>
      </c>
      <c r="F5164" t="n">
        <v>0</v>
      </c>
      <c r="G5164" t="inlineStr">
        <is>
          <t>0</t>
        </is>
      </c>
      <c r="H5164" t="inlineStr">
        <is>
          <t>2021-07-11 22:17:27</t>
        </is>
      </c>
      <c r="I5164" t="n">
        <v>1</v>
      </c>
      <c r="J5164" t="inlineStr">
        <is>
          <t>安卓</t>
        </is>
      </c>
      <c r="K5164" t="inlineStr">
        <is>
          <t>9248765</t>
        </is>
      </c>
      <c r="L5164" t="inlineStr">
        <is>
          <t>男</t>
        </is>
      </c>
      <c r="M5164" t="inlineStr">
        <is>
          <t>埋起来就看不到了</t>
        </is>
      </c>
      <c r="N5164" t="n">
        <v>6</v>
      </c>
      <c r="O5164" t="inlineStr">
        <is>
          <t>大会员</t>
        </is>
      </c>
      <c r="P5164" t="inlineStr"/>
      <c r="Q5164" t="inlineStr"/>
    </row>
    <row r="5165">
      <c r="A5165" t="inlineStr">
        <is>
          <t>256667467</t>
        </is>
      </c>
      <c r="B5165" t="inlineStr">
        <is>
          <t>4889773164</t>
        </is>
      </c>
      <c r="C5165" t="inlineStr">
        <is>
          <t>胡堂主爱我</t>
        </is>
      </c>
      <c r="D5165" t="n">
        <v>1</v>
      </c>
      <c r="E5165" t="inlineStr">
        <is>
          <t>我也[OK]</t>
        </is>
      </c>
      <c r="F5165" t="n">
        <v>0</v>
      </c>
      <c r="G5165" t="inlineStr">
        <is>
          <t>4889773164</t>
        </is>
      </c>
      <c r="H5165" t="inlineStr">
        <is>
          <t>2021-07-11 22:17:17</t>
        </is>
      </c>
      <c r="I5165" t="n">
        <v>0</v>
      </c>
      <c r="J5165" t="inlineStr">
        <is>
          <t>安卓</t>
        </is>
      </c>
      <c r="K5165" t="inlineStr">
        <is>
          <t>515928555</t>
        </is>
      </c>
      <c r="L5165" t="inlineStr">
        <is>
          <t>男</t>
        </is>
      </c>
      <c r="M5165" t="inlineStr"/>
      <c r="N5165" t="n">
        <v>4</v>
      </c>
      <c r="O5165" t="inlineStr">
        <is>
          <t>年度大会员</t>
        </is>
      </c>
      <c r="P5165" t="inlineStr">
        <is>
          <t>崩坏3·天穹流星</t>
        </is>
      </c>
      <c r="Q5165" t="inlineStr">
        <is>
          <t>崩坏3·天穹流星</t>
        </is>
      </c>
    </row>
    <row r="5166">
      <c r="A5166" t="inlineStr">
        <is>
          <t>256667467</t>
        </is>
      </c>
      <c r="B5166" t="inlineStr">
        <is>
          <t>4889772431</t>
        </is>
      </c>
      <c r="C5166" t="inlineStr">
        <is>
          <t>护魔cv</t>
        </is>
      </c>
      <c r="D5166" t="n">
        <v>-1</v>
      </c>
      <c r="E5166" t="inlineStr">
        <is>
          <t>我要和奥托击剑 [妙啊]</t>
        </is>
      </c>
      <c r="F5166" t="n">
        <v>0</v>
      </c>
      <c r="G5166" t="inlineStr">
        <is>
          <t>4889772431</t>
        </is>
      </c>
      <c r="H5166" t="inlineStr">
        <is>
          <t>2021-07-11 22:17:01</t>
        </is>
      </c>
      <c r="I5166" t="n">
        <v>2</v>
      </c>
      <c r="J5166" t="inlineStr">
        <is>
          <t>安卓</t>
        </is>
      </c>
      <c r="K5166" t="inlineStr">
        <is>
          <t>1967517335</t>
        </is>
      </c>
      <c r="L5166" t="inlineStr">
        <is>
          <t>保密</t>
        </is>
      </c>
      <c r="M5166" t="inlineStr">
        <is>
          <t>在我抽出护魔之前，我绝对不会改的！！！                      不要歪啊！！！！！！！！！！！！！！！！！！！！！！！！！</t>
        </is>
      </c>
      <c r="N5166" t="n">
        <v>3</v>
      </c>
      <c r="O5166" t="inlineStr"/>
      <c r="P5166" t="inlineStr"/>
      <c r="Q5166" t="inlineStr"/>
    </row>
    <row r="5167">
      <c r="A5167" t="inlineStr">
        <is>
          <t>256667467</t>
        </is>
      </c>
      <c r="B5167" t="inlineStr">
        <is>
          <t>4889764035</t>
        </is>
      </c>
      <c r="C5167" t="inlineStr">
        <is>
          <t>蒙德带工具人琴</t>
        </is>
      </c>
      <c r="D5167" t="n">
        <v>-1</v>
      </c>
      <c r="E5167" t="inlineStr">
        <is>
          <t>回复 @云晕莫魔墨 :主线里压根没有舰长，主线里休伯利安的舰长是姬子</t>
        </is>
      </c>
      <c r="F5167" t="n">
        <v>0</v>
      </c>
      <c r="G5167" t="inlineStr">
        <is>
          <t>4889327559</t>
        </is>
      </c>
      <c r="H5167" t="inlineStr">
        <is>
          <t>2021-07-11 22:16:46</t>
        </is>
      </c>
      <c r="I5167" t="n">
        <v>2</v>
      </c>
      <c r="J5167" t="inlineStr">
        <is>
          <t>安卓</t>
        </is>
      </c>
      <c r="K5167" t="inlineStr">
        <is>
          <t>345060105</t>
        </is>
      </c>
      <c r="L5167" t="inlineStr">
        <is>
          <t>保密</t>
        </is>
      </c>
      <c r="M5167" t="inlineStr">
        <is>
          <t>欢迎各位小哥哥们</t>
        </is>
      </c>
      <c r="N5167" t="n">
        <v>5</v>
      </c>
      <c r="O5167" t="inlineStr">
        <is>
          <t>大会员</t>
        </is>
      </c>
      <c r="P5167" t="inlineStr"/>
      <c r="Q5167" t="inlineStr"/>
    </row>
    <row r="5168">
      <c r="A5168" t="inlineStr">
        <is>
          <t>256667467</t>
        </is>
      </c>
      <c r="B5168" t="inlineStr">
        <is>
          <t>4889771352</t>
        </is>
      </c>
      <c r="C5168" t="inlineStr">
        <is>
          <t>aizhangz</t>
        </is>
      </c>
      <c r="D5168" t="n">
        <v>-1</v>
      </c>
      <c r="E5168" t="inlineStr">
        <is>
          <t>我接的是希儿的，我爸认可了希儿[doge]</t>
        </is>
      </c>
      <c r="F5168" t="n">
        <v>0</v>
      </c>
      <c r="G5168" t="inlineStr">
        <is>
          <t>4889771352</t>
        </is>
      </c>
      <c r="H5168" t="inlineStr">
        <is>
          <t>2021-07-11 22:16:37</t>
        </is>
      </c>
      <c r="I5168" t="n">
        <v>86</v>
      </c>
      <c r="J5168" t="inlineStr">
        <is>
          <t>未知</t>
        </is>
      </c>
      <c r="K5168" t="inlineStr">
        <is>
          <t>199780193</t>
        </is>
      </c>
      <c r="L5168" t="inlineStr">
        <is>
          <t>男</t>
        </is>
      </c>
      <c r="M5168" t="inlineStr">
        <is>
          <t>我永远喜欢艾莉丝喵～</t>
        </is>
      </c>
      <c r="N5168" t="n">
        <v>5</v>
      </c>
      <c r="O5168" t="inlineStr">
        <is>
          <t>大会员</t>
        </is>
      </c>
      <c r="P5168" t="inlineStr"/>
      <c r="Q5168" t="inlineStr"/>
    </row>
    <row r="5169">
      <c r="A5169" t="inlineStr">
        <is>
          <t>256667467</t>
        </is>
      </c>
      <c r="B5169" t="inlineStr">
        <is>
          <t>4889770588</t>
        </is>
      </c>
      <c r="C5169" t="inlineStr">
        <is>
          <t>贝多Van病毒</t>
        </is>
      </c>
      <c r="D5169" t="n">
        <v>-1</v>
      </c>
      <c r="E5169" t="inlineStr">
        <is>
          <t>回复 @九歌浮华 :惊喜（指差点把人送走）</t>
        </is>
      </c>
      <c r="F5169" t="n">
        <v>0</v>
      </c>
      <c r="G5169" t="inlineStr">
        <is>
          <t>4888876696</t>
        </is>
      </c>
      <c r="H5169" t="inlineStr">
        <is>
          <t>2021-07-11 22:16:19</t>
        </is>
      </c>
      <c r="I5169" t="n">
        <v>2</v>
      </c>
      <c r="J5169" t="inlineStr">
        <is>
          <t>苹果</t>
        </is>
      </c>
      <c r="K5169" t="inlineStr">
        <is>
          <t>6767584</t>
        </is>
      </c>
      <c r="L5169" t="inlineStr">
        <is>
          <t>男</t>
        </is>
      </c>
      <c r="M5169" t="inlineStr">
        <is>
          <t>有话好好说 别动不动就交♂易</t>
        </is>
      </c>
      <c r="N5169" t="n">
        <v>6</v>
      </c>
      <c r="O5169" t="inlineStr">
        <is>
          <t>大会员</t>
        </is>
      </c>
      <c r="P5169" t="inlineStr"/>
      <c r="Q5169" t="inlineStr"/>
    </row>
    <row r="5170">
      <c r="A5170" t="inlineStr">
        <is>
          <t>256667467</t>
        </is>
      </c>
      <c r="B5170" t="inlineStr">
        <is>
          <t>4889762746</t>
        </is>
      </c>
      <c r="C5170" t="inlineStr">
        <is>
          <t>iridescent-虹</t>
        </is>
      </c>
      <c r="D5170" t="n">
        <v>788</v>
      </c>
      <c r="E5170" t="inlineStr">
        <is>
          <t>呜呜X﹏X没有成功预约到电话</t>
        </is>
      </c>
      <c r="F5170" t="n">
        <v>0</v>
      </c>
      <c r="G5170" t="inlineStr">
        <is>
          <t>0</t>
        </is>
      </c>
      <c r="H5170" t="inlineStr">
        <is>
          <t>2021-07-11 22:16:13</t>
        </is>
      </c>
      <c r="I5170" t="n">
        <v>0</v>
      </c>
      <c r="J5170" t="inlineStr">
        <is>
          <t>安卓</t>
        </is>
      </c>
      <c r="K5170" t="inlineStr">
        <is>
          <t>386479900</t>
        </is>
      </c>
      <c r="L5170" t="inlineStr">
        <is>
          <t>保密</t>
        </is>
      </c>
      <c r="M5170" t="inlineStr">
        <is>
          <t>于喧嚣处寻静谧</t>
        </is>
      </c>
      <c r="N5170" t="n">
        <v>4</v>
      </c>
      <c r="O5170" t="inlineStr">
        <is>
          <t>大会员</t>
        </is>
      </c>
      <c r="P5170" t="inlineStr"/>
      <c r="Q5170" t="inlineStr"/>
    </row>
    <row r="5171">
      <c r="A5171" t="inlineStr">
        <is>
          <t>256667467</t>
        </is>
      </c>
      <c r="B5171" t="inlineStr">
        <is>
          <t>4889765619</t>
        </is>
      </c>
      <c r="C5171" t="inlineStr">
        <is>
          <t>MyaNEKO</t>
        </is>
      </c>
      <c r="D5171" t="n">
        <v>-1</v>
      </c>
      <c r="E5171" t="inlineStr">
        <is>
          <t>高贵的百合萌豚，老婆党退散!</t>
        </is>
      </c>
      <c r="F5171" t="n">
        <v>0</v>
      </c>
      <c r="G5171" t="inlineStr">
        <is>
          <t>4889765619</t>
        </is>
      </c>
      <c r="H5171" t="inlineStr">
        <is>
          <t>2021-07-11 22:16:09</t>
        </is>
      </c>
      <c r="I5171" t="n">
        <v>4</v>
      </c>
      <c r="J5171" t="inlineStr">
        <is>
          <t>安卓</t>
        </is>
      </c>
      <c r="K5171" t="inlineStr">
        <is>
          <t>81576208</t>
        </is>
      </c>
      <c r="L5171" t="inlineStr">
        <is>
          <t>保密</t>
        </is>
      </c>
      <c r="M5171" t="inlineStr">
        <is>
          <t>▄█▀█●</t>
        </is>
      </c>
      <c r="N5171" t="n">
        <v>6</v>
      </c>
      <c r="O5171" t="inlineStr">
        <is>
          <t>年度大会员</t>
        </is>
      </c>
      <c r="P5171" t="inlineStr"/>
      <c r="Q5171" t="inlineStr"/>
    </row>
    <row r="5172">
      <c r="A5172" t="inlineStr">
        <is>
          <t>256667467</t>
        </is>
      </c>
      <c r="B5172" t="inlineStr">
        <is>
          <t>4889753962</t>
        </is>
      </c>
      <c r="C5172" t="inlineStr">
        <is>
          <t>何小佰</t>
        </is>
      </c>
      <c r="D5172" t="n">
        <v>-1</v>
      </c>
      <c r="E5172" t="inlineStr">
        <is>
          <t>嘤嘤嘤(ಥ_ಥ)</t>
        </is>
      </c>
      <c r="F5172" t="n">
        <v>0</v>
      </c>
      <c r="G5172" t="inlineStr">
        <is>
          <t>4889753962</t>
        </is>
      </c>
      <c r="H5172" t="inlineStr">
        <is>
          <t>2021-07-11 22:15:31</t>
        </is>
      </c>
      <c r="I5172" t="n">
        <v>0</v>
      </c>
      <c r="J5172" t="inlineStr">
        <is>
          <t>安卓</t>
        </is>
      </c>
      <c r="K5172" t="inlineStr">
        <is>
          <t>34750204</t>
        </is>
      </c>
      <c r="L5172" t="inlineStr">
        <is>
          <t>保密</t>
        </is>
      </c>
      <c r="M5172" t="inlineStr">
        <is>
          <t>miku～～～</t>
        </is>
      </c>
      <c r="N5172" t="n">
        <v>5</v>
      </c>
      <c r="O5172" t="inlineStr">
        <is>
          <t>大会员</t>
        </is>
      </c>
      <c r="P5172" t="inlineStr"/>
      <c r="Q5172" t="inlineStr"/>
    </row>
    <row r="5173">
      <c r="A5173" t="inlineStr">
        <is>
          <t>256667467</t>
        </is>
      </c>
      <c r="B5173" t="inlineStr">
        <is>
          <t>4889753886</t>
        </is>
      </c>
      <c r="C5173" t="inlineStr">
        <is>
          <t>五河奇怪</t>
        </is>
      </c>
      <c r="D5173" t="n">
        <v>785</v>
      </c>
      <c r="E5173" t="inlineStr">
        <is>
          <t>OPPO服的我电话没接到[无语]</t>
        </is>
      </c>
      <c r="F5173" t="n">
        <v>1</v>
      </c>
      <c r="G5173" t="inlineStr">
        <is>
          <t>0</t>
        </is>
      </c>
      <c r="H5173" t="inlineStr">
        <is>
          <t>2021-07-11 22:15:29</t>
        </is>
      </c>
      <c r="I5173" t="n">
        <v>0</v>
      </c>
      <c r="J5173" t="inlineStr">
        <is>
          <t>安卓</t>
        </is>
      </c>
      <c r="K5173" t="inlineStr">
        <is>
          <t>201378647</t>
        </is>
      </c>
      <c r="L5173" t="inlineStr">
        <is>
          <t>保密</t>
        </is>
      </c>
      <c r="M5173" t="inlineStr">
        <is>
          <t>一个正在打算努力的up ，希望粉丝能越来越多，</t>
        </is>
      </c>
      <c r="N5173" t="n">
        <v>5</v>
      </c>
      <c r="O5173" t="inlineStr">
        <is>
          <t>年度大会员</t>
        </is>
      </c>
      <c r="P5173" t="inlineStr">
        <is>
          <t>三周年恋曲</t>
        </is>
      </c>
      <c r="Q5173" t="inlineStr">
        <is>
          <t>三周年恋曲</t>
        </is>
      </c>
    </row>
    <row r="5174">
      <c r="A5174" t="inlineStr">
        <is>
          <t>256667467</t>
        </is>
      </c>
      <c r="B5174" t="inlineStr">
        <is>
          <t>4889758336</t>
        </is>
      </c>
      <c r="C5174" t="inlineStr">
        <is>
          <t>从谷人</t>
        </is>
      </c>
      <c r="D5174" t="n">
        <v>784</v>
      </c>
      <c r="E5174" t="inlineStr">
        <is>
          <t>为什么还不给我打电话[无语]</t>
        </is>
      </c>
      <c r="F5174" t="n">
        <v>0</v>
      </c>
      <c r="G5174" t="inlineStr">
        <is>
          <t>0</t>
        </is>
      </c>
      <c r="H5174" t="inlineStr">
        <is>
          <t>2021-07-11 22:15:28</t>
        </is>
      </c>
      <c r="I5174" t="n">
        <v>0</v>
      </c>
      <c r="J5174" t="inlineStr">
        <is>
          <t>安卓</t>
        </is>
      </c>
      <c r="K5174" t="inlineStr">
        <is>
          <t>287335665</t>
        </is>
      </c>
      <c r="L5174" t="inlineStr">
        <is>
          <t>保密</t>
        </is>
      </c>
      <c r="M5174" t="inlineStr"/>
      <c r="N5174" t="n">
        <v>5</v>
      </c>
      <c r="O5174" t="inlineStr">
        <is>
          <t>大会员</t>
        </is>
      </c>
      <c r="P5174" t="inlineStr"/>
      <c r="Q5174" t="inlineStr"/>
    </row>
    <row r="5175">
      <c r="A5175" t="inlineStr">
        <is>
          <t>256667467</t>
        </is>
      </c>
      <c r="B5175" t="inlineStr">
        <is>
          <t>4889753546</t>
        </is>
      </c>
      <c r="C5175" t="inlineStr">
        <is>
          <t>崩坏三第一偶像草履虫</t>
        </is>
      </c>
      <c r="D5175" t="n">
        <v>783</v>
      </c>
      <c r="E5175" t="inlineStr">
        <is>
          <t>还是视频清晰，我电话要不是芽衣叫了我一声舰长，我都不知道是谁打的[捂脸][捂脸]</t>
        </is>
      </c>
      <c r="F5175" t="n">
        <v>0</v>
      </c>
      <c r="G5175" t="inlineStr">
        <is>
          <t>0</t>
        </is>
      </c>
      <c r="H5175" t="inlineStr">
        <is>
          <t>2021-07-11 22:15:21</t>
        </is>
      </c>
      <c r="I5175" t="n">
        <v>0</v>
      </c>
      <c r="J5175" t="inlineStr">
        <is>
          <t>安卓</t>
        </is>
      </c>
      <c r="K5175" t="inlineStr">
        <is>
          <t>230984517</t>
        </is>
      </c>
      <c r="L5175" t="inlineStr">
        <is>
          <t>保密</t>
        </is>
      </c>
      <c r="M5175" t="inlineStr">
        <is>
          <t>三玖天下第一【趾高气昂】</t>
        </is>
      </c>
      <c r="N5175" t="n">
        <v>5</v>
      </c>
      <c r="O5175" t="inlineStr">
        <is>
          <t>年度大会员</t>
        </is>
      </c>
      <c r="P5175" t="inlineStr"/>
      <c r="Q5175" t="inlineStr">
        <is>
          <t>hanser</t>
        </is>
      </c>
    </row>
    <row r="5176">
      <c r="A5176" t="inlineStr">
        <is>
          <t>256667467</t>
        </is>
      </c>
      <c r="B5176" t="inlineStr">
        <is>
          <t>4889757693</t>
        </is>
      </c>
      <c r="C5176" t="inlineStr">
        <is>
          <t>塩魚の霊風</t>
        </is>
      </c>
      <c r="D5176" t="n">
        <v>1</v>
      </c>
      <c r="E5176" t="inlineStr">
        <is>
          <t>我说怎么这么耳熟</t>
        </is>
      </c>
      <c r="F5176" t="n">
        <v>0</v>
      </c>
      <c r="G5176" t="inlineStr">
        <is>
          <t>4889757693</t>
        </is>
      </c>
      <c r="H5176" t="inlineStr">
        <is>
          <t>2021-07-11 22:15:13</t>
        </is>
      </c>
      <c r="I5176" t="n">
        <v>0</v>
      </c>
      <c r="J5176" t="inlineStr">
        <is>
          <t>安卓</t>
        </is>
      </c>
      <c r="K5176" t="inlineStr">
        <is>
          <t>231308585</t>
        </is>
      </c>
      <c r="L5176" t="inlineStr">
        <is>
          <t>男</t>
        </is>
      </c>
      <c r="M5176" t="inlineStr">
        <is>
          <t>由于手机问题，有时候看不到私信，如果不回请见谅TVT</t>
        </is>
      </c>
      <c r="N5176" t="n">
        <v>5</v>
      </c>
      <c r="O5176" t="inlineStr">
        <is>
          <t>大会员</t>
        </is>
      </c>
      <c r="P5176" t="inlineStr">
        <is>
          <t>hanser</t>
        </is>
      </c>
      <c r="Q5176" t="inlineStr">
        <is>
          <t>hanser</t>
        </is>
      </c>
    </row>
    <row r="5177">
      <c r="A5177" t="inlineStr">
        <is>
          <t>256667467</t>
        </is>
      </c>
      <c r="B5177" t="inlineStr">
        <is>
          <t>4889757160</t>
        </is>
      </c>
      <c r="C5177" t="inlineStr">
        <is>
          <t>不愧是JOKER</t>
        </is>
      </c>
      <c r="D5177" t="n">
        <v>-1</v>
      </c>
      <c r="E5177" t="inlineStr">
        <is>
          <t>回复 @-灯笼- :二次元手游只玩过崩三原神是吧，别的手游哪个不把玩家捧上天？解神者都比你游懂</t>
        </is>
      </c>
      <c r="F5177" t="n">
        <v>0</v>
      </c>
      <c r="G5177" t="inlineStr">
        <is>
          <t>4889736751</t>
        </is>
      </c>
      <c r="H5177" t="inlineStr">
        <is>
          <t>2021-07-11 22:15:00</t>
        </is>
      </c>
      <c r="I5177" t="n">
        <v>18</v>
      </c>
      <c r="J5177" t="inlineStr">
        <is>
          <t>苹果</t>
        </is>
      </c>
      <c r="K5177" t="inlineStr">
        <is>
          <t>11211774</t>
        </is>
      </c>
      <c r="L5177" t="inlineStr">
        <is>
          <t>男</t>
        </is>
      </c>
      <c r="M5177" t="inlineStr"/>
      <c r="N5177" t="n">
        <v>6</v>
      </c>
      <c r="O5177" t="inlineStr">
        <is>
          <t>年度大会员</t>
        </is>
      </c>
      <c r="P5177" t="inlineStr"/>
      <c r="Q5177" t="inlineStr"/>
    </row>
    <row r="5178">
      <c r="A5178" t="inlineStr">
        <is>
          <t>256667467</t>
        </is>
      </c>
      <c r="B5178" t="inlineStr">
        <is>
          <t>4889749040</t>
        </is>
      </c>
      <c r="C5178" t="inlineStr">
        <is>
          <t>芙兰朵露☆蕾米莉亚</t>
        </is>
      </c>
      <c r="D5178" t="n">
        <v>782</v>
      </c>
      <c r="E5178" t="inlineStr">
        <is>
          <t>摸摸你们自己的良心？希儿告白到现在多久了？板鸭一句对不起都不说是吧？
结果我特喵说这些话没人理解全部当成我自己有问题。对于你们来说是游戏对我她们是活生生的人仅此而已。
动动脑子想想？告白被拖几年一点回应都没有是什么心情？游戏里面她们有时间请问我特喵还有多少时间？</t>
        </is>
      </c>
      <c r="F5178" t="n">
        <v>0</v>
      </c>
      <c r="G5178" t="inlineStr">
        <is>
          <t>0</t>
        </is>
      </c>
      <c r="H5178" t="inlineStr">
        <is>
          <t>2021-07-11 22:14:38</t>
        </is>
      </c>
      <c r="I5178" t="n">
        <v>2</v>
      </c>
      <c r="J5178" t="inlineStr">
        <is>
          <t>安卓</t>
        </is>
      </c>
      <c r="K5178" t="inlineStr">
        <is>
          <t>16827643</t>
        </is>
      </c>
      <c r="L5178" t="inlineStr">
        <is>
          <t>保密</t>
        </is>
      </c>
      <c r="M5178" t="inlineStr">
        <is>
          <t>夢该醒了</t>
        </is>
      </c>
      <c r="N5178" t="n">
        <v>6</v>
      </c>
      <c r="O5178" t="inlineStr">
        <is>
          <t>年度大会员</t>
        </is>
      </c>
      <c r="P5178" t="inlineStr">
        <is>
          <t>2021拜年纪</t>
        </is>
      </c>
      <c r="Q5178" t="inlineStr">
        <is>
          <t>2021拜年纪</t>
        </is>
      </c>
    </row>
    <row r="5179">
      <c r="A5179" t="inlineStr">
        <is>
          <t>256667467</t>
        </is>
      </c>
      <c r="B5179" t="inlineStr">
        <is>
          <t>4889756191</t>
        </is>
      </c>
      <c r="C5179" t="inlineStr">
        <is>
          <t>贝多Van病毒</t>
        </is>
      </c>
      <c r="D5179" t="n">
        <v>-1</v>
      </c>
      <c r="E5179" t="inlineStr">
        <is>
          <t>之前有活动随机电话接到过罗莎莉亚的，那分贝差点刺穿我的耳膜，还有莉莉娅在帮腔。</t>
        </is>
      </c>
      <c r="F5179" t="n">
        <v>0</v>
      </c>
      <c r="G5179" t="inlineStr">
        <is>
          <t>4889756191</t>
        </is>
      </c>
      <c r="H5179" t="inlineStr">
        <is>
          <t>2021-07-11 22:14:37</t>
        </is>
      </c>
      <c r="I5179" t="n">
        <v>11</v>
      </c>
      <c r="J5179" t="inlineStr">
        <is>
          <t>苹果</t>
        </is>
      </c>
      <c r="K5179" t="inlineStr">
        <is>
          <t>6767584</t>
        </is>
      </c>
      <c r="L5179" t="inlineStr">
        <is>
          <t>男</t>
        </is>
      </c>
      <c r="M5179" t="inlineStr">
        <is>
          <t>有话好好说 别动不动就交♂易</t>
        </is>
      </c>
      <c r="N5179" t="n">
        <v>6</v>
      </c>
      <c r="O5179" t="inlineStr">
        <is>
          <t>大会员</t>
        </is>
      </c>
      <c r="P5179" t="inlineStr"/>
      <c r="Q5179" t="inlineStr"/>
    </row>
    <row r="5180">
      <c r="A5180" t="inlineStr">
        <is>
          <t>256667467</t>
        </is>
      </c>
      <c r="B5180" t="inlineStr">
        <is>
          <t>4889755896</t>
        </is>
      </c>
      <c r="C5180" t="inlineStr">
        <is>
          <t>洛宇Kisin</t>
        </is>
      </c>
      <c r="D5180" t="n">
        <v>781</v>
      </c>
      <c r="E5180" t="inlineStr">
        <is>
          <t>军训中，没接上[大哭]</t>
        </is>
      </c>
      <c r="F5180" t="n">
        <v>0</v>
      </c>
      <c r="G5180" t="inlineStr">
        <is>
          <t>0</t>
        </is>
      </c>
      <c r="H5180" t="inlineStr">
        <is>
          <t>2021-07-11 22:14:31</t>
        </is>
      </c>
      <c r="I5180" t="n">
        <v>0</v>
      </c>
      <c r="J5180" t="inlineStr">
        <is>
          <t>网页</t>
        </is>
      </c>
      <c r="K5180" t="inlineStr">
        <is>
          <t>527595003</t>
        </is>
      </c>
      <c r="L5180" t="inlineStr">
        <is>
          <t>保密</t>
        </is>
      </c>
      <c r="M5180" t="inlineStr">
        <is>
          <t>喜欢就坚持下去吧</t>
        </is>
      </c>
      <c r="N5180" t="n">
        <v>4</v>
      </c>
      <c r="O5180" t="inlineStr">
        <is>
          <t>大会员</t>
        </is>
      </c>
      <c r="P5180" t="inlineStr">
        <is>
          <t>崩坏3·天穹流星</t>
        </is>
      </c>
      <c r="Q5180" t="inlineStr">
        <is>
          <t>崩坏3·天穹流星</t>
        </is>
      </c>
    </row>
    <row r="5181">
      <c r="A5181" t="inlineStr">
        <is>
          <t>256667467</t>
        </is>
      </c>
      <c r="B5181" t="inlineStr">
        <is>
          <t>4889748772</t>
        </is>
      </c>
      <c r="C5181" t="inlineStr">
        <is>
          <t>多不会</t>
        </is>
      </c>
      <c r="D5181" t="n">
        <v>2</v>
      </c>
      <c r="E5181" t="inlineStr">
        <is>
          <t>回复 @釲錦 :手抖了手抖了[笑哭]</t>
        </is>
      </c>
      <c r="F5181" t="n">
        <v>0</v>
      </c>
      <c r="G5181" t="inlineStr">
        <is>
          <t>4889459841</t>
        </is>
      </c>
      <c r="H5181" t="inlineStr">
        <is>
          <t>2021-07-11 22:14:31</t>
        </is>
      </c>
      <c r="I5181" t="n">
        <v>0</v>
      </c>
      <c r="J5181" t="inlineStr">
        <is>
          <t>网页</t>
        </is>
      </c>
      <c r="K5181" t="inlineStr">
        <is>
          <t>13362017</t>
        </is>
      </c>
      <c r="L5181" t="inlineStr">
        <is>
          <t>保密</t>
        </is>
      </c>
      <c r="M5181" t="inlineStr">
        <is>
          <t>2022年高考考生。高考加油！粉丝群:664724842</t>
        </is>
      </c>
      <c r="N5181" t="n">
        <v>5</v>
      </c>
      <c r="O5181" t="inlineStr">
        <is>
          <t>年度大会员</t>
        </is>
      </c>
      <c r="P5181" t="inlineStr">
        <is>
          <t>星座系列：双鱼座</t>
        </is>
      </c>
      <c r="Q5181" t="inlineStr">
        <is>
          <t>希萝Hiiro</t>
        </is>
      </c>
    </row>
    <row r="5182">
      <c r="A5182" t="inlineStr">
        <is>
          <t>256667467</t>
        </is>
      </c>
      <c r="B5182" t="inlineStr">
        <is>
          <t>4889750158</t>
        </is>
      </c>
      <c r="C5182" t="inlineStr">
        <is>
          <t>萌新摸鱼中</t>
        </is>
      </c>
      <c r="D5182" t="n">
        <v>780</v>
      </c>
      <c r="E5182" t="inlineStr">
        <is>
          <t>每年到了这个时刻都有一堆社死和挂断后悔的，我的在上班时间来电给挂断了老后悔啊[大哭][大哭]</t>
        </is>
      </c>
      <c r="F5182" t="n">
        <v>0</v>
      </c>
      <c r="G5182" t="inlineStr">
        <is>
          <t>0</t>
        </is>
      </c>
      <c r="H5182" t="inlineStr">
        <is>
          <t>2021-07-11 22:14:01</t>
        </is>
      </c>
      <c r="I5182" t="n">
        <v>0</v>
      </c>
      <c r="J5182" t="inlineStr">
        <is>
          <t>安卓</t>
        </is>
      </c>
      <c r="K5182" t="inlineStr">
        <is>
          <t>36856420</t>
        </is>
      </c>
      <c r="L5182" t="inlineStr">
        <is>
          <t>保密</t>
        </is>
      </c>
      <c r="M5182" t="inlineStr">
        <is>
          <t>5.22是要一直记得的一天</t>
        </is>
      </c>
      <c r="N5182" t="n">
        <v>6</v>
      </c>
      <c r="O5182" t="inlineStr">
        <is>
          <t>大会员</t>
        </is>
      </c>
      <c r="P5182" t="inlineStr"/>
      <c r="Q5182" t="inlineStr"/>
    </row>
    <row r="5183">
      <c r="A5183" t="inlineStr">
        <is>
          <t>256667467</t>
        </is>
      </c>
      <c r="B5183" t="inlineStr">
        <is>
          <t>4889747480</t>
        </is>
      </c>
      <c r="C5183" t="inlineStr">
        <is>
          <t>幽兰南月</t>
        </is>
      </c>
      <c r="D5183" t="n">
        <v>-1</v>
      </c>
      <c r="E5183" t="inlineStr">
        <is>
          <t>我当场骚扰电话了……草</t>
        </is>
      </c>
      <c r="F5183" t="n">
        <v>0</v>
      </c>
      <c r="G5183" t="inlineStr">
        <is>
          <t>4889747480</t>
        </is>
      </c>
      <c r="H5183" t="inlineStr">
        <is>
          <t>2021-07-11 22:13:58</t>
        </is>
      </c>
      <c r="I5183" t="n">
        <v>0</v>
      </c>
      <c r="J5183" t="inlineStr">
        <is>
          <t>苹果</t>
        </is>
      </c>
      <c r="K5183" t="inlineStr">
        <is>
          <t>270065969</t>
        </is>
      </c>
      <c r="L5183" t="inlineStr">
        <is>
          <t>保密</t>
        </is>
      </c>
      <c r="M5183" t="inlineStr">
        <is>
          <t xml:space="preserve"> 群体盲从意识会淹没个体的理性，个体一旦将自己归入该群体，其原本独立的理性就会被群体的无知疯狂所淹没。
　—-古斯塔夫·勒庞</t>
        </is>
      </c>
      <c r="N5183" t="n">
        <v>5</v>
      </c>
      <c r="O5183" t="inlineStr">
        <is>
          <t>大会员</t>
        </is>
      </c>
      <c r="P5183" t="inlineStr"/>
      <c r="Q5183" t="inlineStr"/>
    </row>
    <row r="5184">
      <c r="A5184" t="inlineStr">
        <is>
          <t>256667467</t>
        </is>
      </c>
      <c r="B5184" t="inlineStr">
        <is>
          <t>4889745901</t>
        </is>
      </c>
      <c r="C5184" t="inlineStr">
        <is>
          <t>Coco迷失</t>
        </is>
      </c>
      <c r="D5184" t="n">
        <v>-1</v>
      </c>
      <c r="E5184" t="inlineStr">
        <is>
          <t>感觉舰长啥也不会，不如就只是做个看客也挺好（所以我很不理解冲丽塔和呆鹅贴贴的人）</t>
        </is>
      </c>
      <c r="F5184" t="n">
        <v>0</v>
      </c>
      <c r="G5184" t="inlineStr">
        <is>
          <t>4889745901</t>
        </is>
      </c>
      <c r="H5184" t="inlineStr">
        <is>
          <t>2021-07-11 22:13:15</t>
        </is>
      </c>
      <c r="I5184" t="n">
        <v>24</v>
      </c>
      <c r="J5184" t="inlineStr">
        <is>
          <t>安卓</t>
        </is>
      </c>
      <c r="K5184" t="inlineStr">
        <is>
          <t>29505921</t>
        </is>
      </c>
      <c r="L5184" t="inlineStr">
        <is>
          <t>保密</t>
        </is>
      </c>
      <c r="M5184" t="inlineStr">
        <is>
          <t>家主武运昌隆</t>
        </is>
      </c>
      <c r="N5184" t="n">
        <v>5</v>
      </c>
      <c r="O5184" t="inlineStr">
        <is>
          <t>大会员</t>
        </is>
      </c>
      <c r="P5184" t="inlineStr">
        <is>
          <t>物述有栖</t>
        </is>
      </c>
      <c r="Q5184" t="inlineStr">
        <is>
          <t>物述有栖</t>
        </is>
      </c>
    </row>
    <row r="5185">
      <c r="A5185" t="inlineStr">
        <is>
          <t>256667467</t>
        </is>
      </c>
      <c r="B5185" t="inlineStr">
        <is>
          <t>4889745880</t>
        </is>
      </c>
      <c r="C5185" t="inlineStr">
        <is>
          <t>贝多Van病毒</t>
        </is>
      </c>
      <c r="D5185" t="n">
        <v>-1</v>
      </c>
      <c r="E5185" t="inlineStr">
        <is>
          <t>原神还行，全程参与主线。旅行者可是剧情的基础。</t>
        </is>
      </c>
      <c r="F5185" t="n">
        <v>0</v>
      </c>
      <c r="G5185" t="inlineStr">
        <is>
          <t>4889745880</t>
        </is>
      </c>
      <c r="H5185" t="inlineStr">
        <is>
          <t>2021-07-11 22:13:14</t>
        </is>
      </c>
      <c r="I5185" t="n">
        <v>123</v>
      </c>
      <c r="J5185" t="inlineStr">
        <is>
          <t>苹果</t>
        </is>
      </c>
      <c r="K5185" t="inlineStr">
        <is>
          <t>6767584</t>
        </is>
      </c>
      <c r="L5185" t="inlineStr">
        <is>
          <t>男</t>
        </is>
      </c>
      <c r="M5185" t="inlineStr">
        <is>
          <t>有话好好说 别动不动就交♂易</t>
        </is>
      </c>
      <c r="N5185" t="n">
        <v>6</v>
      </c>
      <c r="O5185" t="inlineStr">
        <is>
          <t>大会员</t>
        </is>
      </c>
      <c r="P5185" t="inlineStr"/>
      <c r="Q5185" t="inlineStr"/>
    </row>
    <row r="5186">
      <c r="A5186" t="inlineStr">
        <is>
          <t>256667467</t>
        </is>
      </c>
      <c r="B5186" t="inlineStr">
        <is>
          <t>4889737655</t>
        </is>
      </c>
      <c r="C5186" t="inlineStr">
        <is>
          <t>天秤星少年</t>
        </is>
      </c>
      <c r="D5186" t="n">
        <v>-1</v>
      </c>
      <c r="E5186" t="inlineStr">
        <is>
          <t>接之前直接异世相遇，尽享美味，这样后面就不会感觉社死了[脱单doge]</t>
        </is>
      </c>
      <c r="F5186" t="n">
        <v>0</v>
      </c>
      <c r="G5186" t="inlineStr">
        <is>
          <t>4889737655</t>
        </is>
      </c>
      <c r="H5186" t="inlineStr">
        <is>
          <t>2021-07-11 22:13:00</t>
        </is>
      </c>
      <c r="I5186" t="n">
        <v>0</v>
      </c>
      <c r="J5186" t="inlineStr">
        <is>
          <t>安卓</t>
        </is>
      </c>
      <c r="K5186" t="inlineStr">
        <is>
          <t>420986778</t>
        </is>
      </c>
      <c r="L5186" t="inlineStr">
        <is>
          <t>男</t>
        </is>
      </c>
      <c r="M5186" t="inlineStr"/>
      <c r="N5186" t="n">
        <v>4</v>
      </c>
      <c r="O5186" t="inlineStr">
        <is>
          <t>大会员</t>
        </is>
      </c>
      <c r="P5186" t="inlineStr"/>
      <c r="Q5186" t="inlineStr"/>
    </row>
    <row r="5187">
      <c r="A5187" t="inlineStr">
        <is>
          <t>256667467</t>
        </is>
      </c>
      <c r="B5187" t="inlineStr">
        <is>
          <t>4889736751</t>
        </is>
      </c>
      <c r="C5187" t="inlineStr">
        <is>
          <t>-灯笼-</t>
        </is>
      </c>
      <c r="D5187" t="n">
        <v>-1</v>
      </c>
      <c r="E5187" t="inlineStr">
        <is>
          <t>二次元手游都是这样，主角很少有主要戏份[藏狐]原神那算好的了，崩坏系列确实本来就没有舰长，主角就是琪亚娜，后来玩家闹才在活动里塞了进去，主线肯定不能随便就插入啊[藏狐]那更“崩坏”了</t>
        </is>
      </c>
      <c r="F5187" t="n">
        <v>0</v>
      </c>
      <c r="G5187" t="inlineStr">
        <is>
          <t>4889736751</t>
        </is>
      </c>
      <c r="H5187" t="inlineStr">
        <is>
          <t>2021-07-11 22:12:39</t>
        </is>
      </c>
      <c r="I5187" t="n">
        <v>195</v>
      </c>
      <c r="J5187" t="inlineStr">
        <is>
          <t>安卓</t>
        </is>
      </c>
      <c r="K5187" t="inlineStr">
        <is>
          <t>89356999</t>
        </is>
      </c>
      <c r="L5187" t="inlineStr">
        <is>
          <t>保密</t>
        </is>
      </c>
      <c r="M5187" t="inlineStr">
        <is>
          <t>嘛嘛嘛</t>
        </is>
      </c>
      <c r="N5187" t="n">
        <v>5</v>
      </c>
      <c r="O5187" t="inlineStr">
        <is>
          <t>大会员</t>
        </is>
      </c>
      <c r="P5187" t="inlineStr"/>
      <c r="Q5187" t="inlineStr"/>
    </row>
    <row r="5188">
      <c r="A5188" t="inlineStr">
        <is>
          <t>256667467</t>
        </is>
      </c>
      <c r="B5188" t="inlineStr">
        <is>
          <t>4889734483</t>
        </is>
      </c>
      <c r="C5188" t="inlineStr">
        <is>
          <t>塩魚の霊風</t>
        </is>
      </c>
      <c r="D5188" t="n">
        <v>-1</v>
      </c>
      <c r="E5188" t="inlineStr">
        <is>
          <t>还有sp角色呢，别急[拥抱]</t>
        </is>
      </c>
      <c r="F5188" t="n">
        <v>0</v>
      </c>
      <c r="G5188" t="inlineStr">
        <is>
          <t>4889734483</t>
        </is>
      </c>
      <c r="H5188" t="inlineStr">
        <is>
          <t>2021-07-11 22:12:39</t>
        </is>
      </c>
      <c r="I5188" t="n">
        <v>1</v>
      </c>
      <c r="J5188" t="inlineStr">
        <is>
          <t>安卓</t>
        </is>
      </c>
      <c r="K5188" t="inlineStr">
        <is>
          <t>231308585</t>
        </is>
      </c>
      <c r="L5188" t="inlineStr">
        <is>
          <t>男</t>
        </is>
      </c>
      <c r="M5188" t="inlineStr">
        <is>
          <t>由于手机问题，有时候看不到私信，如果不回请见谅TVT</t>
        </is>
      </c>
      <c r="N5188" t="n">
        <v>5</v>
      </c>
      <c r="O5188" t="inlineStr">
        <is>
          <t>大会员</t>
        </is>
      </c>
      <c r="P5188" t="inlineStr">
        <is>
          <t>hanser</t>
        </is>
      </c>
      <c r="Q5188" t="inlineStr">
        <is>
          <t>hanser</t>
        </is>
      </c>
    </row>
    <row r="5189">
      <c r="A5189" t="inlineStr">
        <is>
          <t>256667467</t>
        </is>
      </c>
      <c r="B5189" t="inlineStr">
        <is>
          <t>4889740558</t>
        </is>
      </c>
      <c r="C5189" t="inlineStr">
        <is>
          <t>玖华-0</t>
        </is>
      </c>
      <c r="D5189" t="n">
        <v>778</v>
      </c>
      <c r="E5189" t="inlineStr">
        <is>
          <t>我感觉我已经变成了蛆</t>
        </is>
      </c>
      <c r="F5189" t="n">
        <v>0</v>
      </c>
      <c r="G5189" t="inlineStr">
        <is>
          <t>0</t>
        </is>
      </c>
      <c r="H5189" t="inlineStr">
        <is>
          <t>2021-07-11 22:12:27</t>
        </is>
      </c>
      <c r="I5189" t="n">
        <v>0</v>
      </c>
      <c r="J5189" t="inlineStr">
        <is>
          <t>安卓</t>
        </is>
      </c>
      <c r="K5189" t="inlineStr">
        <is>
          <t>89870837</t>
        </is>
      </c>
      <c r="L5189" t="inlineStr">
        <is>
          <t>保密</t>
        </is>
      </c>
      <c r="M5189" t="inlineStr">
        <is>
          <t>哎</t>
        </is>
      </c>
      <c r="N5189" t="n">
        <v>5</v>
      </c>
      <c r="O5189" t="inlineStr">
        <is>
          <t>大会员</t>
        </is>
      </c>
      <c r="P5189" t="inlineStr"/>
      <c r="Q5189" t="inlineStr"/>
    </row>
    <row r="5190">
      <c r="A5190" t="inlineStr">
        <is>
          <t>256667467</t>
        </is>
      </c>
      <c r="B5190" t="inlineStr">
        <is>
          <t>4889736086</t>
        </is>
      </c>
      <c r="C5190" t="inlineStr">
        <is>
          <t>芙兰朵露☆蕾米莉亚</t>
        </is>
      </c>
      <c r="D5190" t="n">
        <v>776</v>
      </c>
      <c r="E5190" t="inlineStr">
        <is>
          <t>板鸭生日剧情的策划和编剧！都特么一起下去才好。真的恶心</t>
        </is>
      </c>
      <c r="F5190" t="n">
        <v>0</v>
      </c>
      <c r="G5190" t="inlineStr">
        <is>
          <t>0</t>
        </is>
      </c>
      <c r="H5190" t="inlineStr">
        <is>
          <t>2021-07-11 22:12:23</t>
        </is>
      </c>
      <c r="I5190" t="n">
        <v>0</v>
      </c>
      <c r="J5190" t="inlineStr">
        <is>
          <t>安卓</t>
        </is>
      </c>
      <c r="K5190" t="inlineStr">
        <is>
          <t>16827643</t>
        </is>
      </c>
      <c r="L5190" t="inlineStr">
        <is>
          <t>保密</t>
        </is>
      </c>
      <c r="M5190" t="inlineStr">
        <is>
          <t>夢该醒了</t>
        </is>
      </c>
      <c r="N5190" t="n">
        <v>6</v>
      </c>
      <c r="O5190" t="inlineStr">
        <is>
          <t>年度大会员</t>
        </is>
      </c>
      <c r="P5190" t="inlineStr">
        <is>
          <t>2021拜年纪</t>
        </is>
      </c>
      <c r="Q5190" t="inlineStr">
        <is>
          <t>2021拜年纪</t>
        </is>
      </c>
    </row>
    <row r="5191">
      <c r="A5191" t="inlineStr">
        <is>
          <t>256667467</t>
        </is>
      </c>
      <c r="B5191" t="inlineStr">
        <is>
          <t>4889729508</t>
        </is>
      </c>
      <c r="C5191" t="inlineStr">
        <is>
          <t>零龙ck</t>
        </is>
      </c>
      <c r="D5191" t="n">
        <v>-1</v>
      </c>
      <c r="E5191" t="inlineStr">
        <is>
          <t>回复 @高山流水觅知樱 :[神乐七奈_卖桃子]</t>
        </is>
      </c>
      <c r="F5191" t="n">
        <v>0</v>
      </c>
      <c r="G5191" t="inlineStr">
        <is>
          <t>4889472864</t>
        </is>
      </c>
      <c r="H5191" t="inlineStr">
        <is>
          <t>2021-07-11 22:12:02</t>
        </is>
      </c>
      <c r="I5191" t="n">
        <v>5</v>
      </c>
      <c r="J5191" t="inlineStr">
        <is>
          <t>安卓</t>
        </is>
      </c>
      <c r="K5191" t="inlineStr">
        <is>
          <t>440729584</t>
        </is>
      </c>
      <c r="L5191" t="inlineStr">
        <is>
          <t>男</t>
        </is>
      </c>
      <c r="M5191" t="inlineStr"/>
      <c r="N5191" t="n">
        <v>4</v>
      </c>
      <c r="O5191" t="inlineStr">
        <is>
          <t>大会员</t>
        </is>
      </c>
      <c r="P5191" t="inlineStr">
        <is>
          <t>崩坏3·天穹流星</t>
        </is>
      </c>
      <c r="Q5191" t="inlineStr">
        <is>
          <t>崩坏3·天穹流星</t>
        </is>
      </c>
    </row>
    <row r="5192">
      <c r="A5192" t="inlineStr">
        <is>
          <t>256667467</t>
        </is>
      </c>
      <c r="B5192" t="inlineStr">
        <is>
          <t>4889732840</t>
        </is>
      </c>
      <c r="C5192" t="inlineStr">
        <is>
          <t>天秤星少年</t>
        </is>
      </c>
      <c r="D5192" t="n">
        <v>775</v>
      </c>
      <c r="E5192" t="inlineStr">
        <is>
          <t>预约电话活动开启的时候我还在原神上翱翔[脱单doge]后来才知道那个动态是预约电话的</t>
        </is>
      </c>
      <c r="F5192" t="n">
        <v>0</v>
      </c>
      <c r="G5192" t="inlineStr">
        <is>
          <t>0</t>
        </is>
      </c>
      <c r="H5192" t="inlineStr">
        <is>
          <t>2021-07-11 22:11:57</t>
        </is>
      </c>
      <c r="I5192" t="n">
        <v>1</v>
      </c>
      <c r="J5192" t="inlineStr">
        <is>
          <t>安卓</t>
        </is>
      </c>
      <c r="K5192" t="inlineStr">
        <is>
          <t>420986778</t>
        </is>
      </c>
      <c r="L5192" t="inlineStr">
        <is>
          <t>男</t>
        </is>
      </c>
      <c r="M5192" t="inlineStr"/>
      <c r="N5192" t="n">
        <v>4</v>
      </c>
      <c r="O5192" t="inlineStr">
        <is>
          <t>大会员</t>
        </is>
      </c>
      <c r="P5192" t="inlineStr"/>
      <c r="Q5192" t="inlineStr"/>
    </row>
    <row r="5193">
      <c r="A5193" t="inlineStr">
        <is>
          <t>256667467</t>
        </is>
      </c>
      <c r="B5193" t="inlineStr">
        <is>
          <t>4889724282</t>
        </is>
      </c>
      <c r="C5193" t="inlineStr">
        <is>
          <t>网瘾少年鲨某人</t>
        </is>
      </c>
      <c r="D5193" t="n">
        <v>-1</v>
      </c>
      <c r="E5193" t="inlineStr">
        <is>
          <t>回复 @高山流水觅知樱 :这里是中国...
我和FBI一个都跑不掉[OK]</t>
        </is>
      </c>
      <c r="F5193" t="n">
        <v>0</v>
      </c>
      <c r="G5193" t="inlineStr">
        <is>
          <t>4889701089</t>
        </is>
      </c>
      <c r="H5193" t="inlineStr">
        <is>
          <t>2021-07-11 22:11:42</t>
        </is>
      </c>
      <c r="I5193" t="n">
        <v>93</v>
      </c>
      <c r="J5193" t="inlineStr">
        <is>
          <t>未知</t>
        </is>
      </c>
      <c r="K5193" t="inlineStr">
        <is>
          <t>131296244</t>
        </is>
      </c>
      <c r="L5193" t="inlineStr">
        <is>
          <t>男</t>
        </is>
      </c>
      <c r="M5193" t="inlineStr"/>
      <c r="N5193" t="n">
        <v>5</v>
      </c>
      <c r="O5193" t="inlineStr">
        <is>
          <t>大会员</t>
        </is>
      </c>
      <c r="P5193" t="inlineStr"/>
      <c r="Q5193" t="inlineStr"/>
    </row>
    <row r="5194">
      <c r="A5194" t="inlineStr">
        <is>
          <t>256667467</t>
        </is>
      </c>
      <c r="B5194" t="inlineStr">
        <is>
          <t>4889724116</t>
        </is>
      </c>
      <c r="C5194" t="inlineStr">
        <is>
          <t>高山流水觅知樱</t>
        </is>
      </c>
      <c r="D5194" t="n">
        <v>-1</v>
      </c>
      <c r="E5194" t="inlineStr">
        <is>
          <t>回复 @伊白梦和琴穹 :可能也许大概有吧[doge]</t>
        </is>
      </c>
      <c r="F5194" t="n">
        <v>0</v>
      </c>
      <c r="G5194" t="inlineStr">
        <is>
          <t>4889274840</t>
        </is>
      </c>
      <c r="H5194" t="inlineStr">
        <is>
          <t>2021-07-11 22:11:38</t>
        </is>
      </c>
      <c r="I5194" t="n">
        <v>1</v>
      </c>
      <c r="J5194" t="inlineStr">
        <is>
          <t>安卓</t>
        </is>
      </c>
      <c r="K5194" t="inlineStr">
        <is>
          <t>323702504</t>
        </is>
      </c>
      <c r="L5194" t="inlineStr">
        <is>
          <t>女</t>
        </is>
      </c>
      <c r="M5194" t="inlineStr">
        <is>
          <t>绝对没问题的</t>
        </is>
      </c>
      <c r="N5194" t="n">
        <v>5</v>
      </c>
      <c r="O5194" t="inlineStr"/>
      <c r="P5194" t="inlineStr"/>
      <c r="Q5194" t="inlineStr"/>
    </row>
    <row r="5195">
      <c r="A5195" t="inlineStr">
        <is>
          <t>256667467</t>
        </is>
      </c>
      <c r="B5195" t="inlineStr">
        <is>
          <t>4889724096</t>
        </is>
      </c>
      <c r="C5195" t="inlineStr">
        <is>
          <t>贝多Van病毒</t>
        </is>
      </c>
      <c r="D5195" t="n">
        <v>-1</v>
      </c>
      <c r="E5195" t="inlineStr">
        <is>
          <t>回复 @卡密桑马 :不是，是天命第一绿者[大笑]</t>
        </is>
      </c>
      <c r="F5195" t="n">
        <v>0</v>
      </c>
      <c r="G5195" t="inlineStr">
        <is>
          <t>4888926043</t>
        </is>
      </c>
      <c r="H5195" t="inlineStr">
        <is>
          <t>2021-07-11 22:11:38</t>
        </is>
      </c>
      <c r="I5195" t="n">
        <v>1</v>
      </c>
      <c r="J5195" t="inlineStr">
        <is>
          <t>苹果</t>
        </is>
      </c>
      <c r="K5195" t="inlineStr">
        <is>
          <t>6767584</t>
        </is>
      </c>
      <c r="L5195" t="inlineStr">
        <is>
          <t>男</t>
        </is>
      </c>
      <c r="M5195" t="inlineStr">
        <is>
          <t>有话好好说 别动不动就交♂易</t>
        </is>
      </c>
      <c r="N5195" t="n">
        <v>6</v>
      </c>
      <c r="O5195" t="inlineStr">
        <is>
          <t>大会员</t>
        </is>
      </c>
      <c r="P5195" t="inlineStr"/>
      <c r="Q5195" t="inlineStr"/>
    </row>
    <row r="5196">
      <c r="A5196" t="inlineStr">
        <is>
          <t>256667467</t>
        </is>
      </c>
      <c r="B5196" t="inlineStr">
        <is>
          <t>4889731621</t>
        </is>
      </c>
      <c r="C5196" t="inlineStr">
        <is>
          <t>执笔定后宫</t>
        </is>
      </c>
      <c r="D5196" t="n">
        <v>-1</v>
      </c>
      <c r="E5196" t="inlineStr">
        <is>
          <t>直接去卫生间啊魂淡[笑哭][笑哭][笑哭]</t>
        </is>
      </c>
      <c r="F5196" t="n">
        <v>0</v>
      </c>
      <c r="G5196" t="inlineStr">
        <is>
          <t>4889731621</t>
        </is>
      </c>
      <c r="H5196" t="inlineStr">
        <is>
          <t>2021-07-11 22:11:25</t>
        </is>
      </c>
      <c r="I5196" t="n">
        <v>110</v>
      </c>
      <c r="J5196" t="inlineStr">
        <is>
          <t>未知</t>
        </is>
      </c>
      <c r="K5196" t="inlineStr">
        <is>
          <t>335583879</t>
        </is>
      </c>
      <c r="L5196" t="inlineStr">
        <is>
          <t>保密</t>
        </is>
      </c>
      <c r="M5196" t="inlineStr">
        <is>
          <t>我的十香公主殿下，欢迎回家，约战永远不会结束！</t>
        </is>
      </c>
      <c r="N5196" t="n">
        <v>5</v>
      </c>
      <c r="O5196" t="inlineStr">
        <is>
          <t>大会员</t>
        </is>
      </c>
      <c r="P5196" t="inlineStr"/>
      <c r="Q5196" t="inlineStr"/>
    </row>
    <row r="5197">
      <c r="A5197" t="inlineStr">
        <is>
          <t>256667467</t>
        </is>
      </c>
      <c r="B5197" t="inlineStr">
        <is>
          <t>4889730384</t>
        </is>
      </c>
      <c r="C5197" t="inlineStr">
        <is>
          <t>芙兰朵露☆蕾米莉亚</t>
        </is>
      </c>
      <c r="D5197" t="n">
        <v>773</v>
      </c>
      <c r="E5197" t="inlineStr">
        <is>
          <t>游戏里苟舰长什么时候死啊？</t>
        </is>
      </c>
      <c r="F5197" t="n">
        <v>0</v>
      </c>
      <c r="G5197" t="inlineStr">
        <is>
          <t>0</t>
        </is>
      </c>
      <c r="H5197" t="inlineStr">
        <is>
          <t>2021-07-11 22:10:53</t>
        </is>
      </c>
      <c r="I5197" t="n">
        <v>0</v>
      </c>
      <c r="J5197" t="inlineStr">
        <is>
          <t>安卓</t>
        </is>
      </c>
      <c r="K5197" t="inlineStr">
        <is>
          <t>16827643</t>
        </is>
      </c>
      <c r="L5197" t="inlineStr">
        <is>
          <t>保密</t>
        </is>
      </c>
      <c r="M5197" t="inlineStr">
        <is>
          <t>夢该醒了</t>
        </is>
      </c>
      <c r="N5197" t="n">
        <v>6</v>
      </c>
      <c r="O5197" t="inlineStr">
        <is>
          <t>年度大会员</t>
        </is>
      </c>
      <c r="P5197" t="inlineStr">
        <is>
          <t>2021拜年纪</t>
        </is>
      </c>
      <c r="Q5197" t="inlineStr">
        <is>
          <t>2021拜年纪</t>
        </is>
      </c>
    </row>
    <row r="5198">
      <c r="A5198" t="inlineStr">
        <is>
          <t>256667467</t>
        </is>
      </c>
      <c r="B5198" t="inlineStr">
        <is>
          <t>4889719522</t>
        </is>
      </c>
      <c r="C5198" t="inlineStr">
        <is>
          <t>贝多Van病毒</t>
        </is>
      </c>
      <c r="D5198" t="n">
        <v>-1</v>
      </c>
      <c r="E5198" t="inlineStr">
        <is>
          <t>回复 @墨修竹zuz :开门！西风骑士查深渊！</t>
        </is>
      </c>
      <c r="F5198" t="n">
        <v>0</v>
      </c>
      <c r="G5198" t="inlineStr">
        <is>
          <t>4888807622</t>
        </is>
      </c>
      <c r="H5198" t="inlineStr">
        <is>
          <t>2021-07-11 22:10:31</t>
        </is>
      </c>
      <c r="I5198" t="n">
        <v>1</v>
      </c>
      <c r="J5198" t="inlineStr">
        <is>
          <t>苹果</t>
        </is>
      </c>
      <c r="K5198" t="inlineStr">
        <is>
          <t>6767584</t>
        </is>
      </c>
      <c r="L5198" t="inlineStr">
        <is>
          <t>男</t>
        </is>
      </c>
      <c r="M5198" t="inlineStr">
        <is>
          <t>有话好好说 别动不动就交♂易</t>
        </is>
      </c>
      <c r="N5198" t="n">
        <v>6</v>
      </c>
      <c r="O5198" t="inlineStr">
        <is>
          <t>大会员</t>
        </is>
      </c>
      <c r="P5198" t="inlineStr"/>
      <c r="Q5198" t="inlineStr"/>
    </row>
    <row r="5199">
      <c r="A5199" t="inlineStr">
        <is>
          <t>256667467</t>
        </is>
      </c>
      <c r="B5199" t="inlineStr">
        <is>
          <t>4889714723</t>
        </is>
      </c>
      <c r="C5199" t="inlineStr">
        <is>
          <t>天秤星少年</t>
        </is>
      </c>
      <c r="D5199" t="n">
        <v>-1</v>
      </c>
      <c r="E5199" t="inlineStr">
        <is>
          <t>你妈不会误会吧[笑哭][脱单doge][脱单doge]</t>
        </is>
      </c>
      <c r="F5199" t="n">
        <v>0</v>
      </c>
      <c r="G5199" t="inlineStr">
        <is>
          <t>4889714723</t>
        </is>
      </c>
      <c r="H5199" t="inlineStr">
        <is>
          <t>2021-07-11 22:10:12</t>
        </is>
      </c>
      <c r="I5199" t="n">
        <v>2</v>
      </c>
      <c r="J5199" t="inlineStr">
        <is>
          <t>安卓</t>
        </is>
      </c>
      <c r="K5199" t="inlineStr">
        <is>
          <t>420986778</t>
        </is>
      </c>
      <c r="L5199" t="inlineStr">
        <is>
          <t>男</t>
        </is>
      </c>
      <c r="M5199" t="inlineStr"/>
      <c r="N5199" t="n">
        <v>4</v>
      </c>
      <c r="O5199" t="inlineStr">
        <is>
          <t>大会员</t>
        </is>
      </c>
      <c r="P5199" t="inlineStr"/>
      <c r="Q5199" t="inlineStr"/>
    </row>
    <row r="5200">
      <c r="A5200" t="inlineStr">
        <is>
          <t>256667467</t>
        </is>
      </c>
      <c r="B5200" t="inlineStr">
        <is>
          <t>4889713742</t>
        </is>
      </c>
      <c r="C5200" t="inlineStr">
        <is>
          <t>高山流水觅知樱</t>
        </is>
      </c>
      <c r="D5200" t="n">
        <v>-1</v>
      </c>
      <c r="E5200" t="inlineStr">
        <is>
          <t>回复 @一只缨樱怪 :我反对，鸭鸭是我的[傲娇][傲娇]</t>
        </is>
      </c>
      <c r="F5200" t="n">
        <v>0</v>
      </c>
      <c r="G5200" t="inlineStr">
        <is>
          <t>4889472864</t>
        </is>
      </c>
      <c r="H5200" t="inlineStr">
        <is>
          <t>2021-07-11 22:09:50</t>
        </is>
      </c>
      <c r="I5200" t="n">
        <v>44</v>
      </c>
      <c r="J5200" t="inlineStr">
        <is>
          <t>未知</t>
        </is>
      </c>
      <c r="K5200" t="inlineStr">
        <is>
          <t>323702504</t>
        </is>
      </c>
      <c r="L5200" t="inlineStr">
        <is>
          <t>女</t>
        </is>
      </c>
      <c r="M5200" t="inlineStr">
        <is>
          <t>绝对没问题的</t>
        </is>
      </c>
      <c r="N5200" t="n">
        <v>5</v>
      </c>
      <c r="O5200" t="inlineStr"/>
      <c r="P5200" t="inlineStr"/>
      <c r="Q5200" t="inlineStr"/>
    </row>
    <row r="5201">
      <c r="A5201" t="inlineStr">
        <is>
          <t>256667467</t>
        </is>
      </c>
      <c r="B5201" t="inlineStr">
        <is>
          <t>4889716602</t>
        </is>
      </c>
      <c r="C5201" t="inlineStr">
        <is>
          <t>Truismers</t>
        </is>
      </c>
      <c r="D5201" t="n">
        <v>770</v>
      </c>
      <c r="E5201" t="inlineStr">
        <is>
          <t>是不是说，，，，下一次再有女武神来电的时候，就没有姬子阿姐的了[大哭][大哭][大哭][大哭][大哭]</t>
        </is>
      </c>
      <c r="F5201" t="n">
        <v>1</v>
      </c>
      <c r="G5201" t="inlineStr">
        <is>
          <t>0</t>
        </is>
      </c>
      <c r="H5201" t="inlineStr">
        <is>
          <t>2021-07-11 22:09:17</t>
        </is>
      </c>
      <c r="I5201" t="n">
        <v>0</v>
      </c>
      <c r="J5201" t="inlineStr">
        <is>
          <t>安卓</t>
        </is>
      </c>
      <c r="K5201" t="inlineStr">
        <is>
          <t>359363400</t>
        </is>
      </c>
      <c r="L5201" t="inlineStr">
        <is>
          <t>保密</t>
        </is>
      </c>
      <c r="M5201" t="inlineStr">
        <is>
          <t>世上本无事，庸人自扰之。</t>
        </is>
      </c>
      <c r="N5201" t="n">
        <v>5</v>
      </c>
      <c r="O5201" t="inlineStr">
        <is>
          <t>大会员</t>
        </is>
      </c>
      <c r="P5201" t="inlineStr"/>
      <c r="Q5201" t="inlineStr"/>
    </row>
    <row r="5202">
      <c r="A5202" t="inlineStr">
        <is>
          <t>256667467</t>
        </is>
      </c>
      <c r="B5202" t="inlineStr">
        <is>
          <t>4889711406</t>
        </is>
      </c>
      <c r="C5202" t="inlineStr">
        <is>
          <t>认可打开累死了大</t>
        </is>
      </c>
      <c r="D5202" t="n">
        <v>768</v>
      </c>
      <c r="E5202" t="inlineStr">
        <is>
          <t>着什么急，不是截止到十四号吗?[笑哭]</t>
        </is>
      </c>
      <c r="F5202" t="n">
        <v>0</v>
      </c>
      <c r="G5202" t="inlineStr">
        <is>
          <t>0</t>
        </is>
      </c>
      <c r="H5202" t="inlineStr">
        <is>
          <t>2021-07-11 22:08:57</t>
        </is>
      </c>
      <c r="I5202" t="n">
        <v>0</v>
      </c>
      <c r="J5202" t="inlineStr">
        <is>
          <t>安卓</t>
        </is>
      </c>
      <c r="K5202" t="inlineStr">
        <is>
          <t>422229021</t>
        </is>
      </c>
      <c r="L5202" t="inlineStr">
        <is>
          <t>男</t>
        </is>
      </c>
      <c r="M5202" t="inlineStr">
        <is>
          <t>加油 奥利给</t>
        </is>
      </c>
      <c r="N5202" t="n">
        <v>4</v>
      </c>
      <c r="O5202" t="inlineStr"/>
      <c r="P5202" t="inlineStr"/>
      <c r="Q5202" t="inlineStr"/>
    </row>
    <row r="5203">
      <c r="A5203" t="inlineStr">
        <is>
          <t>256667467</t>
        </is>
      </c>
      <c r="B5203" t="inlineStr">
        <is>
          <t>4889710855</t>
        </is>
      </c>
      <c r="C5203" t="inlineStr">
        <is>
          <t>绯樱鸢</t>
        </is>
      </c>
      <c r="D5203" t="n">
        <v>-1</v>
      </c>
      <c r="E5203" t="inlineStr">
        <is>
          <t>是021开头的电话吗[酸了]</t>
        </is>
      </c>
      <c r="F5203" t="n">
        <v>0</v>
      </c>
      <c r="G5203" t="inlineStr">
        <is>
          <t>4889710855</t>
        </is>
      </c>
      <c r="H5203" t="inlineStr">
        <is>
          <t>2021-07-11 22:08:44</t>
        </is>
      </c>
      <c r="I5203" t="n">
        <v>1</v>
      </c>
      <c r="J5203" t="inlineStr">
        <is>
          <t>未知</t>
        </is>
      </c>
      <c r="K5203" t="inlineStr">
        <is>
          <t>48700592</t>
        </is>
      </c>
      <c r="L5203" t="inlineStr">
        <is>
          <t>男</t>
        </is>
      </c>
      <c r="M5203" t="inlineStr"/>
      <c r="N5203" t="n">
        <v>5</v>
      </c>
      <c r="O5203" t="inlineStr">
        <is>
          <t>大会员</t>
        </is>
      </c>
      <c r="P5203" t="inlineStr"/>
      <c r="Q5203" t="inlineStr"/>
    </row>
    <row r="5204">
      <c r="A5204" t="inlineStr">
        <is>
          <t>256667467</t>
        </is>
      </c>
      <c r="B5204" t="inlineStr">
        <is>
          <t>4889706576</t>
        </is>
      </c>
      <c r="C5204" t="inlineStr">
        <is>
          <t>某女神的跟班岩</t>
        </is>
      </c>
      <c r="D5204" t="n">
        <v>-1</v>
      </c>
      <c r="E5204" t="inlineStr">
        <is>
          <t>5.22是老婆们[脱单doge]</t>
        </is>
      </c>
      <c r="F5204" t="n">
        <v>0</v>
      </c>
      <c r="G5204" t="inlineStr">
        <is>
          <t>4889706576</t>
        </is>
      </c>
      <c r="H5204" t="inlineStr">
        <is>
          <t>2021-07-11 22:08:42</t>
        </is>
      </c>
      <c r="I5204" t="n">
        <v>0</v>
      </c>
      <c r="J5204" t="inlineStr">
        <is>
          <t>安卓</t>
        </is>
      </c>
      <c r="K5204" t="inlineStr">
        <is>
          <t>40082512</t>
        </is>
      </c>
      <c r="L5204" t="inlineStr">
        <is>
          <t>男</t>
        </is>
      </c>
      <c r="M5204" t="inlineStr">
        <is>
          <t>划水，咸鱼，浑浑噩噩……</t>
        </is>
      </c>
      <c r="N5204" t="n">
        <v>5</v>
      </c>
      <c r="O5204" t="inlineStr">
        <is>
          <t>年度大会员</t>
        </is>
      </c>
      <c r="P5204" t="inlineStr">
        <is>
          <t>多多poi</t>
        </is>
      </c>
      <c r="Q5204" t="inlineStr">
        <is>
          <t>崩坏3·天穹流星</t>
        </is>
      </c>
    </row>
    <row r="5205">
      <c r="A5205" t="inlineStr">
        <is>
          <t>256667467</t>
        </is>
      </c>
      <c r="B5205" t="inlineStr">
        <is>
          <t>4889715017</t>
        </is>
      </c>
      <c r="C5205" t="inlineStr">
        <is>
          <t>凡尘梦丶</t>
        </is>
      </c>
      <c r="D5205" t="n">
        <v>2</v>
      </c>
      <c r="E5205" t="inlineStr">
        <is>
          <t>回复 @有点奇怪的阿宇 :不知道额，因为以前巨剑只有阿姐的说，其实就是姬子厨，后面多了伏特加女孩</t>
        </is>
      </c>
      <c r="F5205" t="n">
        <v>0</v>
      </c>
      <c r="G5205" t="inlineStr">
        <is>
          <t>4889458466</t>
        </is>
      </c>
      <c r="H5205" t="inlineStr">
        <is>
          <t>2021-07-11 22:08:37</t>
        </is>
      </c>
      <c r="I5205" t="n">
        <v>0</v>
      </c>
      <c r="J5205" t="inlineStr">
        <is>
          <t>安卓</t>
        </is>
      </c>
      <c r="K5205" t="inlineStr">
        <is>
          <t>156977892</t>
        </is>
      </c>
      <c r="L5205" t="inlineStr">
        <is>
          <t>保密</t>
        </is>
      </c>
      <c r="M5205" t="inlineStr">
        <is>
          <t>希望来到我的空间里面的人
愿你有好运气，如果没有，愿你在不幸之中学会慈悲。愿你被很多人爱，如果没有，愿你在寂寞中学会宽容，愿你慢慢长大，谢谢</t>
        </is>
      </c>
      <c r="N5205" t="n">
        <v>5</v>
      </c>
      <c r="O5205" t="inlineStr">
        <is>
          <t>年度大会员</t>
        </is>
      </c>
      <c r="P5205" t="inlineStr"/>
      <c r="Q5205" t="inlineStr">
        <is>
          <t>雪未来</t>
        </is>
      </c>
    </row>
    <row r="5206">
      <c r="A5206" t="inlineStr">
        <is>
          <t>256667467</t>
        </is>
      </c>
      <c r="B5206" t="inlineStr">
        <is>
          <t>4889706018</t>
        </is>
      </c>
      <c r="C5206" t="inlineStr">
        <is>
          <t>高山流水觅知樱</t>
        </is>
      </c>
      <c r="D5206" t="n">
        <v>-1</v>
      </c>
      <c r="E5206" t="inlineStr">
        <is>
          <t>回复 @网瘾少年鲨某人 :FBI！！</t>
        </is>
      </c>
      <c r="F5206" t="n">
        <v>0</v>
      </c>
      <c r="G5206" t="inlineStr">
        <is>
          <t>4889701089</t>
        </is>
      </c>
      <c r="H5206" t="inlineStr">
        <is>
          <t>2021-07-11 22:08:30</t>
        </is>
      </c>
      <c r="I5206" t="n">
        <v>43</v>
      </c>
      <c r="J5206" t="inlineStr">
        <is>
          <t>未知</t>
        </is>
      </c>
      <c r="K5206" t="inlineStr">
        <is>
          <t>323702504</t>
        </is>
      </c>
      <c r="L5206" t="inlineStr">
        <is>
          <t>女</t>
        </is>
      </c>
      <c r="M5206" t="inlineStr">
        <is>
          <t>绝对没问题的</t>
        </is>
      </c>
      <c r="N5206" t="n">
        <v>5</v>
      </c>
      <c r="O5206" t="inlineStr"/>
      <c r="P5206" t="inlineStr"/>
      <c r="Q5206" t="inlineStr"/>
    </row>
    <row r="5207">
      <c r="A5207" t="inlineStr">
        <is>
          <t>256667467</t>
        </is>
      </c>
      <c r="B5207" t="inlineStr">
        <is>
          <t>4889703312</t>
        </is>
      </c>
      <c r="C5207" t="inlineStr">
        <is>
          <t>高山流水觅知樱</t>
        </is>
      </c>
      <c r="D5207" t="n">
        <v>-1</v>
      </c>
      <c r="E5207" t="inlineStr">
        <is>
          <t>回复 @lex之还我大会员 :你好怪哦[tv_皱眉][tv_皱眉]</t>
        </is>
      </c>
      <c r="F5207" t="n">
        <v>0</v>
      </c>
      <c r="G5207" t="inlineStr">
        <is>
          <t>4889235996</t>
        </is>
      </c>
      <c r="H5207" t="inlineStr">
        <is>
          <t>2021-07-11 22:07:47</t>
        </is>
      </c>
      <c r="I5207" t="n">
        <v>2</v>
      </c>
      <c r="J5207" t="inlineStr">
        <is>
          <t>安卓</t>
        </is>
      </c>
      <c r="K5207" t="inlineStr">
        <is>
          <t>323702504</t>
        </is>
      </c>
      <c r="L5207" t="inlineStr">
        <is>
          <t>女</t>
        </is>
      </c>
      <c r="M5207" t="inlineStr">
        <is>
          <t>绝对没问题的</t>
        </is>
      </c>
      <c r="N5207" t="n">
        <v>5</v>
      </c>
      <c r="O5207" t="inlineStr"/>
      <c r="P5207" t="inlineStr"/>
      <c r="Q5207" t="inlineStr"/>
    </row>
    <row r="5208">
      <c r="A5208" t="inlineStr">
        <is>
          <t>256667467</t>
        </is>
      </c>
      <c r="B5208" t="inlineStr">
        <is>
          <t>4889697827</t>
        </is>
      </c>
      <c r="C5208" t="inlineStr">
        <is>
          <t>陌尘雨蝶</t>
        </is>
      </c>
      <c r="D5208" t="n">
        <v>766</v>
      </c>
      <c r="E5208" t="inlineStr">
        <is>
          <t>当骚扰挂了，能再打一次吗[doge]</t>
        </is>
      </c>
      <c r="F5208" t="n">
        <v>0</v>
      </c>
      <c r="G5208" t="inlineStr">
        <is>
          <t>0</t>
        </is>
      </c>
      <c r="H5208" t="inlineStr">
        <is>
          <t>2021-07-11 22:07:42</t>
        </is>
      </c>
      <c r="I5208" t="n">
        <v>0</v>
      </c>
      <c r="J5208" t="inlineStr">
        <is>
          <t>安卓</t>
        </is>
      </c>
      <c r="K5208" t="inlineStr">
        <is>
          <t>249176245</t>
        </is>
      </c>
      <c r="L5208" t="inlineStr">
        <is>
          <t>保密</t>
        </is>
      </c>
      <c r="M5208" t="inlineStr">
        <is>
          <t>这一切都是命运石之门的选择</t>
        </is>
      </c>
      <c r="N5208" t="n">
        <v>4</v>
      </c>
      <c r="O5208" t="inlineStr">
        <is>
          <t>大会员</t>
        </is>
      </c>
      <c r="P5208" t="inlineStr">
        <is>
          <t>不吉波普不笑</t>
        </is>
      </c>
      <c r="Q5208" t="inlineStr"/>
    </row>
    <row r="5209">
      <c r="A5209" t="inlineStr">
        <is>
          <t>256667467</t>
        </is>
      </c>
      <c r="B5209" t="inlineStr">
        <is>
          <t>4889702458</t>
        </is>
      </c>
      <c r="C5209" t="inlineStr">
        <is>
          <t>网瘾少年鲨某人</t>
        </is>
      </c>
      <c r="D5209" t="n">
        <v>-1</v>
      </c>
      <c r="E5209" t="inlineStr">
        <is>
          <t>加一，我妈问我怎么谈了一个这么小的</t>
        </is>
      </c>
      <c r="F5209" t="n">
        <v>0</v>
      </c>
      <c r="G5209" t="inlineStr">
        <is>
          <t>4889702458</t>
        </is>
      </c>
      <c r="H5209" t="inlineStr">
        <is>
          <t>2021-07-11 22:07:28</t>
        </is>
      </c>
      <c r="I5209" t="n">
        <v>7</v>
      </c>
      <c r="J5209" t="inlineStr">
        <is>
          <t>安卓</t>
        </is>
      </c>
      <c r="K5209" t="inlineStr">
        <is>
          <t>131296244</t>
        </is>
      </c>
      <c r="L5209" t="inlineStr">
        <is>
          <t>男</t>
        </is>
      </c>
      <c r="M5209" t="inlineStr"/>
      <c r="N5209" t="n">
        <v>5</v>
      </c>
      <c r="O5209" t="inlineStr">
        <is>
          <t>大会员</t>
        </is>
      </c>
      <c r="P5209" t="inlineStr"/>
      <c r="Q5209" t="inlineStr"/>
    </row>
    <row r="5210">
      <c r="A5210" t="inlineStr">
        <is>
          <t>256667467</t>
        </is>
      </c>
      <c r="B5210" t="inlineStr">
        <is>
          <t>4889693021</t>
        </is>
      </c>
      <c r="C5210" t="inlineStr">
        <is>
          <t>S17K3</t>
        </is>
      </c>
      <c r="D5210" t="n">
        <v>765</v>
      </c>
      <c r="E5210" t="inlineStr">
        <is>
          <t>牙医？我牙挺好的呀，不需要看牙医[doge]</t>
        </is>
      </c>
      <c r="F5210" t="n">
        <v>0</v>
      </c>
      <c r="G5210" t="inlineStr">
        <is>
          <t>0</t>
        </is>
      </c>
      <c r="H5210" t="inlineStr">
        <is>
          <t>2021-07-11 22:07:20</t>
        </is>
      </c>
      <c r="I5210" t="n">
        <v>1</v>
      </c>
      <c r="J5210" t="inlineStr">
        <is>
          <t>苹果</t>
        </is>
      </c>
      <c r="K5210" t="inlineStr">
        <is>
          <t>98957225</t>
        </is>
      </c>
      <c r="L5210" t="inlineStr">
        <is>
          <t>男</t>
        </is>
      </c>
      <c r="M5210" t="inlineStr">
        <is>
          <t>时崎狂三赛高！！！</t>
        </is>
      </c>
      <c r="N5210" t="n">
        <v>5</v>
      </c>
      <c r="O5210" t="inlineStr">
        <is>
          <t>年度大会员</t>
        </is>
      </c>
      <c r="P5210" t="inlineStr">
        <is>
          <t>约战·狂三</t>
        </is>
      </c>
      <c r="Q5210" t="inlineStr">
        <is>
          <t>约战·狂三</t>
        </is>
      </c>
    </row>
    <row r="5211">
      <c r="A5211" t="inlineStr">
        <is>
          <t>256667467</t>
        </is>
      </c>
      <c r="B5211" t="inlineStr">
        <is>
          <t>4889692608</t>
        </is>
      </c>
      <c r="C5211" t="inlineStr">
        <is>
          <t>阳台上de盆栽酱</t>
        </is>
      </c>
      <c r="D5211" t="n">
        <v>-1</v>
      </c>
      <c r="E5211" t="inlineStr">
        <is>
          <t>我接的姬子老师也是外卖[藏狐]</t>
        </is>
      </c>
      <c r="F5211" t="n">
        <v>0</v>
      </c>
      <c r="G5211" t="inlineStr">
        <is>
          <t>4889692608</t>
        </is>
      </c>
      <c r="H5211" t="inlineStr">
        <is>
          <t>2021-07-11 22:07:10</t>
        </is>
      </c>
      <c r="I5211" t="n">
        <v>0</v>
      </c>
      <c r="J5211" t="inlineStr">
        <is>
          <t>安卓</t>
        </is>
      </c>
      <c r="K5211" t="inlineStr">
        <is>
          <t>346192447</t>
        </is>
      </c>
      <c r="L5211" t="inlineStr">
        <is>
          <t>保密</t>
        </is>
      </c>
      <c r="M5211" t="inlineStr"/>
      <c r="N5211" t="n">
        <v>4</v>
      </c>
      <c r="O5211" t="inlineStr"/>
      <c r="P5211" t="inlineStr"/>
      <c r="Q5211" t="inlineStr"/>
    </row>
    <row r="5212">
      <c r="A5212" t="inlineStr">
        <is>
          <t>256667467</t>
        </is>
      </c>
      <c r="B5212" t="inlineStr">
        <is>
          <t>4889692099</t>
        </is>
      </c>
      <c r="C5212" t="inlineStr">
        <is>
          <t>文无定格</t>
        </is>
      </c>
      <c r="D5212" t="n">
        <v>763</v>
      </c>
      <c r="E5212" t="inlineStr">
        <is>
          <t>昨天接到，好耶</t>
        </is>
      </c>
      <c r="F5212" t="n">
        <v>0</v>
      </c>
      <c r="G5212" t="inlineStr">
        <is>
          <t>0</t>
        </is>
      </c>
      <c r="H5212" t="inlineStr">
        <is>
          <t>2021-07-11 22:06:58</t>
        </is>
      </c>
      <c r="I5212" t="n">
        <v>0</v>
      </c>
      <c r="J5212" t="inlineStr">
        <is>
          <t>安卓</t>
        </is>
      </c>
      <c r="K5212" t="inlineStr">
        <is>
          <t>168033947</t>
        </is>
      </c>
      <c r="L5212" t="inlineStr">
        <is>
          <t>男</t>
        </is>
      </c>
      <c r="M5212" t="inlineStr"/>
      <c r="N5212" t="n">
        <v>5</v>
      </c>
      <c r="O5212" t="inlineStr">
        <is>
          <t>年度大会员</t>
        </is>
      </c>
      <c r="P5212" t="inlineStr"/>
      <c r="Q5212" t="inlineStr"/>
    </row>
    <row r="5213">
      <c r="A5213" t="inlineStr">
        <is>
          <t>256667467</t>
        </is>
      </c>
      <c r="B5213" t="inlineStr">
        <is>
          <t>4889701089</t>
        </is>
      </c>
      <c r="C5213" t="inlineStr">
        <is>
          <t>网瘾少年鲨某人</t>
        </is>
      </c>
      <c r="D5213" t="n">
        <v>-1</v>
      </c>
      <c r="E5213" t="inlineStr">
        <is>
          <t>我大学快毕业了，预约的希儿，我妈问我什么时候谈的对象，听着怎么这么小</t>
        </is>
      </c>
      <c r="F5213" t="n">
        <v>0</v>
      </c>
      <c r="G5213" t="inlineStr">
        <is>
          <t>4889701089</t>
        </is>
      </c>
      <c r="H5213" t="inlineStr">
        <is>
          <t>2021-07-11 22:06:55</t>
        </is>
      </c>
      <c r="I5213" t="n">
        <v>218</v>
      </c>
      <c r="J5213" t="inlineStr">
        <is>
          <t>未知</t>
        </is>
      </c>
      <c r="K5213" t="inlineStr">
        <is>
          <t>131296244</t>
        </is>
      </c>
      <c r="L5213" t="inlineStr">
        <is>
          <t>男</t>
        </is>
      </c>
      <c r="M5213" t="inlineStr"/>
      <c r="N5213" t="n">
        <v>5</v>
      </c>
      <c r="O5213" t="inlineStr">
        <is>
          <t>大会员</t>
        </is>
      </c>
      <c r="P5213" t="inlineStr"/>
      <c r="Q5213" t="inlineStr"/>
    </row>
    <row r="5214">
      <c r="A5214" t="inlineStr">
        <is>
          <t>256667467</t>
        </is>
      </c>
      <c r="B5214" t="inlineStr">
        <is>
          <t>4889700285</t>
        </is>
      </c>
      <c r="C5214" t="inlineStr">
        <is>
          <t>龙宫与海兽</t>
        </is>
      </c>
      <c r="D5214" t="n">
        <v>762</v>
      </c>
      <c r="E5214" t="inlineStr">
        <is>
          <t>姬子[大哭]</t>
        </is>
      </c>
      <c r="F5214" t="n">
        <v>0</v>
      </c>
      <c r="G5214" t="inlineStr">
        <is>
          <t>0</t>
        </is>
      </c>
      <c r="H5214" t="inlineStr">
        <is>
          <t>2021-07-11 22:06:36</t>
        </is>
      </c>
      <c r="I5214" t="n">
        <v>0</v>
      </c>
      <c r="J5214" t="inlineStr">
        <is>
          <t>安卓</t>
        </is>
      </c>
      <c r="K5214" t="inlineStr">
        <is>
          <t>11233935</t>
        </is>
      </c>
      <c r="L5214" t="inlineStr">
        <is>
          <t>男</t>
        </is>
      </c>
      <c r="M5214" t="inlineStr">
        <is>
          <t>咕咕咕</t>
        </is>
      </c>
      <c r="N5214" t="n">
        <v>6</v>
      </c>
      <c r="O5214" t="inlineStr">
        <is>
          <t>大会员</t>
        </is>
      </c>
      <c r="P5214" t="inlineStr">
        <is>
          <t>小试身手</t>
        </is>
      </c>
      <c r="Q5214" t="inlineStr"/>
    </row>
    <row r="5215">
      <c r="A5215" t="inlineStr">
        <is>
          <t>256667467</t>
        </is>
      </c>
      <c r="B5215" t="inlineStr">
        <is>
          <t>4889695169</t>
        </is>
      </c>
      <c r="C5215" t="inlineStr">
        <is>
          <t>芙兰朵露☆蕾米莉亚</t>
        </is>
      </c>
      <c r="D5215" t="n">
        <v>761</v>
      </c>
      <c r="E5215" t="inlineStr">
        <is>
          <t>喊着角色喜欢舰长的就别特么装什么角色厨了！真就一群只知道喊老婆吃桃子根本不尊重故事的人。</t>
        </is>
      </c>
      <c r="F5215" t="n">
        <v>4</v>
      </c>
      <c r="G5215" t="inlineStr">
        <is>
          <t>0</t>
        </is>
      </c>
      <c r="H5215" t="inlineStr">
        <is>
          <t>2021-07-11 22:06:33</t>
        </is>
      </c>
      <c r="I5215" t="n">
        <v>4</v>
      </c>
      <c r="J5215" t="inlineStr">
        <is>
          <t>安卓</t>
        </is>
      </c>
      <c r="K5215" t="inlineStr">
        <is>
          <t>16827643</t>
        </is>
      </c>
      <c r="L5215" t="inlineStr">
        <is>
          <t>保密</t>
        </is>
      </c>
      <c r="M5215" t="inlineStr">
        <is>
          <t>夢该醒了</t>
        </is>
      </c>
      <c r="N5215" t="n">
        <v>6</v>
      </c>
      <c r="O5215" t="inlineStr">
        <is>
          <t>年度大会员</t>
        </is>
      </c>
      <c r="P5215" t="inlineStr">
        <is>
          <t>2021拜年纪</t>
        </is>
      </c>
      <c r="Q5215" t="inlineStr">
        <is>
          <t>2021拜年纪</t>
        </is>
      </c>
    </row>
    <row r="5216">
      <c r="A5216" t="inlineStr">
        <is>
          <t>256667467</t>
        </is>
      </c>
      <c r="B5216" t="inlineStr">
        <is>
          <t>4889679365</t>
        </is>
      </c>
      <c r="C5216" t="inlineStr">
        <is>
          <t>氧化成風</t>
        </is>
      </c>
      <c r="D5216" t="n">
        <v>-1</v>
      </c>
      <c r="E5216" t="inlineStr">
        <is>
          <t>回复 @吃我Flaze哒 :要是听到最后就好玩了[脱单doge]</t>
        </is>
      </c>
      <c r="F5216" t="n">
        <v>0</v>
      </c>
      <c r="G5216" t="inlineStr">
        <is>
          <t>4889130202</t>
        </is>
      </c>
      <c r="H5216" t="inlineStr">
        <is>
          <t>2021-07-11 22:05:55</t>
        </is>
      </c>
      <c r="I5216" t="n">
        <v>9</v>
      </c>
      <c r="J5216" t="inlineStr">
        <is>
          <t>安卓</t>
        </is>
      </c>
      <c r="K5216" t="inlineStr">
        <is>
          <t>35132080</t>
        </is>
      </c>
      <c r="L5216" t="inlineStr">
        <is>
          <t>男</t>
        </is>
      </c>
      <c r="M5216" t="inlineStr">
        <is>
          <t xml:space="preserve"> 开心就好</t>
        </is>
      </c>
      <c r="N5216" t="n">
        <v>5</v>
      </c>
      <c r="O5216" t="inlineStr">
        <is>
          <t>年度大会员</t>
        </is>
      </c>
      <c r="P5216" t="inlineStr">
        <is>
          <t>崩坏3·天穹流星</t>
        </is>
      </c>
      <c r="Q5216" t="inlineStr">
        <is>
          <t>崩坏3·天穹流星</t>
        </is>
      </c>
    </row>
    <row r="5217">
      <c r="A5217" t="inlineStr">
        <is>
          <t>256667467</t>
        </is>
      </c>
      <c r="B5217" t="inlineStr">
        <is>
          <t>4889687958</t>
        </is>
      </c>
      <c r="C5217" t="inlineStr">
        <is>
          <t>音乃木坂学院学生会长</t>
        </is>
      </c>
      <c r="D5217" t="n">
        <v>-1</v>
      </c>
      <c r="E5217" t="inlineStr">
        <is>
          <t>渠道服都收不到吧</t>
        </is>
      </c>
      <c r="F5217" t="n">
        <v>0</v>
      </c>
      <c r="G5217" t="inlineStr">
        <is>
          <t>4889687958</t>
        </is>
      </c>
      <c r="H5217" t="inlineStr">
        <is>
          <t>2021-07-11 22:05:41</t>
        </is>
      </c>
      <c r="I5217" t="n">
        <v>0</v>
      </c>
      <c r="J5217" t="inlineStr">
        <is>
          <t>苹果</t>
        </is>
      </c>
      <c r="K5217" t="inlineStr">
        <is>
          <t>546042426</t>
        </is>
      </c>
      <c r="L5217" t="inlineStr">
        <is>
          <t>保密</t>
        </is>
      </c>
      <c r="M5217" t="inlineStr"/>
      <c r="N5217" t="n">
        <v>3</v>
      </c>
      <c r="O5217" t="inlineStr"/>
      <c r="P5217" t="inlineStr"/>
      <c r="Q5217" t="inlineStr"/>
    </row>
    <row r="5218">
      <c r="A5218" t="inlineStr">
        <is>
          <t>256667467</t>
        </is>
      </c>
      <c r="B5218" t="inlineStr">
        <is>
          <t>4889678555</t>
        </is>
      </c>
      <c r="C5218" t="inlineStr">
        <is>
          <t>不画弥漫</t>
        </is>
      </c>
      <c r="D5218" t="n">
        <v>759</v>
      </c>
      <c r="E5218" t="inlineStr">
        <is>
          <t>为什么我没收到啊[大哭][大哭][大哭]
哦 我没玩啊 那白嫖了[doge][doge][doge]</t>
        </is>
      </c>
      <c r="F5218" t="n">
        <v>0</v>
      </c>
      <c r="G5218" t="inlineStr">
        <is>
          <t>0</t>
        </is>
      </c>
      <c r="H5218" t="inlineStr">
        <is>
          <t>2021-07-11 22:05:36</t>
        </is>
      </c>
      <c r="I5218" t="n">
        <v>0</v>
      </c>
      <c r="J5218" t="inlineStr">
        <is>
          <t>网页</t>
        </is>
      </c>
      <c r="K5218" t="inlineStr">
        <is>
          <t>95120003</t>
        </is>
      </c>
      <c r="L5218" t="inlineStr">
        <is>
          <t>男</t>
        </is>
      </c>
      <c r="M5218" t="inlineStr">
        <is>
          <t>中国人民的不屈不挠的努力，必将稳步地达到自己的目的！</t>
        </is>
      </c>
      <c r="N5218" t="n">
        <v>5</v>
      </c>
      <c r="O5218" t="inlineStr">
        <is>
          <t>大会员</t>
        </is>
      </c>
      <c r="P5218" t="inlineStr">
        <is>
          <t>hanser</t>
        </is>
      </c>
      <c r="Q5218" t="inlineStr">
        <is>
          <t>hanser</t>
        </is>
      </c>
    </row>
    <row r="5219">
      <c r="A5219" t="inlineStr">
        <is>
          <t>256667467</t>
        </is>
      </c>
      <c r="B5219" t="inlineStr">
        <is>
          <t>4889678539</t>
        </is>
      </c>
      <c r="C5219" t="inlineStr">
        <is>
          <t>洛水亦</t>
        </is>
      </c>
      <c r="D5219" t="n">
        <v>-1</v>
      </c>
      <c r="E5219" t="inlineStr">
        <is>
          <t>这种事情是不适合用常规理论来推理的，因为很明显这是为了策划能够方便的表达这个情感，你怎么能听他们在这么重要的时候跟你唠什么？有的没的吧？他们在谈论这个问题，是因为制作组知道我们同他们一同度过的这些时光，但实际上我们并没有度过这个时光，这是对于我们的安慰，是对于这个情节的祭奠。</t>
        </is>
      </c>
      <c r="F5219" t="n">
        <v>0</v>
      </c>
      <c r="G5219" t="inlineStr">
        <is>
          <t>4889678539</t>
        </is>
      </c>
      <c r="H5219" t="inlineStr">
        <is>
          <t>2021-07-11 22:05:36</t>
        </is>
      </c>
      <c r="I5219" t="n">
        <v>86</v>
      </c>
      <c r="J5219" t="inlineStr">
        <is>
          <t>未知</t>
        </is>
      </c>
      <c r="K5219" t="inlineStr">
        <is>
          <t>267452880</t>
        </is>
      </c>
      <c r="L5219" t="inlineStr">
        <is>
          <t>男</t>
        </is>
      </c>
      <c r="M5219" t="inlineStr">
        <is>
          <t>我梦想着，也堕落着。</t>
        </is>
      </c>
      <c r="N5219" t="n">
        <v>5</v>
      </c>
      <c r="O5219" t="inlineStr">
        <is>
          <t>年度大会员</t>
        </is>
      </c>
      <c r="P5219" t="inlineStr">
        <is>
          <t>洛天依8th生日纪念</t>
        </is>
      </c>
      <c r="Q5219" t="inlineStr">
        <is>
          <t>洛天依8th生日纪念</t>
        </is>
      </c>
    </row>
    <row r="5220">
      <c r="A5220" t="inlineStr">
        <is>
          <t>256667467</t>
        </is>
      </c>
      <c r="B5220" t="inlineStr">
        <is>
          <t>4889682936</t>
        </is>
      </c>
      <c r="C5220" t="inlineStr">
        <is>
          <t>夏洛特12世</t>
        </is>
      </c>
      <c r="D5220" t="n">
        <v>-1</v>
      </c>
      <c r="E5220" t="inlineStr">
        <is>
          <t>回复 @单推030の嘎豆人 :我也是vivo的，今天上午接到了[脱单doge]</t>
        </is>
      </c>
      <c r="F5220" t="n">
        <v>0</v>
      </c>
      <c r="G5220" t="inlineStr">
        <is>
          <t>4888783483</t>
        </is>
      </c>
      <c r="H5220" t="inlineStr">
        <is>
          <t>2021-07-11 22:05:35</t>
        </is>
      </c>
      <c r="I5220" t="n">
        <v>11</v>
      </c>
      <c r="J5220" t="inlineStr">
        <is>
          <t>安卓</t>
        </is>
      </c>
      <c r="K5220" t="inlineStr">
        <is>
          <t>34499296</t>
        </is>
      </c>
      <c r="L5220" t="inlineStr">
        <is>
          <t>男</t>
        </is>
      </c>
      <c r="M5220" t="inlineStr">
        <is>
          <t>英魂类视频大概不会做了，转为做崩三来水视频，唉嘿</t>
        </is>
      </c>
      <c r="N5220" t="n">
        <v>6</v>
      </c>
      <c r="O5220" t="inlineStr">
        <is>
          <t>年度大会员</t>
        </is>
      </c>
      <c r="P5220" t="inlineStr">
        <is>
          <t>萌妻食神</t>
        </is>
      </c>
      <c r="Q5220" t="inlineStr"/>
    </row>
    <row r="5221">
      <c r="A5221" t="inlineStr">
        <is>
          <t>256667467</t>
        </is>
      </c>
      <c r="B5221" t="inlineStr">
        <is>
          <t>4889686976</t>
        </is>
      </c>
      <c r="C5221" t="inlineStr">
        <is>
          <t>氧化成風</t>
        </is>
      </c>
      <c r="D5221" t="n">
        <v>-1</v>
      </c>
      <c r="E5221" t="inlineStr">
        <is>
          <t>活捉一枚女舰长[脱单doge]</t>
        </is>
      </c>
      <c r="F5221" t="n">
        <v>0</v>
      </c>
      <c r="G5221" t="inlineStr">
        <is>
          <t>4889686976</t>
        </is>
      </c>
      <c r="H5221" t="inlineStr">
        <is>
          <t>2021-07-11 22:05:19</t>
        </is>
      </c>
      <c r="I5221" t="n">
        <v>32</v>
      </c>
      <c r="J5221" t="inlineStr">
        <is>
          <t>未知</t>
        </is>
      </c>
      <c r="K5221" t="inlineStr">
        <is>
          <t>35132080</t>
        </is>
      </c>
      <c r="L5221" t="inlineStr">
        <is>
          <t>男</t>
        </is>
      </c>
      <c r="M5221" t="inlineStr">
        <is>
          <t xml:space="preserve"> 开心就好</t>
        </is>
      </c>
      <c r="N5221" t="n">
        <v>5</v>
      </c>
      <c r="O5221" t="inlineStr">
        <is>
          <t>年度大会员</t>
        </is>
      </c>
      <c r="P5221" t="inlineStr">
        <is>
          <t>崩坏3·天穹流星</t>
        </is>
      </c>
      <c r="Q5221" t="inlineStr">
        <is>
          <t>崩坏3·天穹流星</t>
        </is>
      </c>
    </row>
    <row r="5222">
      <c r="A5222" t="inlineStr">
        <is>
          <t>256667467</t>
        </is>
      </c>
      <c r="B5222" t="inlineStr">
        <is>
          <t>4889682133</t>
        </is>
      </c>
      <c r="C5222" t="inlineStr">
        <is>
          <t>初海汐</t>
        </is>
      </c>
      <c r="D5222" t="n">
        <v>757</v>
      </c>
      <c r="E5222" t="inlineStr">
        <is>
          <t>今天没收到，别明天上班的时候给我打啊，我没法接[笑哭][笑哭][笑哭]</t>
        </is>
      </c>
      <c r="F5222" t="n">
        <v>8</v>
      </c>
      <c r="G5222" t="inlineStr">
        <is>
          <t>0</t>
        </is>
      </c>
      <c r="H5222" t="inlineStr">
        <is>
          <t>2021-07-11 22:05:14</t>
        </is>
      </c>
      <c r="I5222" t="n">
        <v>0</v>
      </c>
      <c r="J5222" t="inlineStr">
        <is>
          <t>安卓</t>
        </is>
      </c>
      <c r="K5222" t="inlineStr">
        <is>
          <t>7738958</t>
        </is>
      </c>
      <c r="L5222" t="inlineStr">
        <is>
          <t>女</t>
        </is>
      </c>
      <c r="M5222" t="inlineStr">
        <is>
          <t>一个转发抽奖人(*･´ω`･)っ</t>
        </is>
      </c>
      <c r="N5222" t="n">
        <v>6</v>
      </c>
      <c r="O5222" t="inlineStr">
        <is>
          <t>年度大会员</t>
        </is>
      </c>
      <c r="P5222" t="inlineStr">
        <is>
          <t>梦塔·雪谜城</t>
        </is>
      </c>
      <c r="Q5222" t="inlineStr"/>
    </row>
    <row r="5223">
      <c r="A5223" t="inlineStr">
        <is>
          <t>256667467</t>
        </is>
      </c>
      <c r="B5223" t="inlineStr">
        <is>
          <t>4889686636</t>
        </is>
      </c>
      <c r="C5223" t="inlineStr">
        <is>
          <t>改名难2333</t>
        </is>
      </c>
      <c r="D5223" t="n">
        <v>756</v>
      </c>
      <c r="E5223" t="inlineStr">
        <is>
          <t>b服能接到吗[doge]</t>
        </is>
      </c>
      <c r="F5223" t="n">
        <v>0</v>
      </c>
      <c r="G5223" t="inlineStr">
        <is>
          <t>0</t>
        </is>
      </c>
      <c r="H5223" t="inlineStr">
        <is>
          <t>2021-07-11 22:05:11</t>
        </is>
      </c>
      <c r="I5223" t="n">
        <v>0</v>
      </c>
      <c r="J5223" t="inlineStr">
        <is>
          <t>安卓</t>
        </is>
      </c>
      <c r="K5223" t="inlineStr">
        <is>
          <t>662705109</t>
        </is>
      </c>
      <c r="L5223" t="inlineStr">
        <is>
          <t>男</t>
        </is>
      </c>
      <c r="M5223" t="inlineStr"/>
      <c r="N5223" t="n">
        <v>3</v>
      </c>
      <c r="O5223" t="inlineStr">
        <is>
          <t>大会员</t>
        </is>
      </c>
      <c r="P5223" t="inlineStr">
        <is>
          <t>公主连结凯露</t>
        </is>
      </c>
      <c r="Q5223" t="inlineStr"/>
    </row>
    <row r="5224">
      <c r="A5224" t="inlineStr">
        <is>
          <t>256667467</t>
        </is>
      </c>
      <c r="B5224" t="inlineStr">
        <is>
          <t>4889686151</t>
        </is>
      </c>
      <c r="C5224" t="inlineStr">
        <is>
          <t>北苍凌风</t>
        </is>
      </c>
      <c r="D5224" t="n">
        <v>755</v>
      </c>
      <c r="E5224" t="inlineStr">
        <is>
          <t>姬子。。。。。。。。[大哭]</t>
        </is>
      </c>
      <c r="F5224" t="n">
        <v>0</v>
      </c>
      <c r="G5224" t="inlineStr">
        <is>
          <t>0</t>
        </is>
      </c>
      <c r="H5224" t="inlineStr">
        <is>
          <t>2021-07-11 22:05:00</t>
        </is>
      </c>
      <c r="I5224" t="n">
        <v>1</v>
      </c>
      <c r="J5224" t="inlineStr">
        <is>
          <t>安卓</t>
        </is>
      </c>
      <c r="K5224" t="inlineStr">
        <is>
          <t>34043358</t>
        </is>
      </c>
      <c r="L5224" t="inlineStr">
        <is>
          <t>男</t>
        </is>
      </c>
      <c r="M5224" t="inlineStr"/>
      <c r="N5224" t="n">
        <v>5</v>
      </c>
      <c r="O5224" t="inlineStr">
        <is>
          <t>大会员</t>
        </is>
      </c>
      <c r="P5224" t="inlineStr"/>
      <c r="Q5224" t="inlineStr"/>
    </row>
    <row r="5225">
      <c r="A5225" t="inlineStr">
        <is>
          <t>256667467</t>
        </is>
      </c>
      <c r="B5225" t="inlineStr">
        <is>
          <t>4889675658</t>
        </is>
      </c>
      <c r="C5225" t="inlineStr">
        <is>
          <t>我看不懂人心</t>
        </is>
      </c>
      <c r="D5225" t="n">
        <v>753</v>
      </c>
      <c r="E5225" t="inlineStr">
        <is>
          <t>靠！听完姬子电话就想冲进虚数空间捞人！不忍心让姬子一直在那孤独的飘着。[大哭]</t>
        </is>
      </c>
      <c r="F5225" t="n">
        <v>0</v>
      </c>
      <c r="G5225" t="inlineStr">
        <is>
          <t>0</t>
        </is>
      </c>
      <c r="H5225" t="inlineStr">
        <is>
          <t>2021-07-11 22:04:30</t>
        </is>
      </c>
      <c r="I5225" t="n">
        <v>0</v>
      </c>
      <c r="J5225" t="inlineStr">
        <is>
          <t>网页</t>
        </is>
      </c>
      <c r="K5225" t="inlineStr">
        <is>
          <t>172812</t>
        </is>
      </c>
      <c r="L5225" t="inlineStr">
        <is>
          <t>保密</t>
        </is>
      </c>
      <c r="M5225" t="inlineStr">
        <is>
          <t>不想咒骂他人的我，似乎已经失去了在网上发言的权利，但我还是不想去咒骂他人。</t>
        </is>
      </c>
      <c r="N5225" t="n">
        <v>6</v>
      </c>
      <c r="O5225" t="inlineStr">
        <is>
          <t>年度大会员</t>
        </is>
      </c>
      <c r="P5225" t="inlineStr"/>
      <c r="Q5225" t="inlineStr">
        <is>
          <t>年度大会员</t>
        </is>
      </c>
    </row>
    <row r="5226">
      <c r="A5226" t="inlineStr">
        <is>
          <t>256667467</t>
        </is>
      </c>
      <c r="B5226" t="inlineStr">
        <is>
          <t>4889675070</t>
        </is>
      </c>
      <c r="C5226" t="inlineStr">
        <is>
          <t>绯沧-尘</t>
        </is>
      </c>
      <c r="D5226" t="n">
        <v>752</v>
      </c>
      <c r="E5226" t="inlineStr">
        <is>
          <t>我TM。。。上班的时候有点忙完全没接电话[笑哭]</t>
        </is>
      </c>
      <c r="F5226" t="n">
        <v>0</v>
      </c>
      <c r="G5226" t="inlineStr">
        <is>
          <t>0</t>
        </is>
      </c>
      <c r="H5226" t="inlineStr">
        <is>
          <t>2021-07-11 22:04:15</t>
        </is>
      </c>
      <c r="I5226" t="n">
        <v>0</v>
      </c>
      <c r="J5226" t="inlineStr">
        <is>
          <t>安卓</t>
        </is>
      </c>
      <c r="K5226" t="inlineStr">
        <is>
          <t>398021471</t>
        </is>
      </c>
      <c r="L5226" t="inlineStr">
        <is>
          <t>保密</t>
        </is>
      </c>
      <c r="M5226" t="inlineStr">
        <is>
          <t>嘣</t>
        </is>
      </c>
      <c r="N5226" t="n">
        <v>4</v>
      </c>
      <c r="O5226" t="inlineStr">
        <is>
          <t>大会员</t>
        </is>
      </c>
      <c r="P5226" t="inlineStr"/>
      <c r="Q5226" t="inlineStr"/>
    </row>
    <row r="5227">
      <c r="A5227" t="inlineStr">
        <is>
          <t>256667467</t>
        </is>
      </c>
      <c r="B5227" t="inlineStr">
        <is>
          <t>4889673977</t>
        </is>
      </c>
      <c r="C5227" t="inlineStr">
        <is>
          <t>无聊之人6</t>
        </is>
      </c>
      <c r="D5227" t="n">
        <v>-1</v>
      </c>
      <c r="E5227" t="inlineStr">
        <is>
          <t>[原神_躺平]</t>
        </is>
      </c>
      <c r="F5227" t="n">
        <v>0</v>
      </c>
      <c r="G5227" t="inlineStr">
        <is>
          <t>4889673977</t>
        </is>
      </c>
      <c r="H5227" t="inlineStr">
        <is>
          <t>2021-07-11 22:04:12</t>
        </is>
      </c>
      <c r="I5227" t="n">
        <v>3</v>
      </c>
      <c r="J5227" t="inlineStr">
        <is>
          <t>安卓</t>
        </is>
      </c>
      <c r="K5227" t="inlineStr">
        <is>
          <t>471817515</t>
        </is>
      </c>
      <c r="L5227" t="inlineStr">
        <is>
          <t>保密</t>
        </is>
      </c>
      <c r="M5227" t="inlineStr">
        <is>
          <t>对于游戏的态度“爱玩玩，不玩滚哦～喵”</t>
        </is>
      </c>
      <c r="N5227" t="n">
        <v>3</v>
      </c>
      <c r="O5227" t="inlineStr">
        <is>
          <t>年度大会员</t>
        </is>
      </c>
      <c r="P5227" t="inlineStr">
        <is>
          <t>崩坏3·天穹流星</t>
        </is>
      </c>
      <c r="Q5227" t="inlineStr">
        <is>
          <t>原神</t>
        </is>
      </c>
    </row>
    <row r="5228">
      <c r="A5228" t="inlineStr">
        <is>
          <t>256667467</t>
        </is>
      </c>
      <c r="B5228" t="inlineStr">
        <is>
          <t>4889669354</t>
        </is>
      </c>
      <c r="C5228" t="inlineStr">
        <is>
          <t>无聊之人6</t>
        </is>
      </c>
      <c r="D5228" t="n">
        <v>751</v>
      </c>
      <c r="E5228" t="inlineStr">
        <is>
          <t>还有人不知道“舰长”这一人物吗，这一人物，主线里是没有的，没有任何地位，只活在“活动”里。
“舰长”这一人物可以说是玩家逼出来的，或者说“市场需要”[原神_鸽子]
  原神也有点这种感觉，但没有“舰长”这么生硬，[原神_鸽子]</t>
        </is>
      </c>
      <c r="F5228" t="n">
        <v>175</v>
      </c>
      <c r="G5228" t="inlineStr">
        <is>
          <t>0</t>
        </is>
      </c>
      <c r="H5228" t="inlineStr">
        <is>
          <t>2021-07-11 22:03:59</t>
        </is>
      </c>
      <c r="I5228" t="n">
        <v>1120</v>
      </c>
      <c r="J5228" t="inlineStr">
        <is>
          <t>安卓</t>
        </is>
      </c>
      <c r="K5228" t="inlineStr">
        <is>
          <t>471817515</t>
        </is>
      </c>
      <c r="L5228" t="inlineStr">
        <is>
          <t>保密</t>
        </is>
      </c>
      <c r="M5228" t="inlineStr">
        <is>
          <t>对于游戏的态度“爱玩玩，不玩滚哦～喵”</t>
        </is>
      </c>
      <c r="N5228" t="n">
        <v>3</v>
      </c>
      <c r="O5228" t="inlineStr">
        <is>
          <t>年度大会员</t>
        </is>
      </c>
      <c r="P5228" t="inlineStr">
        <is>
          <t>崩坏3·天穹流星</t>
        </is>
      </c>
      <c r="Q5228" t="inlineStr">
        <is>
          <t>原神</t>
        </is>
      </c>
    </row>
    <row r="5229">
      <c r="A5229" t="inlineStr">
        <is>
          <t>256667467</t>
        </is>
      </c>
      <c r="B5229" t="inlineStr">
        <is>
          <t>4889673237</t>
        </is>
      </c>
      <c r="C5229" t="inlineStr">
        <is>
          <t>ibingo</t>
        </is>
      </c>
      <c r="D5229" t="n">
        <v>-1</v>
      </c>
      <c r="E5229" t="inlineStr">
        <is>
          <t>我以为我被忘了[辣眼睛]</t>
        </is>
      </c>
      <c r="F5229" t="n">
        <v>0</v>
      </c>
      <c r="G5229" t="inlineStr">
        <is>
          <t>4889673237</t>
        </is>
      </c>
      <c r="H5229" t="inlineStr">
        <is>
          <t>2021-07-11 22:03:55</t>
        </is>
      </c>
      <c r="I5229" t="n">
        <v>0</v>
      </c>
      <c r="J5229" t="inlineStr">
        <is>
          <t>安卓</t>
        </is>
      </c>
      <c r="K5229" t="inlineStr">
        <is>
          <t>16667286</t>
        </is>
      </c>
      <c r="L5229" t="inlineStr">
        <is>
          <t>保密</t>
        </is>
      </c>
      <c r="M5229" t="inlineStr"/>
      <c r="N5229" t="n">
        <v>6</v>
      </c>
      <c r="O5229" t="inlineStr">
        <is>
          <t>年度大会员</t>
        </is>
      </c>
      <c r="P5229" t="inlineStr">
        <is>
          <t>碧蓝之海</t>
        </is>
      </c>
      <c r="Q5229" t="inlineStr"/>
    </row>
    <row r="5230">
      <c r="A5230" t="inlineStr">
        <is>
          <t>256667467</t>
        </is>
      </c>
      <c r="B5230" t="inlineStr">
        <is>
          <t>4889672810</t>
        </is>
      </c>
      <c r="C5230" t="inlineStr">
        <is>
          <t>seraphine指定男友</t>
        </is>
      </c>
      <c r="D5230" t="n">
        <v>-1</v>
      </c>
      <c r="E5230" t="inlineStr">
        <is>
          <t>我收到了两[doge]</t>
        </is>
      </c>
      <c r="F5230" t="n">
        <v>0</v>
      </c>
      <c r="G5230" t="inlineStr">
        <is>
          <t>4889672810</t>
        </is>
      </c>
      <c r="H5230" t="inlineStr">
        <is>
          <t>2021-07-11 22:03:45</t>
        </is>
      </c>
      <c r="I5230" t="n">
        <v>0</v>
      </c>
      <c r="J5230" t="inlineStr">
        <is>
          <t>安卓</t>
        </is>
      </c>
      <c r="K5230" t="inlineStr">
        <is>
          <t>28561885</t>
        </is>
      </c>
      <c r="L5230" t="inlineStr">
        <is>
          <t>保密</t>
        </is>
      </c>
      <c r="M5230" t="inlineStr">
        <is>
          <t>阿狸，一个刮痧的，新女英雄才是我老婆↖(^ω^)↗</t>
        </is>
      </c>
      <c r="N5230" t="n">
        <v>5</v>
      </c>
      <c r="O5230" t="inlineStr">
        <is>
          <t>年度大会员</t>
        </is>
      </c>
      <c r="P5230" t="inlineStr">
        <is>
          <t>约战·狂三</t>
        </is>
      </c>
      <c r="Q5230" t="inlineStr">
        <is>
          <t>约战·狂三</t>
        </is>
      </c>
    </row>
    <row r="5231">
      <c r="A5231" t="inlineStr">
        <is>
          <t>256667467</t>
        </is>
      </c>
      <c r="B5231" t="inlineStr">
        <is>
          <t>4889672688</t>
        </is>
      </c>
      <c r="C5231" t="inlineStr">
        <is>
          <t>奇怪的荷包蛋</t>
        </is>
      </c>
      <c r="D5231" t="n">
        <v>-1</v>
      </c>
      <c r="E5231" t="inlineStr">
        <is>
          <t>[原神_吃惊][原神_吃惊][原神_吃惊]</t>
        </is>
      </c>
      <c r="F5231" t="n">
        <v>0</v>
      </c>
      <c r="G5231" t="inlineStr">
        <is>
          <t>4889672688</t>
        </is>
      </c>
      <c r="H5231" t="inlineStr">
        <is>
          <t>2021-07-11 22:03:43</t>
        </is>
      </c>
      <c r="I5231" t="n">
        <v>0</v>
      </c>
      <c r="J5231" t="inlineStr">
        <is>
          <t>安卓</t>
        </is>
      </c>
      <c r="K5231" t="inlineStr">
        <is>
          <t>24981623</t>
        </is>
      </c>
      <c r="L5231" t="inlineStr">
        <is>
          <t>保密</t>
        </is>
      </c>
      <c r="M5231" t="inlineStr">
        <is>
          <t>你既无青春，亦无暮年，只是在一场晚餐的睡眠后，把二者都梦见。</t>
        </is>
      </c>
      <c r="N5231" t="n">
        <v>5</v>
      </c>
      <c r="O5231" t="inlineStr">
        <is>
          <t>年度大会员</t>
        </is>
      </c>
      <c r="P5231" t="inlineStr">
        <is>
          <t>罗小黑战记</t>
        </is>
      </c>
      <c r="Q5231" t="inlineStr">
        <is>
          <t>罗小黑战记</t>
        </is>
      </c>
    </row>
    <row r="5232">
      <c r="A5232" t="inlineStr">
        <is>
          <t>256667467</t>
        </is>
      </c>
      <c r="B5232" t="inlineStr">
        <is>
          <t>4889672730</t>
        </is>
      </c>
      <c r="C5232" t="inlineStr">
        <is>
          <t>七七的椰望</t>
        </is>
      </c>
      <c r="D5232" t="n">
        <v>-1</v>
      </c>
      <c r="E5232" t="inlineStr">
        <is>
          <t>谁特么标的外卖啊[笑哭]</t>
        </is>
      </c>
      <c r="F5232" t="n">
        <v>0</v>
      </c>
      <c r="G5232" t="inlineStr">
        <is>
          <t>4889672730</t>
        </is>
      </c>
      <c r="H5232" t="inlineStr">
        <is>
          <t>2021-07-11 22:03:43</t>
        </is>
      </c>
      <c r="I5232" t="n">
        <v>11</v>
      </c>
      <c r="J5232" t="inlineStr">
        <is>
          <t>未知</t>
        </is>
      </c>
      <c r="K5232" t="inlineStr">
        <is>
          <t>320603909</t>
        </is>
      </c>
      <c r="L5232" t="inlineStr">
        <is>
          <t>保密</t>
        </is>
      </c>
      <c r="M5232" t="inlineStr">
        <is>
          <t>椰羊刚出时的我：不行，我可不是兽角控，我不能……
看完PV后的我：看久了还挺好看的……这也太仙了吧，我……（-500，然后歪了刻晴命座）</t>
        </is>
      </c>
      <c r="N5232" t="n">
        <v>5</v>
      </c>
      <c r="O5232" t="inlineStr">
        <is>
          <t>大会员</t>
        </is>
      </c>
      <c r="P5232" t="inlineStr"/>
      <c r="Q5232" t="inlineStr"/>
    </row>
    <row r="5233">
      <c r="A5233" t="inlineStr">
        <is>
          <t>256667467</t>
        </is>
      </c>
      <c r="B5233" t="inlineStr">
        <is>
          <t>4889668008</t>
        </is>
      </c>
      <c r="C5233" t="inlineStr">
        <is>
          <t>七七的椰望</t>
        </is>
      </c>
      <c r="D5233" t="n">
        <v>-1</v>
      </c>
      <c r="E5233" t="inlineStr">
        <is>
          <t>草，十几个人标记外卖的那个原来是芽衣的电话吗？我还以为是诈骗的就没接[辣眼睛]</t>
        </is>
      </c>
      <c r="F5233" t="n">
        <v>0</v>
      </c>
      <c r="G5233" t="inlineStr">
        <is>
          <t>4889668008</t>
        </is>
      </c>
      <c r="H5233" t="inlineStr">
        <is>
          <t>2021-07-11 22:03:27</t>
        </is>
      </c>
      <c r="I5233" t="n">
        <v>14</v>
      </c>
      <c r="J5233" t="inlineStr">
        <is>
          <t>未知</t>
        </is>
      </c>
      <c r="K5233" t="inlineStr">
        <is>
          <t>320603909</t>
        </is>
      </c>
      <c r="L5233" t="inlineStr">
        <is>
          <t>保密</t>
        </is>
      </c>
      <c r="M5233" t="inlineStr">
        <is>
          <t>椰羊刚出时的我：不行，我可不是兽角控，我不能……
看完PV后的我：看久了还挺好看的……这也太仙了吧，我……（-500，然后歪了刻晴命座）</t>
        </is>
      </c>
      <c r="N5233" t="n">
        <v>5</v>
      </c>
      <c r="O5233" t="inlineStr">
        <is>
          <t>大会员</t>
        </is>
      </c>
      <c r="P5233" t="inlineStr"/>
      <c r="Q5233" t="inlineStr"/>
    </row>
    <row r="5234">
      <c r="A5234" t="inlineStr">
        <is>
          <t>256667467</t>
        </is>
      </c>
      <c r="B5234" t="inlineStr">
        <is>
          <t>4889662409</t>
        </is>
      </c>
      <c r="C5234" t="inlineStr">
        <is>
          <t>呆鹅好帅我好爱</t>
        </is>
      </c>
      <c r="D5234" t="n">
        <v>-1</v>
      </c>
      <c r="E5234" t="inlineStr">
        <is>
          <t>俺也一样[藏狐]</t>
        </is>
      </c>
      <c r="F5234" t="n">
        <v>0</v>
      </c>
      <c r="G5234" t="inlineStr">
        <is>
          <t>4889662409</t>
        </is>
      </c>
      <c r="H5234" t="inlineStr">
        <is>
          <t>2021-07-11 22:03:13</t>
        </is>
      </c>
      <c r="I5234" t="n">
        <v>0</v>
      </c>
      <c r="J5234" t="inlineStr">
        <is>
          <t>安卓</t>
        </is>
      </c>
      <c r="K5234" t="inlineStr">
        <is>
          <t>476294084</t>
        </is>
      </c>
      <c r="L5234" t="inlineStr">
        <is>
          <t>男</t>
        </is>
      </c>
      <c r="M5234" t="inlineStr">
        <is>
          <t>。。</t>
        </is>
      </c>
      <c r="N5234" t="n">
        <v>4</v>
      </c>
      <c r="O5234" t="inlineStr">
        <is>
          <t>大会员</t>
        </is>
      </c>
      <c r="P5234" t="inlineStr"/>
      <c r="Q5234" t="inlineStr"/>
    </row>
    <row r="5235">
      <c r="A5235" t="inlineStr">
        <is>
          <t>256667467</t>
        </is>
      </c>
      <c r="B5235" t="inlineStr">
        <is>
          <t>4889667182</t>
        </is>
      </c>
      <c r="C5235" t="inlineStr">
        <is>
          <t>芙兰朵露☆蕾米莉亚</t>
        </is>
      </c>
      <c r="D5235" t="n">
        <v>749</v>
      </c>
      <c r="E5235" t="inlineStr">
        <is>
          <t>板鸭欠希儿一个回答！拖了多少年？</t>
        </is>
      </c>
      <c r="F5235" t="n">
        <v>0</v>
      </c>
      <c r="G5235" t="inlineStr">
        <is>
          <t>0</t>
        </is>
      </c>
      <c r="H5235" t="inlineStr">
        <is>
          <t>2021-07-11 22:03:07</t>
        </is>
      </c>
      <c r="I5235" t="n">
        <v>1</v>
      </c>
      <c r="J5235" t="inlineStr">
        <is>
          <t>安卓</t>
        </is>
      </c>
      <c r="K5235" t="inlineStr">
        <is>
          <t>16827643</t>
        </is>
      </c>
      <c r="L5235" t="inlineStr">
        <is>
          <t>保密</t>
        </is>
      </c>
      <c r="M5235" t="inlineStr">
        <is>
          <t>夢该醒了</t>
        </is>
      </c>
      <c r="N5235" t="n">
        <v>6</v>
      </c>
      <c r="O5235" t="inlineStr">
        <is>
          <t>年度大会员</t>
        </is>
      </c>
      <c r="P5235" t="inlineStr">
        <is>
          <t>2021拜年纪</t>
        </is>
      </c>
      <c r="Q5235" t="inlineStr">
        <is>
          <t>2021拜年纪</t>
        </is>
      </c>
    </row>
    <row r="5236">
      <c r="A5236" t="inlineStr">
        <is>
          <t>256667467</t>
        </is>
      </c>
      <c r="B5236" t="inlineStr">
        <is>
          <t>4889666983</t>
        </is>
      </c>
      <c r="C5236" t="inlineStr">
        <is>
          <t>J-Rin</t>
        </is>
      </c>
      <c r="D5236" t="n">
        <v>748</v>
      </c>
      <c r="E5236" t="inlineStr">
        <is>
          <t>偏偏我去上晚自习去了打来了[崩坏3_哭哭]</t>
        </is>
      </c>
      <c r="F5236" t="n">
        <v>0</v>
      </c>
      <c r="G5236" t="inlineStr">
        <is>
          <t>0</t>
        </is>
      </c>
      <c r="H5236" t="inlineStr">
        <is>
          <t>2021-07-11 22:03:02</t>
        </is>
      </c>
      <c r="I5236" t="n">
        <v>0</v>
      </c>
      <c r="J5236" t="inlineStr">
        <is>
          <t>苹果</t>
        </is>
      </c>
      <c r="K5236" t="inlineStr">
        <is>
          <t>448169109</t>
        </is>
      </c>
      <c r="L5236" t="inlineStr">
        <is>
          <t>保密</t>
        </is>
      </c>
      <c r="M5236" t="inlineStr">
        <is>
          <t>系统待机中
目前只有手机，各位实在抱歉哈</t>
        </is>
      </c>
      <c r="N5236" t="n">
        <v>5</v>
      </c>
      <c r="O5236" t="inlineStr">
        <is>
          <t>大会员</t>
        </is>
      </c>
      <c r="P5236" t="inlineStr">
        <is>
          <t>星座系列：摩羯座</t>
        </is>
      </c>
      <c r="Q5236" t="inlineStr">
        <is>
          <t>星座系列：摩羯座</t>
        </is>
      </c>
    </row>
    <row r="5237">
      <c r="A5237" t="inlineStr">
        <is>
          <t>256667467</t>
        </is>
      </c>
      <c r="B5237" t="inlineStr">
        <is>
          <t>4889661638</t>
        </is>
      </c>
      <c r="C5237" t="inlineStr">
        <is>
          <t>逮虾户烈某人</t>
        </is>
      </c>
      <c r="D5237" t="n">
        <v>-1</v>
      </c>
      <c r="E5237" t="inlineStr">
        <is>
          <t>喜闻乐见的恩将仇报</t>
        </is>
      </c>
      <c r="F5237" t="n">
        <v>0</v>
      </c>
      <c r="G5237" t="inlineStr">
        <is>
          <t>4889661638</t>
        </is>
      </c>
      <c r="H5237" t="inlineStr">
        <is>
          <t>2021-07-11 22:02:53</t>
        </is>
      </c>
      <c r="I5237" t="n">
        <v>0</v>
      </c>
      <c r="J5237" t="inlineStr">
        <is>
          <t>安卓</t>
        </is>
      </c>
      <c r="K5237" t="inlineStr">
        <is>
          <t>439397675</t>
        </is>
      </c>
      <c r="L5237" t="inlineStr">
        <is>
          <t>男</t>
        </is>
      </c>
      <c r="M5237" t="inlineStr"/>
      <c r="N5237" t="n">
        <v>4</v>
      </c>
      <c r="O5237" t="inlineStr">
        <is>
          <t>大会员</t>
        </is>
      </c>
      <c r="P5237" t="inlineStr"/>
      <c r="Q5237" t="inlineStr"/>
    </row>
    <row r="5238">
      <c r="A5238" t="inlineStr">
        <is>
          <t>256667467</t>
        </is>
      </c>
      <c r="B5238" t="inlineStr">
        <is>
          <t>4889665691</t>
        </is>
      </c>
      <c r="C5238" t="inlineStr">
        <is>
          <t>玖拾不离</t>
        </is>
      </c>
      <c r="D5238" t="n">
        <v>746</v>
      </c>
      <c r="E5238" t="inlineStr">
        <is>
          <t>玛德正看书呢，突然电话响了，我直接一个飞扑到床上接电话，那速度我爸都惊呆了[笑哭]</t>
        </is>
      </c>
      <c r="F5238" t="n">
        <v>0</v>
      </c>
      <c r="G5238" t="inlineStr">
        <is>
          <t>0</t>
        </is>
      </c>
      <c r="H5238" t="inlineStr">
        <is>
          <t>2021-07-11 22:02:30</t>
        </is>
      </c>
      <c r="I5238" t="n">
        <v>0</v>
      </c>
      <c r="J5238" t="inlineStr">
        <is>
          <t>安卓</t>
        </is>
      </c>
      <c r="K5238" t="inlineStr">
        <is>
          <t>449637277</t>
        </is>
      </c>
      <c r="L5238" t="inlineStr">
        <is>
          <t>保密</t>
        </is>
      </c>
      <c r="M5238" t="inlineStr"/>
      <c r="N5238" t="n">
        <v>4</v>
      </c>
      <c r="O5238" t="inlineStr">
        <is>
          <t>年度大会员</t>
        </is>
      </c>
      <c r="P5238" t="inlineStr"/>
      <c r="Q5238" t="inlineStr"/>
    </row>
    <row r="5239">
      <c r="A5239" t="inlineStr">
        <is>
          <t>256667467</t>
        </is>
      </c>
      <c r="B5239" t="inlineStr">
        <is>
          <t>4889660637</t>
        </is>
      </c>
      <c r="C5239" t="inlineStr">
        <is>
          <t>QWE尼古拉斯弗兰梅尓</t>
        </is>
      </c>
      <c r="D5239" t="n">
        <v>-1</v>
      </c>
      <c r="E5239" t="inlineStr">
        <is>
          <t>这次是圣芙蕾雅的剧情讲真丽塔的存在感（[doge]）</t>
        </is>
      </c>
      <c r="F5239" t="n">
        <v>0</v>
      </c>
      <c r="G5239" t="inlineStr">
        <is>
          <t>4889660637</t>
        </is>
      </c>
      <c r="H5239" t="inlineStr">
        <is>
          <t>2021-07-11 22:02:26</t>
        </is>
      </c>
      <c r="I5239" t="n">
        <v>0</v>
      </c>
      <c r="J5239" t="inlineStr">
        <is>
          <t>安卓</t>
        </is>
      </c>
      <c r="K5239" t="inlineStr">
        <is>
          <t>454980494</t>
        </is>
      </c>
      <c r="L5239" t="inlineStr">
        <is>
          <t>保密</t>
        </is>
      </c>
      <c r="M5239" t="inlineStr"/>
      <c r="N5239" t="n">
        <v>4</v>
      </c>
      <c r="O5239" t="inlineStr">
        <is>
          <t>年度大会员</t>
        </is>
      </c>
      <c r="P5239" t="inlineStr"/>
      <c r="Q5239" t="inlineStr"/>
    </row>
    <row r="5240">
      <c r="A5240" t="inlineStr">
        <is>
          <t>256667467</t>
        </is>
      </c>
      <c r="B5240" t="inlineStr">
        <is>
          <t>4889649924</t>
        </is>
      </c>
      <c r="C5240" t="inlineStr">
        <is>
          <t>一人一笑一千愁</t>
        </is>
      </c>
      <c r="D5240" t="n">
        <v>745</v>
      </c>
      <c r="E5240" t="inlineStr">
        <is>
          <t>我接到了[打call][打call]</t>
        </is>
      </c>
      <c r="F5240" t="n">
        <v>0</v>
      </c>
      <c r="G5240" t="inlineStr">
        <is>
          <t>0</t>
        </is>
      </c>
      <c r="H5240" t="inlineStr">
        <is>
          <t>2021-07-11 22:02:09</t>
        </is>
      </c>
      <c r="I5240" t="n">
        <v>0</v>
      </c>
      <c r="J5240" t="inlineStr">
        <is>
          <t>苹果</t>
        </is>
      </c>
      <c r="K5240" t="inlineStr">
        <is>
          <t>390919099</t>
        </is>
      </c>
      <c r="L5240" t="inlineStr">
        <is>
          <t>男</t>
        </is>
      </c>
      <c r="M5240" t="inlineStr">
        <is>
          <t>众里寻他千百度，蓦然回首，那人却在灯火阑珊处。</t>
        </is>
      </c>
      <c r="N5240" t="n">
        <v>4</v>
      </c>
      <c r="O5240" t="inlineStr">
        <is>
          <t>年度大会员</t>
        </is>
      </c>
      <c r="P5240" t="inlineStr">
        <is>
          <t>异常生物</t>
        </is>
      </c>
      <c r="Q5240" t="inlineStr">
        <is>
          <t>年度大会员</t>
        </is>
      </c>
    </row>
    <row r="5241">
      <c r="A5241" t="inlineStr">
        <is>
          <t>256667467</t>
        </is>
      </c>
      <c r="B5241" t="inlineStr">
        <is>
          <t>4889654746</t>
        </is>
      </c>
      <c r="C5241" t="inlineStr">
        <is>
          <t>布洛妮娅姐姐</t>
        </is>
      </c>
      <c r="D5241" t="n">
        <v>-1</v>
      </c>
      <c r="E5241" t="inlineStr">
        <is>
          <t>那时候在打工，根本没看到[酸了]</t>
        </is>
      </c>
      <c r="F5241" t="n">
        <v>0</v>
      </c>
      <c r="G5241" t="inlineStr">
        <is>
          <t>4889654746</t>
        </is>
      </c>
      <c r="H5241" t="inlineStr">
        <is>
          <t>2021-07-11 22:02:07</t>
        </is>
      </c>
      <c r="I5241" t="n">
        <v>0</v>
      </c>
      <c r="J5241" t="inlineStr">
        <is>
          <t>安卓</t>
        </is>
      </c>
      <c r="K5241" t="inlineStr">
        <is>
          <t>159120090</t>
        </is>
      </c>
      <c r="L5241" t="inlineStr">
        <is>
          <t>保密</t>
        </is>
      </c>
      <c r="M5241" t="inlineStr">
        <is>
          <t>诶嘿，一起来玩吧</t>
        </is>
      </c>
      <c r="N5241" t="n">
        <v>5</v>
      </c>
      <c r="O5241" t="inlineStr">
        <is>
          <t>大会员</t>
        </is>
      </c>
      <c r="P5241" t="inlineStr">
        <is>
          <t>原神</t>
        </is>
      </c>
      <c r="Q5241" t="inlineStr">
        <is>
          <t>原神</t>
        </is>
      </c>
    </row>
    <row r="5242">
      <c r="A5242" t="inlineStr">
        <is>
          <t>256667467</t>
        </is>
      </c>
      <c r="B5242" t="inlineStr">
        <is>
          <t>4889648300</t>
        </is>
      </c>
      <c r="C5242" t="inlineStr">
        <is>
          <t>帅殷切</t>
        </is>
      </c>
      <c r="D5242" t="n">
        <v>743</v>
      </c>
      <c r="E5242" t="inlineStr">
        <is>
          <t>还没打给我[辣眼睛]</t>
        </is>
      </c>
      <c r="F5242" t="n">
        <v>0</v>
      </c>
      <c r="G5242" t="inlineStr">
        <is>
          <t>0</t>
        </is>
      </c>
      <c r="H5242" t="inlineStr">
        <is>
          <t>2021-07-11 22:01:28</t>
        </is>
      </c>
      <c r="I5242" t="n">
        <v>0</v>
      </c>
      <c r="J5242" t="inlineStr">
        <is>
          <t>安卓</t>
        </is>
      </c>
      <c r="K5242" t="inlineStr">
        <is>
          <t>164592075</t>
        </is>
      </c>
      <c r="L5242" t="inlineStr">
        <is>
          <t>女</t>
        </is>
      </c>
      <c r="M5242" t="inlineStr"/>
      <c r="N5242" t="n">
        <v>4</v>
      </c>
      <c r="O5242" t="inlineStr">
        <is>
          <t>大会员</t>
        </is>
      </c>
      <c r="P5242" t="inlineStr">
        <is>
          <t>地中海</t>
        </is>
      </c>
      <c r="Q5242" t="inlineStr"/>
    </row>
    <row r="5243">
      <c r="A5243" t="inlineStr">
        <is>
          <t>256667467</t>
        </is>
      </c>
      <c r="B5243" t="inlineStr">
        <is>
          <t>4889648267</t>
        </is>
      </c>
      <c r="C5243" t="inlineStr">
        <is>
          <t>世界毁灭也不忘高数</t>
        </is>
      </c>
      <c r="D5243" t="n">
        <v>742</v>
      </c>
      <c r="E5243" t="inlineStr">
        <is>
          <t>我直接真棒[doge]德丽莎赛高</t>
        </is>
      </c>
      <c r="F5243" t="n">
        <v>0</v>
      </c>
      <c r="G5243" t="inlineStr">
        <is>
          <t>0</t>
        </is>
      </c>
      <c r="H5243" t="inlineStr">
        <is>
          <t>2021-07-11 22:01:27</t>
        </is>
      </c>
      <c r="I5243" t="n">
        <v>0</v>
      </c>
      <c r="J5243" t="inlineStr">
        <is>
          <t>安卓</t>
        </is>
      </c>
      <c r="K5243" t="inlineStr">
        <is>
          <t>85566163</t>
        </is>
      </c>
      <c r="L5243" t="inlineStr">
        <is>
          <t>男</t>
        </is>
      </c>
      <c r="M5243" t="inlineStr">
        <is>
          <t>你是我见一个爱一个里面最爱的一个</t>
        </is>
      </c>
      <c r="N5243" t="n">
        <v>5</v>
      </c>
      <c r="O5243" t="inlineStr">
        <is>
          <t>年度大会员</t>
        </is>
      </c>
      <c r="P5243" t="inlineStr">
        <is>
          <t>刀说异数</t>
        </is>
      </c>
      <c r="Q5243" t="inlineStr"/>
    </row>
    <row r="5244">
      <c r="A5244" t="inlineStr">
        <is>
          <t>256667467</t>
        </is>
      </c>
      <c r="B5244" t="inlineStr">
        <is>
          <t>4889656729</t>
        </is>
      </c>
      <c r="C5244" t="inlineStr">
        <is>
          <t>诡变妖姬</t>
        </is>
      </c>
      <c r="D5244" t="n">
        <v>-1</v>
      </c>
      <c r="E5244" t="inlineStr">
        <is>
          <t>[热词系列_夺笋呐]</t>
        </is>
      </c>
      <c r="F5244" t="n">
        <v>0</v>
      </c>
      <c r="G5244" t="inlineStr">
        <is>
          <t>4889656729</t>
        </is>
      </c>
      <c r="H5244" t="inlineStr">
        <is>
          <t>2021-07-11 22:01:24</t>
        </is>
      </c>
      <c r="I5244" t="n">
        <v>0</v>
      </c>
      <c r="J5244" t="inlineStr">
        <is>
          <t>安卓</t>
        </is>
      </c>
      <c r="K5244" t="inlineStr">
        <is>
          <t>383025077</t>
        </is>
      </c>
      <c r="L5244" t="inlineStr">
        <is>
          <t>保密</t>
        </is>
      </c>
      <c r="M5244" t="inlineStr"/>
      <c r="N5244" t="n">
        <v>4</v>
      </c>
      <c r="O5244" t="inlineStr"/>
      <c r="P5244" t="inlineStr"/>
      <c r="Q5244" t="inlineStr"/>
    </row>
    <row r="5245">
      <c r="A5245" t="inlineStr">
        <is>
          <t>256667467</t>
        </is>
      </c>
      <c r="B5245" t="inlineStr">
        <is>
          <t>4889656638</t>
        </is>
      </c>
      <c r="C5245" t="inlineStr">
        <is>
          <t>大蒜猪</t>
        </is>
      </c>
      <c r="D5245" t="n">
        <v>741</v>
      </c>
      <c r="E5245" t="inlineStr">
        <is>
          <t>有没有要回坑的，我这有个号卖了我就解脱了</t>
        </is>
      </c>
      <c r="F5245" t="n">
        <v>1</v>
      </c>
      <c r="G5245" t="inlineStr">
        <is>
          <t>0</t>
        </is>
      </c>
      <c r="H5245" t="inlineStr">
        <is>
          <t>2021-07-11 22:01:22</t>
        </is>
      </c>
      <c r="I5245" t="n">
        <v>1</v>
      </c>
      <c r="J5245" t="inlineStr">
        <is>
          <t>苹果</t>
        </is>
      </c>
      <c r="K5245" t="inlineStr">
        <is>
          <t>24558165</t>
        </is>
      </c>
      <c r="L5245" t="inlineStr">
        <is>
          <t>男</t>
        </is>
      </c>
      <c r="M5245" t="inlineStr">
        <is>
          <t>莫西莫西</t>
        </is>
      </c>
      <c r="N5245" t="n">
        <v>5</v>
      </c>
      <c r="O5245" t="inlineStr">
        <is>
          <t>大会员</t>
        </is>
      </c>
      <c r="P5245" t="inlineStr"/>
      <c r="Q5245" t="inlineStr"/>
    </row>
    <row r="5246">
      <c r="A5246" t="inlineStr">
        <is>
          <t>256667467</t>
        </is>
      </c>
      <c r="B5246" t="inlineStr">
        <is>
          <t>4889647661</t>
        </is>
      </c>
      <c r="C5246" t="inlineStr">
        <is>
          <t>可变式翼核心</t>
        </is>
      </c>
      <c r="D5246" t="n">
        <v>740</v>
      </c>
      <c r="E5246" t="inlineStr">
        <is>
          <t>为什么我的电话还没到啊啊啊
上仙快来电话诈骗我啊[大哭][大哭]</t>
        </is>
      </c>
      <c r="F5246" t="n">
        <v>0</v>
      </c>
      <c r="G5246" t="inlineStr">
        <is>
          <t>0</t>
        </is>
      </c>
      <c r="H5246" t="inlineStr">
        <is>
          <t>2021-07-11 22:01:12</t>
        </is>
      </c>
      <c r="I5246" t="n">
        <v>1</v>
      </c>
      <c r="J5246" t="inlineStr">
        <is>
          <t>安卓</t>
        </is>
      </c>
      <c r="K5246" t="inlineStr">
        <is>
          <t>325564763</t>
        </is>
      </c>
      <c r="L5246" t="inlineStr">
        <is>
          <t>男</t>
        </is>
      </c>
      <c r="M5246" t="inlineStr">
        <is>
          <t>初次见面，我是玩赏用万能天使，Type：α伊卡洛斯，将满足您的一切愿望，my  master(我的主人)。        ——伊卡洛斯</t>
        </is>
      </c>
      <c r="N5246" t="n">
        <v>5</v>
      </c>
      <c r="O5246" t="inlineStr">
        <is>
          <t>大会员</t>
        </is>
      </c>
      <c r="P5246" t="inlineStr">
        <is>
          <t>神乐七奈</t>
        </is>
      </c>
      <c r="Q5246" t="inlineStr">
        <is>
          <t>神乐七奈</t>
        </is>
      </c>
    </row>
    <row r="5247">
      <c r="A5247" t="inlineStr">
        <is>
          <t>256667467</t>
        </is>
      </c>
      <c r="B5247" t="inlineStr">
        <is>
          <t>4889655340</t>
        </is>
      </c>
      <c r="C5247" t="inlineStr">
        <is>
          <t>我是阳浆</t>
        </is>
      </c>
      <c r="D5247" t="n">
        <v>-1</v>
      </c>
      <c r="E5247" t="inlineStr">
        <is>
          <t>哈哈哈哈哈</t>
        </is>
      </c>
      <c r="F5247" t="n">
        <v>0</v>
      </c>
      <c r="G5247" t="inlineStr">
        <is>
          <t>4889655340</t>
        </is>
      </c>
      <c r="H5247" t="inlineStr">
        <is>
          <t>2021-07-11 22:00:51</t>
        </is>
      </c>
      <c r="I5247" t="n">
        <v>0</v>
      </c>
      <c r="J5247" t="inlineStr">
        <is>
          <t>安卓</t>
        </is>
      </c>
      <c r="K5247" t="inlineStr">
        <is>
          <t>619074216</t>
        </is>
      </c>
      <c r="L5247" t="inlineStr">
        <is>
          <t>保密</t>
        </is>
      </c>
      <c r="M5247" t="inlineStr"/>
      <c r="N5247" t="n">
        <v>4</v>
      </c>
      <c r="O5247" t="inlineStr"/>
      <c r="P5247" t="inlineStr"/>
      <c r="Q5247" t="inlineStr"/>
    </row>
    <row r="5248">
      <c r="A5248" t="inlineStr">
        <is>
          <t>256667467</t>
        </is>
      </c>
      <c r="B5248" t="inlineStr">
        <is>
          <t>4889651380</t>
        </is>
      </c>
      <c r="C5248" t="inlineStr">
        <is>
          <t>黄金布布</t>
        </is>
      </c>
      <c r="D5248" t="n">
        <v>739</v>
      </c>
      <c r="E5248" t="inlineStr">
        <is>
          <t>不！姬子！你这个笨蛋，完全没有成为合格女武神，你只是个傻瓜，躲在录音后面的胆小鬼[傲娇]我要你回来，亲口告诉我这些，礼服算什么，给你找一整个衣柜，只要你回来[大哭][大哭][大哭][大哭]</t>
        </is>
      </c>
      <c r="F5248" t="n">
        <v>0</v>
      </c>
      <c r="G5248" t="inlineStr">
        <is>
          <t>0</t>
        </is>
      </c>
      <c r="H5248" t="inlineStr">
        <is>
          <t>2021-07-11 22:00:49</t>
        </is>
      </c>
      <c r="I5248" t="n">
        <v>1</v>
      </c>
      <c r="J5248" t="inlineStr">
        <is>
          <t>安卓</t>
        </is>
      </c>
      <c r="K5248" t="inlineStr">
        <is>
          <t>13199817</t>
        </is>
      </c>
      <c r="L5248" t="inlineStr">
        <is>
          <t>保密</t>
        </is>
      </c>
      <c r="M5248" t="inlineStr">
        <is>
          <t>布布～布布～～布～布～</t>
        </is>
      </c>
      <c r="N5248" t="n">
        <v>6</v>
      </c>
      <c r="O5248" t="inlineStr">
        <is>
          <t>年度大会员</t>
        </is>
      </c>
      <c r="P5248" t="inlineStr"/>
      <c r="Q5248" t="inlineStr">
        <is>
          <t>洛天依8th生日纪念</t>
        </is>
      </c>
    </row>
    <row r="5249">
      <c r="A5249" t="inlineStr">
        <is>
          <t>256667467</t>
        </is>
      </c>
      <c r="B5249" t="inlineStr">
        <is>
          <t>4889644956</t>
        </is>
      </c>
      <c r="C5249" t="inlineStr">
        <is>
          <t>获月十四ヅ</t>
        </is>
      </c>
      <c r="D5249" t="n">
        <v>-1</v>
      </c>
      <c r="E5249" t="inlineStr">
        <is>
          <t>[doge]笑死了我也没有</t>
        </is>
      </c>
      <c r="F5249" t="n">
        <v>0</v>
      </c>
      <c r="G5249" t="inlineStr">
        <is>
          <t>4889644956</t>
        </is>
      </c>
      <c r="H5249" t="inlineStr">
        <is>
          <t>2021-07-11 22:00:42</t>
        </is>
      </c>
      <c r="I5249" t="n">
        <v>0</v>
      </c>
      <c r="J5249" t="inlineStr">
        <is>
          <t>安卓</t>
        </is>
      </c>
      <c r="K5249" t="inlineStr">
        <is>
          <t>40097277</t>
        </is>
      </c>
      <c r="L5249" t="inlineStr">
        <is>
          <t>保密</t>
        </is>
      </c>
      <c r="M5249" t="inlineStr">
        <is>
          <t>ヾ(´∀｀。ヾ）
                   急在线等</t>
        </is>
      </c>
      <c r="N5249" t="n">
        <v>5</v>
      </c>
      <c r="O5249" t="inlineStr">
        <is>
          <t>年度大会员</t>
        </is>
      </c>
      <c r="P5249" t="inlineStr">
        <is>
          <t>三周年恋曲</t>
        </is>
      </c>
      <c r="Q5249" t="inlineStr">
        <is>
          <t>三周年恋曲</t>
        </is>
      </c>
    </row>
    <row r="5250">
      <c r="A5250" t="inlineStr">
        <is>
          <t>256667467</t>
        </is>
      </c>
      <c r="B5250" t="inlineStr">
        <is>
          <t>4889650465</t>
        </is>
      </c>
      <c r="C5250" t="inlineStr">
        <is>
          <t>倾河子夜</t>
        </is>
      </c>
      <c r="D5250" t="n">
        <v>737</v>
      </c>
      <c r="E5250" t="inlineStr">
        <is>
          <t>错过了……</t>
        </is>
      </c>
      <c r="F5250" t="n">
        <v>0</v>
      </c>
      <c r="G5250" t="inlineStr">
        <is>
          <t>0</t>
        </is>
      </c>
      <c r="H5250" t="inlineStr">
        <is>
          <t>2021-07-11 22:00:27</t>
        </is>
      </c>
      <c r="I5250" t="n">
        <v>1</v>
      </c>
      <c r="J5250" t="inlineStr">
        <is>
          <t>安卓</t>
        </is>
      </c>
      <c r="K5250" t="inlineStr">
        <is>
          <t>323704205</t>
        </is>
      </c>
      <c r="L5250" t="inlineStr">
        <is>
          <t>男</t>
        </is>
      </c>
      <c r="M5250" t="inlineStr">
        <is>
          <t>祝福你，永远拥有金黄的岁月，璀璨的未来。</t>
        </is>
      </c>
      <c r="N5250" t="n">
        <v>5</v>
      </c>
      <c r="O5250" t="inlineStr">
        <is>
          <t>大会员</t>
        </is>
      </c>
      <c r="P5250" t="inlineStr">
        <is>
          <t>黑白无双</t>
        </is>
      </c>
      <c r="Q5250" t="inlineStr"/>
    </row>
    <row r="5251">
      <c r="A5251" t="inlineStr">
        <is>
          <t>256667467</t>
        </is>
      </c>
      <c r="B5251" t="inlineStr">
        <is>
          <t>4889634589</t>
        </is>
      </c>
      <c r="C5251" t="inlineStr">
        <is>
          <t>被丢下的天翼种</t>
        </is>
      </c>
      <c r="D5251" t="n">
        <v>736</v>
      </c>
      <c r="E5251" t="inlineStr">
        <is>
          <t>收到是收到了，可号已经卖了，改绑了，怎么还是收到了</t>
        </is>
      </c>
      <c r="F5251" t="n">
        <v>0</v>
      </c>
      <c r="G5251" t="inlineStr">
        <is>
          <t>0</t>
        </is>
      </c>
      <c r="H5251" t="inlineStr">
        <is>
          <t>2021-07-11 21:59:54</t>
        </is>
      </c>
      <c r="I5251" t="n">
        <v>0</v>
      </c>
      <c r="J5251" t="inlineStr">
        <is>
          <t>网页</t>
        </is>
      </c>
      <c r="K5251" t="inlineStr">
        <is>
          <t>38402364</t>
        </is>
      </c>
      <c r="L5251" t="inlineStr">
        <is>
          <t>保密</t>
        </is>
      </c>
      <c r="M5251" t="inlineStr">
        <is>
          <t>NO GAME NO LIFE</t>
        </is>
      </c>
      <c r="N5251" t="n">
        <v>6</v>
      </c>
      <c r="O5251" t="inlineStr">
        <is>
          <t>年度大会员</t>
        </is>
      </c>
      <c r="P5251" t="inlineStr"/>
      <c r="Q5251" t="inlineStr"/>
    </row>
    <row r="5252">
      <c r="A5252" t="inlineStr">
        <is>
          <t>256667467</t>
        </is>
      </c>
      <c r="B5252" t="inlineStr">
        <is>
          <t>4889638962</t>
        </is>
      </c>
      <c r="C5252" t="inlineStr">
        <is>
          <t>一只咸鱼的蕾米</t>
        </is>
      </c>
      <c r="D5252" t="n">
        <v>-1</v>
      </c>
      <c r="E5252" t="inlineStr">
        <is>
          <t>我之前绑定米游社的那个手机账号注销了，老惨了[大哭]</t>
        </is>
      </c>
      <c r="F5252" t="n">
        <v>0</v>
      </c>
      <c r="G5252" t="inlineStr">
        <is>
          <t>4889638962</t>
        </is>
      </c>
      <c r="H5252" t="inlineStr">
        <is>
          <t>2021-07-11 21:59:50</t>
        </is>
      </c>
      <c r="I5252" t="n">
        <v>0</v>
      </c>
      <c r="J5252" t="inlineStr">
        <is>
          <t>安卓</t>
        </is>
      </c>
      <c r="K5252" t="inlineStr">
        <is>
          <t>399707042</t>
        </is>
      </c>
      <c r="L5252" t="inlineStr">
        <is>
          <t>男</t>
        </is>
      </c>
      <c r="M5252" t="inlineStr">
        <is>
          <t>车万萌新一枚
公主殿下骑士团成员</t>
        </is>
      </c>
      <c r="N5252" t="n">
        <v>4</v>
      </c>
      <c r="O5252" t="inlineStr">
        <is>
          <t>大会员</t>
        </is>
      </c>
      <c r="P5252" t="inlineStr">
        <is>
          <t>初音未来13周年</t>
        </is>
      </c>
      <c r="Q5252" t="inlineStr"/>
    </row>
    <row r="5253">
      <c r="A5253" t="inlineStr">
        <is>
          <t>256667467</t>
        </is>
      </c>
      <c r="B5253" t="inlineStr">
        <is>
          <t>4889638510</t>
        </is>
      </c>
      <c r="C5253" t="inlineStr">
        <is>
          <t>萝莎莉娅想吃冰淇淋</t>
        </is>
      </c>
      <c r="D5253" t="n">
        <v>1</v>
      </c>
      <c r="E5253" t="inlineStr">
        <is>
          <t>卡莲，我的卡莲[大哭]</t>
        </is>
      </c>
      <c r="F5253" t="n">
        <v>0</v>
      </c>
      <c r="G5253" t="inlineStr">
        <is>
          <t>4889638510</t>
        </is>
      </c>
      <c r="H5253" t="inlineStr">
        <is>
          <t>2021-07-11 21:59:39</t>
        </is>
      </c>
      <c r="I5253" t="n">
        <v>0</v>
      </c>
      <c r="J5253" t="inlineStr">
        <is>
          <t>安卓</t>
        </is>
      </c>
      <c r="K5253" t="inlineStr">
        <is>
          <t>35635481</t>
        </is>
      </c>
      <c r="L5253" t="inlineStr">
        <is>
          <t>男</t>
        </is>
      </c>
      <c r="M5253" t="inlineStr">
        <is>
          <t>干翻帕拉蒂斯！！！</t>
        </is>
      </c>
      <c r="N5253" t="n">
        <v>5</v>
      </c>
      <c r="O5253" t="inlineStr">
        <is>
          <t>大会员</t>
        </is>
      </c>
      <c r="P5253" t="inlineStr">
        <is>
          <t>BML2020光明版</t>
        </is>
      </c>
      <c r="Q5253" t="inlineStr">
        <is>
          <t>BML2020</t>
        </is>
      </c>
    </row>
    <row r="5254">
      <c r="A5254" t="inlineStr">
        <is>
          <t>256667467</t>
        </is>
      </c>
      <c r="B5254" t="inlineStr">
        <is>
          <t>4889642002</t>
        </is>
      </c>
      <c r="C5254" t="inlineStr">
        <is>
          <t>_浅--__--陌_</t>
        </is>
      </c>
      <c r="D5254" t="n">
        <v>-1</v>
      </c>
      <c r="E5254" t="inlineStr">
        <is>
          <t>游戏里预约</t>
        </is>
      </c>
      <c r="F5254" t="n">
        <v>0</v>
      </c>
      <c r="G5254" t="inlineStr">
        <is>
          <t>4889642002</t>
        </is>
      </c>
      <c r="H5254" t="inlineStr">
        <is>
          <t>2021-07-11 21:59:33</t>
        </is>
      </c>
      <c r="I5254" t="n">
        <v>0</v>
      </c>
      <c r="J5254" t="inlineStr">
        <is>
          <t>安卓</t>
        </is>
      </c>
      <c r="K5254" t="inlineStr">
        <is>
          <t>381914519</t>
        </is>
      </c>
      <c r="L5254" t="inlineStr">
        <is>
          <t>男</t>
        </is>
      </c>
      <c r="M5254" t="inlineStr"/>
      <c r="N5254" t="n">
        <v>5</v>
      </c>
      <c r="O5254" t="inlineStr">
        <is>
          <t>年度大会员</t>
        </is>
      </c>
      <c r="P5254" t="inlineStr">
        <is>
          <t>崩坏3·天穹流星</t>
        </is>
      </c>
      <c r="Q5254" t="inlineStr">
        <is>
          <t>崩坏3·天穹流星</t>
        </is>
      </c>
    </row>
    <row r="5255">
      <c r="A5255" t="inlineStr">
        <is>
          <t>256667467</t>
        </is>
      </c>
      <c r="B5255" t="inlineStr">
        <is>
          <t>4889637865</t>
        </is>
      </c>
      <c r="C5255" t="inlineStr">
        <is>
          <t>烟ゆ岚</t>
        </is>
      </c>
      <c r="D5255" t="n">
        <v>735</v>
      </c>
      <c r="E5255" t="inlineStr">
        <is>
          <t>我不高兴！为什么没有樱莲的！</t>
        </is>
      </c>
      <c r="F5255" t="n">
        <v>1</v>
      </c>
      <c r="G5255" t="inlineStr">
        <is>
          <t>0</t>
        </is>
      </c>
      <c r="H5255" t="inlineStr">
        <is>
          <t>2021-07-11 21:59:24</t>
        </is>
      </c>
      <c r="I5255" t="n">
        <v>4</v>
      </c>
      <c r="J5255" t="inlineStr">
        <is>
          <t>网页</t>
        </is>
      </c>
      <c r="K5255" t="inlineStr">
        <is>
          <t>66799850</t>
        </is>
      </c>
      <c r="L5255" t="inlineStr">
        <is>
          <t>男</t>
        </is>
      </c>
      <c r="M5255" t="inlineStr">
        <is>
          <t>樱厨/崩3方舟FGO咸鱼玩家/鸟憨猫单推人</t>
        </is>
      </c>
      <c r="N5255" t="n">
        <v>5</v>
      </c>
      <c r="O5255" t="inlineStr">
        <is>
          <t>大会员</t>
        </is>
      </c>
      <c r="P5255" t="inlineStr">
        <is>
          <t>2233幻星集</t>
        </is>
      </c>
      <c r="Q5255" t="inlineStr">
        <is>
          <t>2233幻星集</t>
        </is>
      </c>
    </row>
    <row r="5256">
      <c r="A5256" t="inlineStr">
        <is>
          <t>256667467</t>
        </is>
      </c>
      <c r="B5256" t="inlineStr">
        <is>
          <t>4889641168</t>
        </is>
      </c>
      <c r="C5256" t="inlineStr">
        <is>
          <t>留声谷</t>
        </is>
      </c>
      <c r="D5256" t="n">
        <v>734</v>
      </c>
      <c r="E5256" t="inlineStr">
        <is>
          <t>我爱蹦蹦蹦</t>
        </is>
      </c>
      <c r="F5256" t="n">
        <v>0</v>
      </c>
      <c r="G5256" t="inlineStr">
        <is>
          <t>0</t>
        </is>
      </c>
      <c r="H5256" t="inlineStr">
        <is>
          <t>2021-07-11 21:59:14</t>
        </is>
      </c>
      <c r="I5256" t="n">
        <v>0</v>
      </c>
      <c r="J5256" t="inlineStr">
        <is>
          <t>安卓</t>
        </is>
      </c>
      <c r="K5256" t="inlineStr">
        <is>
          <t>574143</t>
        </is>
      </c>
      <c r="L5256" t="inlineStr">
        <is>
          <t>男</t>
        </is>
      </c>
      <c r="M5256" t="inlineStr">
        <is>
          <t>古龙迷动漫宅</t>
        </is>
      </c>
      <c r="N5256" t="n">
        <v>6</v>
      </c>
      <c r="O5256" t="inlineStr">
        <is>
          <t>年度大会员</t>
        </is>
      </c>
      <c r="P5256" t="inlineStr">
        <is>
          <t>全职高手</t>
        </is>
      </c>
      <c r="Q5256" t="inlineStr"/>
    </row>
    <row r="5257">
      <c r="A5257" t="inlineStr">
        <is>
          <t>256667467</t>
        </is>
      </c>
      <c r="B5257" t="inlineStr">
        <is>
          <t>4889632945</t>
        </is>
      </c>
      <c r="C5257" t="inlineStr">
        <is>
          <t>卓荦之言</t>
        </is>
      </c>
      <c r="D5257" t="n">
        <v>-1</v>
      </c>
      <c r="E5257" t="inlineStr">
        <is>
          <t>头像[给心心]</t>
        </is>
      </c>
      <c r="F5257" t="n">
        <v>0</v>
      </c>
      <c r="G5257" t="inlineStr">
        <is>
          <t>4889632945</t>
        </is>
      </c>
      <c r="H5257" t="inlineStr">
        <is>
          <t>2021-07-11 21:59:11</t>
        </is>
      </c>
      <c r="I5257" t="n">
        <v>0</v>
      </c>
      <c r="J5257" t="inlineStr">
        <is>
          <t>安卓</t>
        </is>
      </c>
      <c r="K5257" t="inlineStr">
        <is>
          <t>474138125</t>
        </is>
      </c>
      <c r="L5257" t="inlineStr">
        <is>
          <t>保密</t>
        </is>
      </c>
      <c r="M5257" t="inlineStr"/>
      <c r="N5257" t="n">
        <v>4</v>
      </c>
      <c r="O5257" t="inlineStr">
        <is>
          <t>年度大会员</t>
        </is>
      </c>
      <c r="P5257" t="inlineStr"/>
      <c r="Q5257" t="inlineStr"/>
    </row>
    <row r="5258">
      <c r="A5258" t="inlineStr">
        <is>
          <t>256667467</t>
        </is>
      </c>
      <c r="B5258" t="inlineStr">
        <is>
          <t>4889632505</t>
        </is>
      </c>
      <c r="C5258" t="inlineStr">
        <is>
          <t>躺着最好</t>
        </is>
      </c>
      <c r="D5258" t="n">
        <v>731</v>
      </c>
      <c r="E5258" t="inlineStr">
        <is>
          <t>电话音质还是有点损的</t>
        </is>
      </c>
      <c r="F5258" t="n">
        <v>0</v>
      </c>
      <c r="G5258" t="inlineStr">
        <is>
          <t>0</t>
        </is>
      </c>
      <c r="H5258" t="inlineStr">
        <is>
          <t>2021-07-11 21:58:59</t>
        </is>
      </c>
      <c r="I5258" t="n">
        <v>0</v>
      </c>
      <c r="J5258" t="inlineStr">
        <is>
          <t>安卓</t>
        </is>
      </c>
      <c r="K5258" t="inlineStr">
        <is>
          <t>354137743</t>
        </is>
      </c>
      <c r="L5258" t="inlineStr">
        <is>
          <t>保密</t>
        </is>
      </c>
      <c r="M5258" t="inlineStr"/>
      <c r="N5258" t="n">
        <v>4</v>
      </c>
      <c r="O5258" t="inlineStr"/>
      <c r="P5258" t="inlineStr"/>
      <c r="Q5258" t="inlineStr"/>
    </row>
    <row r="5259">
      <c r="A5259" t="inlineStr">
        <is>
          <t>256667467</t>
        </is>
      </c>
      <c r="B5259" t="inlineStr">
        <is>
          <t>4889629849</t>
        </is>
      </c>
      <c r="C5259" t="inlineStr">
        <is>
          <t>圣霆-雷伊</t>
        </is>
      </c>
      <c r="D5259" t="n">
        <v>-1</v>
      </c>
      <c r="E5259" t="inlineStr">
        <is>
          <t>回复 @-等她回来丶 :[崩坏3_干杯]</t>
        </is>
      </c>
      <c r="F5259" t="n">
        <v>0</v>
      </c>
      <c r="G5259" t="inlineStr">
        <is>
          <t>4889584149</t>
        </is>
      </c>
      <c r="H5259" t="inlineStr">
        <is>
          <t>2021-07-11 21:58:43</t>
        </is>
      </c>
      <c r="I5259" t="n">
        <v>0</v>
      </c>
      <c r="J5259" t="inlineStr">
        <is>
          <t>安卓</t>
        </is>
      </c>
      <c r="K5259" t="inlineStr">
        <is>
          <t>227727073</t>
        </is>
      </c>
      <c r="L5259" t="inlineStr">
        <is>
          <t>男</t>
        </is>
      </c>
      <c r="M5259" t="inlineStr">
        <is>
          <t>别犹豫，别后悔</t>
        </is>
      </c>
      <c r="N5259" t="n">
        <v>5</v>
      </c>
      <c r="O5259" t="inlineStr">
        <is>
          <t>大会员</t>
        </is>
      </c>
      <c r="P5259" t="inlineStr">
        <is>
          <t>崩坏3·天穹流星</t>
        </is>
      </c>
      <c r="Q5259" t="inlineStr">
        <is>
          <t>新科娘</t>
        </is>
      </c>
    </row>
    <row r="5260">
      <c r="A5260" t="inlineStr">
        <is>
          <t>256667467</t>
        </is>
      </c>
      <c r="B5260" t="inlineStr">
        <is>
          <t>4889631400</t>
        </is>
      </c>
      <c r="C5260" t="inlineStr">
        <is>
          <t>逮虾户烈某人</t>
        </is>
      </c>
      <c r="D5260" t="n">
        <v>-1</v>
      </c>
      <c r="E5260" t="inlineStr">
        <is>
          <t>张飞.jpg</t>
        </is>
      </c>
      <c r="F5260" t="n">
        <v>0</v>
      </c>
      <c r="G5260" t="inlineStr">
        <is>
          <t>4889631400</t>
        </is>
      </c>
      <c r="H5260" t="inlineStr">
        <is>
          <t>2021-07-11 21:58:30</t>
        </is>
      </c>
      <c r="I5260" t="n">
        <v>0</v>
      </c>
      <c r="J5260" t="inlineStr">
        <is>
          <t>安卓</t>
        </is>
      </c>
      <c r="K5260" t="inlineStr">
        <is>
          <t>439397675</t>
        </is>
      </c>
      <c r="L5260" t="inlineStr">
        <is>
          <t>男</t>
        </is>
      </c>
      <c r="M5260" t="inlineStr"/>
      <c r="N5260" t="n">
        <v>4</v>
      </c>
      <c r="O5260" t="inlineStr">
        <is>
          <t>大会员</t>
        </is>
      </c>
      <c r="P5260" t="inlineStr"/>
      <c r="Q5260" t="inlineStr"/>
    </row>
    <row r="5261">
      <c r="A5261" t="inlineStr">
        <is>
          <t>256667467</t>
        </is>
      </c>
      <c r="B5261" t="inlineStr">
        <is>
          <t>4889631064</t>
        </is>
      </c>
      <c r="C5261" t="inlineStr">
        <is>
          <t>六个硬币好贵い</t>
        </is>
      </c>
      <c r="D5261" t="n">
        <v>730</v>
      </c>
      <c r="E5261" t="inlineStr">
        <is>
          <t>我没接到，然后发信息给它叫它在发一遍[妙啊]</t>
        </is>
      </c>
      <c r="F5261" t="n">
        <v>0</v>
      </c>
      <c r="G5261" t="inlineStr">
        <is>
          <t>0</t>
        </is>
      </c>
      <c r="H5261" t="inlineStr">
        <is>
          <t>2021-07-11 21:58:21</t>
        </is>
      </c>
      <c r="I5261" t="n">
        <v>0</v>
      </c>
      <c r="J5261" t="inlineStr">
        <is>
          <t>苹果</t>
        </is>
      </c>
      <c r="K5261" t="inlineStr">
        <is>
          <t>476343503</t>
        </is>
      </c>
      <c r="L5261" t="inlineStr">
        <is>
          <t>保密</t>
        </is>
      </c>
      <c r="M5261" t="inlineStr">
        <is>
          <t>总是在寻找，总是在错过，总是在怀念。</t>
        </is>
      </c>
      <c r="N5261" t="n">
        <v>4</v>
      </c>
      <c r="O5261" t="inlineStr">
        <is>
          <t>大会员</t>
        </is>
      </c>
      <c r="P5261" t="inlineStr"/>
      <c r="Q5261" t="inlineStr"/>
    </row>
    <row r="5262">
      <c r="A5262" t="inlineStr">
        <is>
          <t>256667467</t>
        </is>
      </c>
      <c r="B5262" t="inlineStr">
        <is>
          <t>4889631019</t>
        </is>
      </c>
      <c r="C5262" t="inlineStr">
        <is>
          <t>Empty幻想</t>
        </is>
      </c>
      <c r="D5262" t="n">
        <v>-1</v>
      </c>
      <c r="E5262" t="inlineStr">
        <is>
          <t>哈哈哈哈哈哈</t>
        </is>
      </c>
      <c r="F5262" t="n">
        <v>0</v>
      </c>
      <c r="G5262" t="inlineStr">
        <is>
          <t>4889631019</t>
        </is>
      </c>
      <c r="H5262" t="inlineStr">
        <is>
          <t>2021-07-11 21:58:20</t>
        </is>
      </c>
      <c r="I5262" t="n">
        <v>0</v>
      </c>
      <c r="J5262" t="inlineStr">
        <is>
          <t>安卓</t>
        </is>
      </c>
      <c r="K5262" t="inlineStr">
        <is>
          <t>8270178</t>
        </is>
      </c>
      <c r="L5262" t="inlineStr">
        <is>
          <t>男</t>
        </is>
      </c>
      <c r="M5262" t="inlineStr"/>
      <c r="N5262" t="n">
        <v>6</v>
      </c>
      <c r="O5262" t="inlineStr">
        <is>
          <t>年度大会员</t>
        </is>
      </c>
      <c r="P5262" t="inlineStr"/>
      <c r="Q5262" t="inlineStr">
        <is>
          <t>原神</t>
        </is>
      </c>
    </row>
    <row r="5263">
      <c r="A5263" t="inlineStr">
        <is>
          <t>256667467</t>
        </is>
      </c>
      <c r="B5263" t="inlineStr">
        <is>
          <t>4889635026</t>
        </is>
      </c>
      <c r="C5263" t="inlineStr">
        <is>
          <t>其实我是只绅士</t>
        </is>
      </c>
      <c r="D5263" t="n">
        <v>-1</v>
      </c>
      <c r="E5263" t="inlineStr">
        <is>
          <t>回复 @花c鸭TT :已经截止了[藏狐]</t>
        </is>
      </c>
      <c r="F5263" t="n">
        <v>0</v>
      </c>
      <c r="G5263" t="inlineStr">
        <is>
          <t>4889329593</t>
        </is>
      </c>
      <c r="H5263" t="inlineStr">
        <is>
          <t>2021-07-11 21:58:14</t>
        </is>
      </c>
      <c r="I5263" t="n">
        <v>0</v>
      </c>
      <c r="J5263" t="inlineStr">
        <is>
          <t>安卓</t>
        </is>
      </c>
      <c r="K5263" t="inlineStr">
        <is>
          <t>193198654</t>
        </is>
      </c>
      <c r="L5263" t="inlineStr">
        <is>
          <t>女</t>
        </is>
      </c>
      <c r="M5263" t="inlineStr">
        <is>
          <t>我还有头发（应该</t>
        </is>
      </c>
      <c r="N5263" t="n">
        <v>5</v>
      </c>
      <c r="O5263" t="inlineStr">
        <is>
          <t>大会员</t>
        </is>
      </c>
      <c r="P5263" t="inlineStr"/>
      <c r="Q5263" t="inlineStr"/>
    </row>
    <row r="5264">
      <c r="A5264" t="inlineStr">
        <is>
          <t>256667467</t>
        </is>
      </c>
      <c r="B5264" t="inlineStr">
        <is>
          <t>4889628189</t>
        </is>
      </c>
      <c r="C5264" t="inlineStr">
        <is>
          <t>绯红的思绪</t>
        </is>
      </c>
      <c r="D5264" t="n">
        <v>-1</v>
      </c>
      <c r="E5264" t="inlineStr">
        <is>
          <t>兄弟，换号人生重来吧[歪嘴]</t>
        </is>
      </c>
      <c r="F5264" t="n">
        <v>0</v>
      </c>
      <c r="G5264" t="inlineStr">
        <is>
          <t>4889628189</t>
        </is>
      </c>
      <c r="H5264" t="inlineStr">
        <is>
          <t>2021-07-11 21:58:03</t>
        </is>
      </c>
      <c r="I5264" t="n">
        <v>1</v>
      </c>
      <c r="J5264" t="inlineStr">
        <is>
          <t>网页</t>
        </is>
      </c>
      <c r="K5264" t="inlineStr">
        <is>
          <t>10249290</t>
        </is>
      </c>
      <c r="L5264" t="inlineStr">
        <is>
          <t>男</t>
        </is>
      </c>
      <c r="M5264" t="inlineStr"/>
      <c r="N5264" t="n">
        <v>6</v>
      </c>
      <c r="O5264" t="inlineStr">
        <is>
          <t>年度大会员</t>
        </is>
      </c>
      <c r="P5264" t="inlineStr">
        <is>
          <t>BW2021</t>
        </is>
      </c>
      <c r="Q5264" t="inlineStr">
        <is>
          <t>BW2021</t>
        </is>
      </c>
    </row>
    <row r="5265">
      <c r="A5265" t="inlineStr">
        <is>
          <t>256667467</t>
        </is>
      </c>
      <c r="B5265" t="inlineStr">
        <is>
          <t>4889628167</t>
        </is>
      </c>
      <c r="C5265" t="inlineStr">
        <is>
          <t>GA8A</t>
        </is>
      </c>
      <c r="D5265" t="n">
        <v>726</v>
      </c>
      <c r="E5265" t="inlineStr">
        <is>
          <t>姬子的电话又有刀了，淦！</t>
        </is>
      </c>
      <c r="F5265" t="n">
        <v>0</v>
      </c>
      <c r="G5265" t="inlineStr">
        <is>
          <t>0</t>
        </is>
      </c>
      <c r="H5265" t="inlineStr">
        <is>
          <t>2021-07-11 21:58:02</t>
        </is>
      </c>
      <c r="I5265" t="n">
        <v>0</v>
      </c>
      <c r="J5265" t="inlineStr">
        <is>
          <t>网页</t>
        </is>
      </c>
      <c r="K5265" t="inlineStr">
        <is>
          <t>16956955</t>
        </is>
      </c>
      <c r="L5265" t="inlineStr">
        <is>
          <t>男</t>
        </is>
      </c>
      <c r="M5265" t="inlineStr"/>
      <c r="N5265" t="n">
        <v>6</v>
      </c>
      <c r="O5265" t="inlineStr">
        <is>
          <t>大会员</t>
        </is>
      </c>
      <c r="P5265" t="inlineStr"/>
      <c r="Q5265" t="inlineStr">
        <is>
          <t>原神</t>
        </is>
      </c>
    </row>
    <row r="5266">
      <c r="A5266" t="inlineStr">
        <is>
          <t>256667467</t>
        </is>
      </c>
      <c r="B5266" t="inlineStr">
        <is>
          <t>4889626379</t>
        </is>
      </c>
      <c r="C5266" t="inlineStr">
        <is>
          <t>堕落星海</t>
        </is>
      </c>
      <c r="D5266" t="n">
        <v>725</v>
      </c>
      <c r="E5266" t="inlineStr">
        <is>
          <t>呵</t>
        </is>
      </c>
      <c r="F5266" t="n">
        <v>0</v>
      </c>
      <c r="G5266" t="inlineStr">
        <is>
          <t>0</t>
        </is>
      </c>
      <c r="H5266" t="inlineStr">
        <is>
          <t>2021-07-11 21:57:19</t>
        </is>
      </c>
      <c r="I5266" t="n">
        <v>1</v>
      </c>
      <c r="J5266" t="inlineStr">
        <is>
          <t>网页</t>
        </is>
      </c>
      <c r="K5266" t="inlineStr">
        <is>
          <t>7108678</t>
        </is>
      </c>
      <c r="L5266" t="inlineStr">
        <is>
          <t>男</t>
        </is>
      </c>
      <c r="M5266" t="inlineStr"/>
      <c r="N5266" t="n">
        <v>6</v>
      </c>
      <c r="O5266" t="inlineStr">
        <is>
          <t>年度大会员</t>
        </is>
      </c>
      <c r="P5266" t="inlineStr"/>
      <c r="Q5266" t="inlineStr"/>
    </row>
    <row r="5267">
      <c r="A5267" t="inlineStr">
        <is>
          <t>256667467</t>
        </is>
      </c>
      <c r="B5267" t="inlineStr">
        <is>
          <t>4889617185</t>
        </is>
      </c>
      <c r="C5267" t="inlineStr">
        <is>
          <t>减凤</t>
        </is>
      </c>
      <c r="D5267" t="n">
        <v>724</v>
      </c>
      <c r="E5267" t="inlineStr">
        <is>
          <t>希尔针不戳</t>
        </is>
      </c>
      <c r="F5267" t="n">
        <v>0</v>
      </c>
      <c r="G5267" t="inlineStr">
        <is>
          <t>0</t>
        </is>
      </c>
      <c r="H5267" t="inlineStr">
        <is>
          <t>2021-07-11 21:56:38</t>
        </is>
      </c>
      <c r="I5267" t="n">
        <v>0</v>
      </c>
      <c r="J5267" t="inlineStr">
        <is>
          <t>安卓</t>
        </is>
      </c>
      <c r="K5267" t="inlineStr">
        <is>
          <t>500664048</t>
        </is>
      </c>
      <c r="L5267" t="inlineStr">
        <is>
          <t>保密</t>
        </is>
      </c>
      <c r="M5267" t="inlineStr"/>
      <c r="N5267" t="n">
        <v>4</v>
      </c>
      <c r="O5267" t="inlineStr">
        <is>
          <t>年度大会员</t>
        </is>
      </c>
      <c r="P5267" t="inlineStr">
        <is>
          <t>三周年恋曲</t>
        </is>
      </c>
      <c r="Q5267" t="inlineStr">
        <is>
          <t>三周年恋曲</t>
        </is>
      </c>
    </row>
    <row r="5268">
      <c r="A5268" t="inlineStr">
        <is>
          <t>256667467</t>
        </is>
      </c>
      <c r="B5268" t="inlineStr">
        <is>
          <t>4889616733</t>
        </is>
      </c>
      <c r="C5268" t="inlineStr">
        <is>
          <t>絡白幽</t>
        </is>
      </c>
      <c r="D5268" t="n">
        <v>-1</v>
      </c>
      <c r="E5268" t="inlineStr">
        <is>
          <t>绝了[笑哭]</t>
        </is>
      </c>
      <c r="F5268" t="n">
        <v>0</v>
      </c>
      <c r="G5268" t="inlineStr">
        <is>
          <t>4889616733</t>
        </is>
      </c>
      <c r="H5268" t="inlineStr">
        <is>
          <t>2021-07-11 21:56:25</t>
        </is>
      </c>
      <c r="I5268" t="n">
        <v>0</v>
      </c>
      <c r="J5268" t="inlineStr">
        <is>
          <t>安卓</t>
        </is>
      </c>
      <c r="K5268" t="inlineStr">
        <is>
          <t>487090295</t>
        </is>
      </c>
      <c r="L5268" t="inlineStr">
        <is>
          <t>保密</t>
        </is>
      </c>
      <c r="M5268" t="inlineStr">
        <is>
          <t>咸鱼一条</t>
        </is>
      </c>
      <c r="N5268" t="n">
        <v>4</v>
      </c>
      <c r="O5268" t="inlineStr"/>
      <c r="P5268" t="inlineStr"/>
      <c r="Q5268" t="inlineStr"/>
    </row>
    <row r="5269">
      <c r="A5269" t="inlineStr">
        <is>
          <t>256667467</t>
        </is>
      </c>
      <c r="B5269" t="inlineStr">
        <is>
          <t>4889614018</t>
        </is>
      </c>
      <c r="C5269" t="inlineStr">
        <is>
          <t>X丶Yu丿月枫</t>
        </is>
      </c>
      <c r="D5269" t="n">
        <v>723</v>
      </c>
      <c r="E5269" t="inlineStr">
        <is>
          <t>折剑录啥时候更[大哭]折剑录什么时候动画化[大哭]我什么时候可以看到小说和动画同步完结的一幕啊[大哭]折剑录[大哭]我的折剑录[大哭]</t>
        </is>
      </c>
      <c r="F5269" t="n">
        <v>0</v>
      </c>
      <c r="G5269" t="inlineStr">
        <is>
          <t>0</t>
        </is>
      </c>
      <c r="H5269" t="inlineStr">
        <is>
          <t>2021-07-11 21:56:20</t>
        </is>
      </c>
      <c r="I5269" t="n">
        <v>9</v>
      </c>
      <c r="J5269" t="inlineStr">
        <is>
          <t>安卓</t>
        </is>
      </c>
      <c r="K5269" t="inlineStr">
        <is>
          <t>75796247</t>
        </is>
      </c>
      <c r="L5269" t="inlineStr">
        <is>
          <t>保密</t>
        </is>
      </c>
      <c r="M5269" t="inlineStr">
        <is>
          <t>这个人很懒，什么都没有写（ ’ - ’ * ).
视频只是图一乐，不需要关注我，谢谢•ᴗ•</t>
        </is>
      </c>
      <c r="N5269" t="n">
        <v>5</v>
      </c>
      <c r="O5269" t="inlineStr">
        <is>
          <t>年度大会员</t>
        </is>
      </c>
      <c r="P5269" t="inlineStr">
        <is>
          <t>原神</t>
        </is>
      </c>
      <c r="Q5269" t="inlineStr"/>
    </row>
    <row r="5270">
      <c r="A5270" t="inlineStr">
        <is>
          <t>256667467</t>
        </is>
      </c>
      <c r="B5270" t="inlineStr">
        <is>
          <t>4889616099</t>
        </is>
      </c>
      <c r="C5270" t="inlineStr">
        <is>
          <t>X丶Yu丿月枫</t>
        </is>
      </c>
      <c r="D5270" t="n">
        <v>-1</v>
      </c>
      <c r="E5270" t="inlineStr">
        <is>
          <t>靠，我怎么打到这儿来了，不好意思[笑哭]</t>
        </is>
      </c>
      <c r="F5270" t="n">
        <v>0</v>
      </c>
      <c r="G5270" t="inlineStr">
        <is>
          <t>4889616099</t>
        </is>
      </c>
      <c r="H5270" t="inlineStr">
        <is>
          <t>2021-07-11 21:56:09</t>
        </is>
      </c>
      <c r="I5270" t="n">
        <v>0</v>
      </c>
      <c r="J5270" t="inlineStr">
        <is>
          <t>安卓</t>
        </is>
      </c>
      <c r="K5270" t="inlineStr">
        <is>
          <t>75796247</t>
        </is>
      </c>
      <c r="L5270" t="inlineStr">
        <is>
          <t>保密</t>
        </is>
      </c>
      <c r="M5270" t="inlineStr">
        <is>
          <t>这个人很懒，什么都没有写（ ’ - ’ * ).
视频只是图一乐，不需要关注我，谢谢•ᴗ•</t>
        </is>
      </c>
      <c r="N5270" t="n">
        <v>5</v>
      </c>
      <c r="O5270" t="inlineStr">
        <is>
          <t>年度大会员</t>
        </is>
      </c>
      <c r="P5270" t="inlineStr">
        <is>
          <t>原神</t>
        </is>
      </c>
      <c r="Q5270" t="inlineStr"/>
    </row>
    <row r="5271">
      <c r="A5271" t="inlineStr">
        <is>
          <t>256667467</t>
        </is>
      </c>
      <c r="B5271" t="inlineStr">
        <is>
          <t>4889613542</t>
        </is>
      </c>
      <c r="C5271" t="inlineStr">
        <is>
          <t>美しい魔物の王女</t>
        </is>
      </c>
      <c r="D5271" t="n">
        <v>-1</v>
      </c>
      <c r="E5271" t="inlineStr">
        <is>
          <t>增强代入感_(:з」∠)_</t>
        </is>
      </c>
      <c r="F5271" t="n">
        <v>0</v>
      </c>
      <c r="G5271" t="inlineStr">
        <is>
          <t>4889613542</t>
        </is>
      </c>
      <c r="H5271" t="inlineStr">
        <is>
          <t>2021-07-11 21:56:08</t>
        </is>
      </c>
      <c r="I5271" t="n">
        <v>0</v>
      </c>
      <c r="J5271" t="inlineStr">
        <is>
          <t>安卓</t>
        </is>
      </c>
      <c r="K5271" t="inlineStr">
        <is>
          <t>107670361</t>
        </is>
      </c>
      <c r="L5271" t="inlineStr">
        <is>
          <t>男</t>
        </is>
      </c>
      <c r="M5271" t="inlineStr">
        <is>
          <t>ななは大好き</t>
        </is>
      </c>
      <c r="N5271" t="n">
        <v>5</v>
      </c>
      <c r="O5271" t="inlineStr">
        <is>
          <t>大会员</t>
        </is>
      </c>
      <c r="P5271" t="inlineStr">
        <is>
          <t>萌妻食神</t>
        </is>
      </c>
      <c r="Q5271" t="inlineStr"/>
    </row>
    <row r="5272">
      <c r="A5272" t="inlineStr">
        <is>
          <t>256667467</t>
        </is>
      </c>
      <c r="B5272" t="inlineStr">
        <is>
          <t>4889609286</t>
        </is>
      </c>
      <c r="C5272" t="inlineStr">
        <is>
          <t>伽马君</t>
        </is>
      </c>
      <c r="D5272" t="n">
        <v>722</v>
      </c>
      <c r="E5272" t="inlineStr">
        <is>
          <t>姬子的电话时间最长，情感最重，刀最温柔也是最深的……</t>
        </is>
      </c>
      <c r="F5272" t="n">
        <v>0</v>
      </c>
      <c r="G5272" t="inlineStr">
        <is>
          <t>0</t>
        </is>
      </c>
      <c r="H5272" t="inlineStr">
        <is>
          <t>2021-07-11 21:55:53</t>
        </is>
      </c>
      <c r="I5272" t="n">
        <v>113</v>
      </c>
      <c r="J5272" t="inlineStr">
        <is>
          <t>安卓</t>
        </is>
      </c>
      <c r="K5272" t="inlineStr">
        <is>
          <t>213598</t>
        </is>
      </c>
      <c r="L5272" t="inlineStr">
        <is>
          <t>男</t>
        </is>
      </c>
      <c r="M5272" t="inlineStr">
        <is>
          <t>这个人太懒</t>
        </is>
      </c>
      <c r="N5272" t="n">
        <v>6</v>
      </c>
      <c r="O5272" t="inlineStr">
        <is>
          <t>大会员</t>
        </is>
      </c>
      <c r="P5272" t="inlineStr"/>
      <c r="Q5272" t="inlineStr"/>
    </row>
    <row r="5273">
      <c r="A5273" t="inlineStr">
        <is>
          <t>256667467</t>
        </is>
      </c>
      <c r="B5273" t="inlineStr">
        <is>
          <t>4889615333</t>
        </is>
      </c>
      <c r="C5273" t="inlineStr">
        <is>
          <t>yp帅气的攀哥</t>
        </is>
      </c>
      <c r="D5273" t="n">
        <v>721</v>
      </c>
      <c r="E5273" t="inlineStr">
        <is>
          <t>预约了鸭鸭一直没给我打电话，最喜欢黑鸭的，黑鸭出来这么久了连结算语音都没有[藏狐]</t>
        </is>
      </c>
      <c r="F5273" t="n">
        <v>0</v>
      </c>
      <c r="G5273" t="inlineStr">
        <is>
          <t>0</t>
        </is>
      </c>
      <c r="H5273" t="inlineStr">
        <is>
          <t>2021-07-11 21:55:48</t>
        </is>
      </c>
      <c r="I5273" t="n">
        <v>0</v>
      </c>
      <c r="J5273" t="inlineStr">
        <is>
          <t>安卓</t>
        </is>
      </c>
      <c r="K5273" t="inlineStr">
        <is>
          <t>101257037</t>
        </is>
      </c>
      <c r="L5273" t="inlineStr">
        <is>
          <t>男</t>
        </is>
      </c>
      <c r="M5273" t="inlineStr"/>
      <c r="N5273" t="n">
        <v>5</v>
      </c>
      <c r="O5273" t="inlineStr">
        <is>
          <t>年度大会员</t>
        </is>
      </c>
      <c r="P5273" t="inlineStr">
        <is>
          <t>碧蓝之海</t>
        </is>
      </c>
      <c r="Q5273" t="inlineStr">
        <is>
          <t>崩坏3·天穹流星</t>
        </is>
      </c>
    </row>
    <row r="5274">
      <c r="A5274" t="inlineStr">
        <is>
          <t>256667467</t>
        </is>
      </c>
      <c r="B5274" t="inlineStr">
        <is>
          <t>4889615305</t>
        </is>
      </c>
      <c r="C5274" t="inlineStr">
        <is>
          <t>御van美琴</t>
        </is>
      </c>
      <c r="D5274" t="n">
        <v>-1</v>
      </c>
      <c r="E5274" t="inlineStr">
        <is>
          <t>华为服没收到</t>
        </is>
      </c>
      <c r="F5274" t="n">
        <v>0</v>
      </c>
      <c r="G5274" t="inlineStr">
        <is>
          <t>4889615305</t>
        </is>
      </c>
      <c r="H5274" t="inlineStr">
        <is>
          <t>2021-07-11 21:55:48</t>
        </is>
      </c>
      <c r="I5274" t="n">
        <v>0</v>
      </c>
      <c r="J5274" t="inlineStr">
        <is>
          <t>安卓</t>
        </is>
      </c>
      <c r="K5274" t="inlineStr">
        <is>
          <t>417000742</t>
        </is>
      </c>
      <c r="L5274" t="inlineStr">
        <is>
          <t>男</t>
        </is>
      </c>
      <c r="M5274" t="inlineStr">
        <is>
          <t>本人专门更新RAC类内容，同时也会活跃在游戏区、数码区、动画区，算一个资深二次元</t>
        </is>
      </c>
      <c r="N5274" t="n">
        <v>5</v>
      </c>
      <c r="O5274" t="inlineStr">
        <is>
          <t>年度大会员</t>
        </is>
      </c>
      <c r="P5274" t="inlineStr"/>
      <c r="Q5274" t="inlineStr">
        <is>
          <t>2021拜年纪</t>
        </is>
      </c>
    </row>
    <row r="5275">
      <c r="A5275" t="inlineStr">
        <is>
          <t>256667467</t>
        </is>
      </c>
      <c r="B5275" t="inlineStr">
        <is>
          <t>4889612309</t>
        </is>
      </c>
      <c r="C5275" t="inlineStr">
        <is>
          <t>言木_客</t>
        </is>
      </c>
      <c r="D5275" t="n">
        <v>720</v>
      </c>
      <c r="E5275" t="inlineStr">
        <is>
          <t>还没接到[酸了]</t>
        </is>
      </c>
      <c r="F5275" t="n">
        <v>0</v>
      </c>
      <c r="G5275" t="inlineStr">
        <is>
          <t>0</t>
        </is>
      </c>
      <c r="H5275" t="inlineStr">
        <is>
          <t>2021-07-11 21:55:37</t>
        </is>
      </c>
      <c r="I5275" t="n">
        <v>0</v>
      </c>
      <c r="J5275" t="inlineStr">
        <is>
          <t>安卓</t>
        </is>
      </c>
      <c r="K5275" t="inlineStr">
        <is>
          <t>381691310</t>
        </is>
      </c>
      <c r="L5275" t="inlineStr">
        <is>
          <t>保密</t>
        </is>
      </c>
      <c r="M5275" t="inlineStr"/>
      <c r="N5275" t="n">
        <v>4</v>
      </c>
      <c r="O5275" t="inlineStr">
        <is>
          <t>大会员</t>
        </is>
      </c>
      <c r="P5275" t="inlineStr"/>
      <c r="Q5275" t="inlineStr"/>
    </row>
    <row r="5276">
      <c r="A5276" t="inlineStr">
        <is>
          <t>256667467</t>
        </is>
      </c>
      <c r="B5276" t="inlineStr">
        <is>
          <t>4889604822</t>
        </is>
      </c>
      <c r="C5276" t="inlineStr">
        <is>
          <t>神谕之言曰</t>
        </is>
      </c>
      <c r="D5276" t="n">
        <v>719</v>
      </c>
      <c r="E5276" t="inlineStr">
        <is>
          <t>我晚饭才吃了多久啊，前脚刚走就来电话，回来人都傻了[大哭][大哭]</t>
        </is>
      </c>
      <c r="F5276" t="n">
        <v>0</v>
      </c>
      <c r="G5276" t="inlineStr">
        <is>
          <t>0</t>
        </is>
      </c>
      <c r="H5276" t="inlineStr">
        <is>
          <t>2021-07-11 21:55:35</t>
        </is>
      </c>
      <c r="I5276" t="n">
        <v>0</v>
      </c>
      <c r="J5276" t="inlineStr">
        <is>
          <t>安卓</t>
        </is>
      </c>
      <c r="K5276" t="inlineStr">
        <is>
          <t>413403496</t>
        </is>
      </c>
      <c r="L5276" t="inlineStr">
        <is>
          <t>男</t>
        </is>
      </c>
      <c r="M5276" t="inlineStr">
        <is>
          <t>在道德的底线龙飞凤舞，在死亡的边缘兴风作浪</t>
        </is>
      </c>
      <c r="N5276" t="n">
        <v>5</v>
      </c>
      <c r="O5276" t="inlineStr">
        <is>
          <t>大会员</t>
        </is>
      </c>
      <c r="P5276" t="inlineStr"/>
      <c r="Q5276" t="inlineStr"/>
    </row>
    <row r="5277">
      <c r="A5277" t="inlineStr">
        <is>
          <t>256667467</t>
        </is>
      </c>
      <c r="B5277" t="inlineStr">
        <is>
          <t>4889608372</t>
        </is>
      </c>
      <c r="C5277" t="inlineStr">
        <is>
          <t>嵐月芷柔</t>
        </is>
      </c>
      <c r="D5277" t="n">
        <v>-1</v>
      </c>
      <c r="E5277" t="inlineStr">
        <is>
          <t>[原神_吃惊][原神_吃惊][原神_吃惊]</t>
        </is>
      </c>
      <c r="F5277" t="n">
        <v>0</v>
      </c>
      <c r="G5277" t="inlineStr">
        <is>
          <t>4889608372</t>
        </is>
      </c>
      <c r="H5277" t="inlineStr">
        <is>
          <t>2021-07-11 21:55:29</t>
        </is>
      </c>
      <c r="I5277" t="n">
        <v>0</v>
      </c>
      <c r="J5277" t="inlineStr">
        <is>
          <t>安卓</t>
        </is>
      </c>
      <c r="K5277" t="inlineStr">
        <is>
          <t>65925757</t>
        </is>
      </c>
      <c r="L5277" t="inlineStr">
        <is>
          <t>男</t>
        </is>
      </c>
      <c r="M5277" t="inlineStr">
        <is>
          <t>嘟嘟可在哪里</t>
        </is>
      </c>
      <c r="N5277" t="n">
        <v>5</v>
      </c>
      <c r="O5277" t="inlineStr">
        <is>
          <t>大会员</t>
        </is>
      </c>
      <c r="P5277" t="inlineStr">
        <is>
          <t>良辰美景·不问天</t>
        </is>
      </c>
      <c r="Q5277" t="inlineStr">
        <is>
          <t>原神</t>
        </is>
      </c>
    </row>
    <row r="5278">
      <c r="A5278" t="inlineStr">
        <is>
          <t>256667467</t>
        </is>
      </c>
      <c r="B5278" t="inlineStr">
        <is>
          <t>4889611672</t>
        </is>
      </c>
      <c r="C5278" t="inlineStr">
        <is>
          <t>璐鸽鸽</t>
        </is>
      </c>
      <c r="D5278" t="n">
        <v>-1</v>
      </c>
      <c r="E5278" t="inlineStr">
        <is>
          <t>回复 @辉绯徳姬 :我觉得不会的呜呜呜[tv_难过]</t>
        </is>
      </c>
      <c r="F5278" t="n">
        <v>0</v>
      </c>
      <c r="G5278" t="inlineStr">
        <is>
          <t>4889582942</t>
        </is>
      </c>
      <c r="H5278" t="inlineStr">
        <is>
          <t>2021-07-11 21:55:22</t>
        </is>
      </c>
      <c r="I5278" t="n">
        <v>2</v>
      </c>
      <c r="J5278" t="inlineStr">
        <is>
          <t>安卓</t>
        </is>
      </c>
      <c r="K5278" t="inlineStr">
        <is>
          <t>400109449</t>
        </is>
      </c>
      <c r="L5278" t="inlineStr">
        <is>
          <t>保密</t>
        </is>
      </c>
      <c r="M5278" t="inlineStr">
        <is>
          <t>是一只咕咕咕的鸽子，更新超慢的说，莫要关注我！！！</t>
        </is>
      </c>
      <c r="N5278" t="n">
        <v>3</v>
      </c>
      <c r="O5278" t="inlineStr">
        <is>
          <t>大会员</t>
        </is>
      </c>
      <c r="P5278" t="inlineStr"/>
      <c r="Q5278" t="inlineStr"/>
    </row>
    <row r="5279">
      <c r="A5279" t="inlineStr">
        <is>
          <t>256667467</t>
        </is>
      </c>
      <c r="B5279" t="inlineStr">
        <is>
          <t>4889611619</t>
        </is>
      </c>
      <c r="C5279" t="inlineStr">
        <is>
          <t>美しい魔物の王女</t>
        </is>
      </c>
      <c r="D5279" t="n">
        <v>718</v>
      </c>
      <c r="E5279" t="inlineStr">
        <is>
          <t>建议下次播完后留十几秒空白时间，准备了一堆话没说就挨撂了[无语]</t>
        </is>
      </c>
      <c r="F5279" t="n">
        <v>0</v>
      </c>
      <c r="G5279" t="inlineStr">
        <is>
          <t>0</t>
        </is>
      </c>
      <c r="H5279" t="inlineStr">
        <is>
          <t>2021-07-11 21:55:20</t>
        </is>
      </c>
      <c r="I5279" t="n">
        <v>1</v>
      </c>
      <c r="J5279" t="inlineStr">
        <is>
          <t>安卓</t>
        </is>
      </c>
      <c r="K5279" t="inlineStr">
        <is>
          <t>107670361</t>
        </is>
      </c>
      <c r="L5279" t="inlineStr">
        <is>
          <t>男</t>
        </is>
      </c>
      <c r="M5279" t="inlineStr">
        <is>
          <t>ななは大好き</t>
        </is>
      </c>
      <c r="N5279" t="n">
        <v>5</v>
      </c>
      <c r="O5279" t="inlineStr">
        <is>
          <t>大会员</t>
        </is>
      </c>
      <c r="P5279" t="inlineStr">
        <is>
          <t>萌妻食神</t>
        </is>
      </c>
      <c r="Q5279" t="inlineStr"/>
    </row>
    <row r="5280">
      <c r="A5280" t="inlineStr">
        <is>
          <t>256667467</t>
        </is>
      </c>
      <c r="B5280" t="inlineStr">
        <is>
          <t>4889604292</t>
        </is>
      </c>
      <c r="C5280" t="inlineStr">
        <is>
          <t>交错在</t>
        </is>
      </c>
      <c r="D5280" t="n">
        <v>-1</v>
      </c>
      <c r="E5280" t="inlineStr">
        <is>
          <t>我把当骚扰电话给。。。</t>
        </is>
      </c>
      <c r="F5280" t="n">
        <v>0</v>
      </c>
      <c r="G5280" t="inlineStr">
        <is>
          <t>4889604292</t>
        </is>
      </c>
      <c r="H5280" t="inlineStr">
        <is>
          <t>2021-07-11 21:55:20</t>
        </is>
      </c>
      <c r="I5280" t="n">
        <v>0</v>
      </c>
      <c r="J5280" t="inlineStr">
        <is>
          <t>安卓</t>
        </is>
      </c>
      <c r="K5280" t="inlineStr">
        <is>
          <t>407279863</t>
        </is>
      </c>
      <c r="L5280" t="inlineStr">
        <is>
          <t>保密</t>
        </is>
      </c>
      <c r="M5280" t="inlineStr">
        <is>
          <t>???? ???? ???? ???? ????</t>
        </is>
      </c>
      <c r="N5280" t="n">
        <v>4</v>
      </c>
      <c r="O5280" t="inlineStr">
        <is>
          <t>大会员</t>
        </is>
      </c>
      <c r="P5280" t="inlineStr"/>
      <c r="Q5280" t="inlineStr"/>
    </row>
    <row r="5281">
      <c r="A5281" t="inlineStr">
        <is>
          <t>256667467</t>
        </is>
      </c>
      <c r="B5281" t="inlineStr">
        <is>
          <t>4889607567</t>
        </is>
      </c>
      <c r="C5281" t="inlineStr">
        <is>
          <t>分云再去</t>
        </is>
      </c>
      <c r="D5281" t="n">
        <v>-1</v>
      </c>
      <c r="E5281" t="inlineStr">
        <is>
          <t>头像可爱 是哪个动漫人物捏</t>
        </is>
      </c>
      <c r="F5281" t="n">
        <v>0</v>
      </c>
      <c r="G5281" t="inlineStr">
        <is>
          <t>4889607567</t>
        </is>
      </c>
      <c r="H5281" t="inlineStr">
        <is>
          <t>2021-07-11 21:55:10</t>
        </is>
      </c>
      <c r="I5281" t="n">
        <v>1</v>
      </c>
      <c r="J5281" t="inlineStr">
        <is>
          <t>网页</t>
        </is>
      </c>
      <c r="K5281" t="inlineStr">
        <is>
          <t>224580</t>
        </is>
      </c>
      <c r="L5281" t="inlineStr">
        <is>
          <t>保密</t>
        </is>
      </c>
      <c r="M5281" t="inlineStr">
        <is>
          <t>亚拉那一卡~</t>
        </is>
      </c>
      <c r="N5281" t="n">
        <v>5</v>
      </c>
      <c r="O5281" t="inlineStr">
        <is>
          <t>大会员</t>
        </is>
      </c>
      <c r="P5281" t="inlineStr">
        <is>
          <t>嘉然今天吃什么</t>
        </is>
      </c>
      <c r="Q5281" t="inlineStr">
        <is>
          <t>嘉然今天吃什么</t>
        </is>
      </c>
    </row>
    <row r="5282">
      <c r="A5282" t="inlineStr">
        <is>
          <t>256667467</t>
        </is>
      </c>
      <c r="B5282" t="inlineStr">
        <is>
          <t>4889599664</t>
        </is>
      </c>
      <c r="C5282" t="inlineStr">
        <is>
          <t>圣霆-雷伊</t>
        </is>
      </c>
      <c r="D5282" t="n">
        <v>-1</v>
      </c>
      <c r="E5282" t="inlineStr">
        <is>
          <t>[拥抱]啊这，你不应该在到是你预约的那个角色的时候马上往后跳吗[崩坏3_看书]昨天我在别人那里听录音的时候一看到鸭子就直接跳了，一直到今天接到电话才知道鸭子的电话内容</t>
        </is>
      </c>
      <c r="F5282" t="n">
        <v>0</v>
      </c>
      <c r="G5282" t="inlineStr">
        <is>
          <t>4889599664</t>
        </is>
      </c>
      <c r="H5282" t="inlineStr">
        <is>
          <t>2021-07-11 21:54:32</t>
        </is>
      </c>
      <c r="I5282" t="n">
        <v>20</v>
      </c>
      <c r="J5282" t="inlineStr">
        <is>
          <t>安卓</t>
        </is>
      </c>
      <c r="K5282" t="inlineStr">
        <is>
          <t>227727073</t>
        </is>
      </c>
      <c r="L5282" t="inlineStr">
        <is>
          <t>男</t>
        </is>
      </c>
      <c r="M5282" t="inlineStr">
        <is>
          <t>别犹豫，别后悔</t>
        </is>
      </c>
      <c r="N5282" t="n">
        <v>5</v>
      </c>
      <c r="O5282" t="inlineStr">
        <is>
          <t>大会员</t>
        </is>
      </c>
      <c r="P5282" t="inlineStr">
        <is>
          <t>崩坏3·天穹流星</t>
        </is>
      </c>
      <c r="Q5282" t="inlineStr">
        <is>
          <t>新科娘</t>
        </is>
      </c>
    </row>
    <row r="5283">
      <c r="A5283" t="inlineStr">
        <is>
          <t>256667467</t>
        </is>
      </c>
      <c r="B5283" t="inlineStr">
        <is>
          <t>4889605632</t>
        </is>
      </c>
      <c r="C5283" t="inlineStr">
        <is>
          <t>春澜落羽</t>
        </is>
      </c>
      <c r="D5283" t="n">
        <v>-1</v>
      </c>
      <c r="E5283" t="inlineStr">
        <is>
          <t>回复 @没钱的富翁 :《等神里》是吧[doge]</t>
        </is>
      </c>
      <c r="F5283" t="n">
        <v>0</v>
      </c>
      <c r="G5283" t="inlineStr">
        <is>
          <t>4889235996</t>
        </is>
      </c>
      <c r="H5283" t="inlineStr">
        <is>
          <t>2021-07-11 21:54:22</t>
        </is>
      </c>
      <c r="I5283" t="n">
        <v>9</v>
      </c>
      <c r="J5283" t="inlineStr">
        <is>
          <t>安卓</t>
        </is>
      </c>
      <c r="K5283" t="inlineStr">
        <is>
          <t>225395437</t>
        </is>
      </c>
      <c r="L5283" t="inlineStr">
        <is>
          <t>保密</t>
        </is>
      </c>
      <c r="M5283" t="inlineStr">
        <is>
          <t>这个人很神秘，什么都没有写～</t>
        </is>
      </c>
      <c r="N5283" t="n">
        <v>6</v>
      </c>
      <c r="O5283" t="inlineStr">
        <is>
          <t>年度大会员</t>
        </is>
      </c>
      <c r="P5283" t="inlineStr">
        <is>
          <t>雪未来</t>
        </is>
      </c>
      <c r="Q5283" t="inlineStr">
        <is>
          <t>雪未来</t>
        </is>
      </c>
    </row>
    <row r="5284">
      <c r="A5284" t="inlineStr">
        <is>
          <t>256667467</t>
        </is>
      </c>
      <c r="B5284" t="inlineStr">
        <is>
          <t>4889605577</t>
        </is>
      </c>
      <c r="C5284" t="inlineStr">
        <is>
          <t>苏怕AI</t>
        </is>
      </c>
      <c r="D5284" t="n">
        <v>717</v>
      </c>
      <c r="E5284" t="inlineStr">
        <is>
          <t>好耶下午收到琪亚娜的电话了[给心心][给心心]</t>
        </is>
      </c>
      <c r="F5284" t="n">
        <v>0</v>
      </c>
      <c r="G5284" t="inlineStr">
        <is>
          <t>0</t>
        </is>
      </c>
      <c r="H5284" t="inlineStr">
        <is>
          <t>2021-07-11 21:54:21</t>
        </is>
      </c>
      <c r="I5284" t="n">
        <v>0</v>
      </c>
      <c r="J5284" t="inlineStr">
        <is>
          <t>安卓</t>
        </is>
      </c>
      <c r="K5284" t="inlineStr">
        <is>
          <t>169483711</t>
        </is>
      </c>
      <c r="L5284" t="inlineStr">
        <is>
          <t>保密</t>
        </is>
      </c>
      <c r="M5284" t="inlineStr">
        <is>
          <t>初音ミク❤️kizunaAI</t>
        </is>
      </c>
      <c r="N5284" t="n">
        <v>5</v>
      </c>
      <c r="O5284" t="inlineStr">
        <is>
          <t>年度大会员</t>
        </is>
      </c>
      <c r="P5284" t="inlineStr">
        <is>
          <t>Kizuna AI</t>
        </is>
      </c>
      <c r="Q5284" t="inlineStr">
        <is>
          <t>Kizuna AI</t>
        </is>
      </c>
    </row>
    <row r="5285">
      <c r="A5285" t="inlineStr">
        <is>
          <t>256667467</t>
        </is>
      </c>
      <c r="B5285" t="inlineStr">
        <is>
          <t>4889605527</t>
        </is>
      </c>
      <c r="C5285" t="inlineStr">
        <is>
          <t>1145141616</t>
        </is>
      </c>
      <c r="D5285" t="n">
        <v>-1</v>
      </c>
      <c r="E5285" t="inlineStr">
        <is>
          <t>其实在以前主线就有舰长，给芽衣拍照的那个就是了，就是我什么都做不到的那几章[doge]</t>
        </is>
      </c>
      <c r="F5285" t="n">
        <v>0</v>
      </c>
      <c r="G5285" t="inlineStr">
        <is>
          <t>4889605527</t>
        </is>
      </c>
      <c r="H5285" t="inlineStr">
        <is>
          <t>2021-07-11 21:54:19</t>
        </is>
      </c>
      <c r="I5285" t="n">
        <v>158</v>
      </c>
      <c r="J5285" t="inlineStr">
        <is>
          <t>未知</t>
        </is>
      </c>
      <c r="K5285" t="inlineStr">
        <is>
          <t>362720954</t>
        </is>
      </c>
      <c r="L5285" t="inlineStr">
        <is>
          <t>男</t>
        </is>
      </c>
      <c r="M5285" t="inlineStr"/>
      <c r="N5285" t="n">
        <v>4</v>
      </c>
      <c r="O5285" t="inlineStr">
        <is>
          <t>大会员</t>
        </is>
      </c>
      <c r="P5285" t="inlineStr"/>
      <c r="Q5285" t="inlineStr"/>
    </row>
    <row r="5286">
      <c r="A5286" t="inlineStr">
        <is>
          <t>256667467</t>
        </is>
      </c>
      <c r="B5286" t="inlineStr">
        <is>
          <t>4889601272</t>
        </is>
      </c>
      <c r="C5286" t="inlineStr">
        <is>
          <t>还不滚去睡觉吗</t>
        </is>
      </c>
      <c r="D5286" t="n">
        <v>716</v>
      </c>
      <c r="E5286" t="inlineStr">
        <is>
          <t>打电话过来时候在午睡没接到[崩坏3_叹气]</t>
        </is>
      </c>
      <c r="F5286" t="n">
        <v>0</v>
      </c>
      <c r="G5286" t="inlineStr">
        <is>
          <t>0</t>
        </is>
      </c>
      <c r="H5286" t="inlineStr">
        <is>
          <t>2021-07-11 21:53:59</t>
        </is>
      </c>
      <c r="I5286" t="n">
        <v>0</v>
      </c>
      <c r="J5286" t="inlineStr">
        <is>
          <t>安卓</t>
        </is>
      </c>
      <c r="K5286" t="inlineStr">
        <is>
          <t>16034639</t>
        </is>
      </c>
      <c r="L5286" t="inlineStr">
        <is>
          <t>保密</t>
        </is>
      </c>
      <c r="M5286" t="inlineStr">
        <is>
          <t>玛奇玛！汪！</t>
        </is>
      </c>
      <c r="N5286" t="n">
        <v>6</v>
      </c>
      <c r="O5286" t="inlineStr">
        <is>
          <t>大会员</t>
        </is>
      </c>
      <c r="P5286" t="inlineStr">
        <is>
          <t>天使挂件</t>
        </is>
      </c>
      <c r="Q5286" t="inlineStr">
        <is>
          <t>崩坏3·天穹流星</t>
        </is>
      </c>
    </row>
    <row r="5287">
      <c r="A5287" t="inlineStr">
        <is>
          <t>256667467</t>
        </is>
      </c>
      <c r="B5287" t="inlineStr">
        <is>
          <t>4889598074</t>
        </is>
      </c>
      <c r="C5287" t="inlineStr">
        <is>
          <t>_浅--__--陌_</t>
        </is>
      </c>
      <c r="D5287" t="n">
        <v>-1</v>
      </c>
      <c r="E5287" t="inlineStr">
        <is>
          <t>回复 @辉绯徳姬 :按照这走向看，很大可能就是最后一个了[大哭][大哭][大哭][大哭][大哭]</t>
        </is>
      </c>
      <c r="F5287" t="n">
        <v>0</v>
      </c>
      <c r="G5287" t="inlineStr">
        <is>
          <t>4889563249</t>
        </is>
      </c>
      <c r="H5287" t="inlineStr">
        <is>
          <t>2021-07-11 21:53:52</t>
        </is>
      </c>
      <c r="I5287" t="n">
        <v>1</v>
      </c>
      <c r="J5287" t="inlineStr">
        <is>
          <t>安卓</t>
        </is>
      </c>
      <c r="K5287" t="inlineStr">
        <is>
          <t>381914519</t>
        </is>
      </c>
      <c r="L5287" t="inlineStr">
        <is>
          <t>男</t>
        </is>
      </c>
      <c r="M5287" t="inlineStr"/>
      <c r="N5287" t="n">
        <v>5</v>
      </c>
      <c r="O5287" t="inlineStr">
        <is>
          <t>年度大会员</t>
        </is>
      </c>
      <c r="P5287" t="inlineStr">
        <is>
          <t>崩坏3·天穹流星</t>
        </is>
      </c>
      <c r="Q5287" t="inlineStr">
        <is>
          <t>崩坏3·天穹流星</t>
        </is>
      </c>
    </row>
    <row r="5288">
      <c r="A5288" t="inlineStr">
        <is>
          <t>256667467</t>
        </is>
      </c>
      <c r="B5288" t="inlineStr">
        <is>
          <t>4889600787</t>
        </is>
      </c>
      <c r="C5288" t="inlineStr">
        <is>
          <t>猜谁不知道</t>
        </is>
      </c>
      <c r="D5288" t="n">
        <v>-1</v>
      </c>
      <c r="E5288" t="inlineStr">
        <is>
          <t>哈哈哈，太粗俗了吧[笑哭]</t>
        </is>
      </c>
      <c r="F5288" t="n">
        <v>0</v>
      </c>
      <c r="G5288" t="inlineStr">
        <is>
          <t>4889600787</t>
        </is>
      </c>
      <c r="H5288" t="inlineStr">
        <is>
          <t>2021-07-11 21:53:46</t>
        </is>
      </c>
      <c r="I5288" t="n">
        <v>0</v>
      </c>
      <c r="J5288" t="inlineStr">
        <is>
          <t>安卓</t>
        </is>
      </c>
      <c r="K5288" t="inlineStr">
        <is>
          <t>296468852</t>
        </is>
      </c>
      <c r="L5288" t="inlineStr">
        <is>
          <t>保密</t>
        </is>
      </c>
      <c r="M5288" t="inlineStr"/>
      <c r="N5288" t="n">
        <v>4</v>
      </c>
      <c r="O5288" t="inlineStr">
        <is>
          <t>大会员</t>
        </is>
      </c>
      <c r="P5288" t="inlineStr">
        <is>
          <t>碧蓝航线</t>
        </is>
      </c>
      <c r="Q5288" t="inlineStr">
        <is>
          <t>星座系列：天秤座</t>
        </is>
      </c>
    </row>
    <row r="5289">
      <c r="A5289" t="inlineStr">
        <is>
          <t>256667467</t>
        </is>
      </c>
      <c r="B5289" t="inlineStr">
        <is>
          <t>4889597727</t>
        </is>
      </c>
      <c r="C5289" t="inlineStr">
        <is>
          <t>吃喵酱的可莉</t>
        </is>
      </c>
      <c r="D5289" t="n">
        <v>-1</v>
      </c>
      <c r="E5289" t="inlineStr">
        <is>
          <t>没准还有其他录音呢，一定还会有的[tv_点赞]</t>
        </is>
      </c>
      <c r="F5289" t="n">
        <v>0</v>
      </c>
      <c r="G5289" t="inlineStr">
        <is>
          <t>4889597727</t>
        </is>
      </c>
      <c r="H5289" t="inlineStr">
        <is>
          <t>2021-07-11 21:53:43</t>
        </is>
      </c>
      <c r="I5289" t="n">
        <v>1</v>
      </c>
      <c r="J5289" t="inlineStr">
        <is>
          <t>安卓</t>
        </is>
      </c>
      <c r="K5289" t="inlineStr">
        <is>
          <t>37917970</t>
        </is>
      </c>
      <c r="L5289" t="inlineStr">
        <is>
          <t>保密</t>
        </is>
      </c>
      <c r="M5289" t="inlineStr">
        <is>
          <t>ⓘ该帐号封禁中</t>
        </is>
      </c>
      <c r="N5289" t="n">
        <v>5</v>
      </c>
      <c r="O5289" t="inlineStr">
        <is>
          <t>大会员</t>
        </is>
      </c>
      <c r="P5289" t="inlineStr"/>
      <c r="Q5289" t="inlineStr"/>
    </row>
    <row r="5290">
      <c r="A5290" t="inlineStr">
        <is>
          <t>256667467</t>
        </is>
      </c>
      <c r="B5290" t="inlineStr">
        <is>
          <t>4889593802</t>
        </is>
      </c>
      <c r="C5290" t="inlineStr">
        <is>
          <t>铸造墓碑者</t>
        </is>
      </c>
      <c r="D5290" t="n">
        <v>715</v>
      </c>
      <c r="E5290" t="inlineStr">
        <is>
          <t>加油</t>
        </is>
      </c>
      <c r="F5290" t="n">
        <v>0</v>
      </c>
      <c r="G5290" t="inlineStr">
        <is>
          <t>0</t>
        </is>
      </c>
      <c r="H5290" t="inlineStr">
        <is>
          <t>2021-07-11 21:53:36</t>
        </is>
      </c>
      <c r="I5290" t="n">
        <v>0</v>
      </c>
      <c r="J5290" t="inlineStr">
        <is>
          <t>安卓</t>
        </is>
      </c>
      <c r="K5290" t="inlineStr">
        <is>
          <t>41635075</t>
        </is>
      </c>
      <c r="L5290" t="inlineStr">
        <is>
          <t>男</t>
        </is>
      </c>
      <c r="M5290" t="inlineStr"/>
      <c r="N5290" t="n">
        <v>5</v>
      </c>
      <c r="O5290" t="inlineStr"/>
      <c r="P5290" t="inlineStr"/>
      <c r="Q5290" t="inlineStr"/>
    </row>
    <row r="5291">
      <c r="A5291" t="inlineStr">
        <is>
          <t>256667467</t>
        </is>
      </c>
      <c r="B5291" t="inlineStr">
        <is>
          <t>4889595451</t>
        </is>
      </c>
      <c r="C5291" t="inlineStr">
        <is>
          <t>理想之城墙</t>
        </is>
      </c>
      <c r="D5291" t="n">
        <v>-1</v>
      </c>
      <c r="E5291" t="inlineStr">
        <is>
          <t>我也是啊，我还等着符华的电信诈骗我呢呜呜呜</t>
        </is>
      </c>
      <c r="F5291" t="n">
        <v>0</v>
      </c>
      <c r="G5291" t="inlineStr">
        <is>
          <t>4889595451</t>
        </is>
      </c>
      <c r="H5291" t="inlineStr">
        <is>
          <t>2021-07-11 21:52:47</t>
        </is>
      </c>
      <c r="I5291" t="n">
        <v>0</v>
      </c>
      <c r="J5291" t="inlineStr">
        <is>
          <t>安卓</t>
        </is>
      </c>
      <c r="K5291" t="inlineStr">
        <is>
          <t>407043496</t>
        </is>
      </c>
      <c r="L5291" t="inlineStr">
        <is>
          <t>保密</t>
        </is>
      </c>
      <c r="M5291" t="inlineStr">
        <is>
          <t>花开花败总归尘</t>
        </is>
      </c>
      <c r="N5291" t="n">
        <v>4</v>
      </c>
      <c r="O5291" t="inlineStr">
        <is>
          <t>大会员</t>
        </is>
      </c>
      <c r="P5291" t="inlineStr">
        <is>
          <t>异常生物</t>
        </is>
      </c>
      <c r="Q5291" t="inlineStr"/>
    </row>
    <row r="5292">
      <c r="A5292" t="inlineStr">
        <is>
          <t>256667467</t>
        </is>
      </c>
      <c r="B5292" t="inlineStr">
        <is>
          <t>4889591221</t>
        </is>
      </c>
      <c r="C5292" t="inlineStr">
        <is>
          <t>辉绯徳姬</t>
        </is>
      </c>
      <c r="D5292" t="n">
        <v>-1</v>
      </c>
      <c r="E5292" t="inlineStr">
        <is>
          <t>回复 @步骘不知道 :我现在就担心这是姬子老师最后一个电话[tv_流泪][tv_流泪][tv_流泪]</t>
        </is>
      </c>
      <c r="F5292" t="n">
        <v>0</v>
      </c>
      <c r="G5292" t="inlineStr">
        <is>
          <t>4888819087</t>
        </is>
      </c>
      <c r="H5292" t="inlineStr">
        <is>
          <t>2021-07-11 21:52:30</t>
        </is>
      </c>
      <c r="I5292" t="n">
        <v>8</v>
      </c>
      <c r="J5292" t="inlineStr">
        <is>
          <t>安卓</t>
        </is>
      </c>
      <c r="K5292" t="inlineStr">
        <is>
          <t>243862189</t>
        </is>
      </c>
      <c r="L5292" t="inlineStr">
        <is>
          <t>男</t>
        </is>
      </c>
      <c r="M5292" t="inlineStr">
        <is>
          <t>抛开杂念，是为了更美好的明天</t>
        </is>
      </c>
      <c r="N5292" t="n">
        <v>5</v>
      </c>
      <c r="O5292" t="inlineStr">
        <is>
          <t>大会员</t>
        </is>
      </c>
      <c r="P5292" t="inlineStr">
        <is>
          <t>崩坏3·天穹流星</t>
        </is>
      </c>
      <c r="Q5292" t="inlineStr">
        <is>
          <t>崩坏3·天穹流星</t>
        </is>
      </c>
    </row>
    <row r="5293">
      <c r="A5293" t="inlineStr">
        <is>
          <t>256667467</t>
        </is>
      </c>
      <c r="B5293" t="inlineStr">
        <is>
          <t>4889587896</t>
        </is>
      </c>
      <c r="C5293" t="inlineStr">
        <is>
          <t>逝火环</t>
        </is>
      </c>
      <c r="D5293" t="n">
        <v>714</v>
      </c>
      <c r="E5293" t="inlineStr">
        <is>
          <t>笑死，我同学电话响了，他拿起来一看87人标注外卖快递。接了一听发现是芽衣哈哈哈哈哈哈。悲伤沉重的气氛就被我们几个哈哈哈哈给弄没了。[笑哭]</t>
        </is>
      </c>
      <c r="F5293" t="n">
        <v>26</v>
      </c>
      <c r="G5293" t="inlineStr">
        <is>
          <t>0</t>
        </is>
      </c>
      <c r="H5293" t="inlineStr">
        <is>
          <t>2021-07-11 21:52:28</t>
        </is>
      </c>
      <c r="I5293" t="n">
        <v>4389</v>
      </c>
      <c r="J5293" t="inlineStr">
        <is>
          <t>安卓</t>
        </is>
      </c>
      <c r="K5293" t="inlineStr">
        <is>
          <t>19547478</t>
        </is>
      </c>
      <c r="L5293" t="inlineStr">
        <is>
          <t>男</t>
        </is>
      </c>
      <c r="M5293" t="inlineStr">
        <is>
          <t>御风独游，图个自在</t>
        </is>
      </c>
      <c r="N5293" t="n">
        <v>5</v>
      </c>
      <c r="O5293" t="inlineStr">
        <is>
          <t>大会员</t>
        </is>
      </c>
      <c r="P5293" t="inlineStr"/>
      <c r="Q5293" t="inlineStr">
        <is>
          <t>2021拜年纪</t>
        </is>
      </c>
    </row>
    <row r="5294">
      <c r="A5294" t="inlineStr">
        <is>
          <t>256667467</t>
        </is>
      </c>
      <c r="B5294" t="inlineStr">
        <is>
          <t>4889590827</t>
        </is>
      </c>
      <c r="C5294" t="inlineStr">
        <is>
          <t>凌依华霄</t>
        </is>
      </c>
      <c r="D5294" t="n">
        <v>-1</v>
      </c>
      <c r="E5294" t="inlineStr">
        <is>
          <t>因为神秘人给舰长打来电话所以未来会上舰(暴论)[藏狐]</t>
        </is>
      </c>
      <c r="F5294" t="n">
        <v>0</v>
      </c>
      <c r="G5294" t="inlineStr">
        <is>
          <t>4889590827</t>
        </is>
      </c>
      <c r="H5294" t="inlineStr">
        <is>
          <t>2021-07-11 21:52:21</t>
        </is>
      </c>
      <c r="I5294" t="n">
        <v>1</v>
      </c>
      <c r="J5294" t="inlineStr">
        <is>
          <t>安卓</t>
        </is>
      </c>
      <c r="K5294" t="inlineStr">
        <is>
          <t>5536399</t>
        </is>
      </c>
      <c r="L5294" t="inlineStr">
        <is>
          <t>保密</t>
        </is>
      </c>
      <c r="M5294" t="inlineStr">
        <is>
          <t>事咸鱼力</t>
        </is>
      </c>
      <c r="N5294" t="n">
        <v>6</v>
      </c>
      <c r="O5294" t="inlineStr">
        <is>
          <t>大会员</t>
        </is>
      </c>
      <c r="P5294" t="inlineStr">
        <is>
          <t>明日方舟音律系列</t>
        </is>
      </c>
      <c r="Q5294" t="inlineStr">
        <is>
          <t>明日方舟音律系列</t>
        </is>
      </c>
    </row>
    <row r="5295">
      <c r="A5295" t="inlineStr">
        <is>
          <t>256667467</t>
        </is>
      </c>
      <c r="B5295" t="inlineStr">
        <is>
          <t>4889584336</t>
        </is>
      </c>
      <c r="C5295" t="inlineStr">
        <is>
          <t>圣霆-雷伊</t>
        </is>
      </c>
      <c r="D5295" t="n">
        <v>1</v>
      </c>
      <c r="E5295" t="inlineStr">
        <is>
          <t>还有三天呢，别急[拥抱]</t>
        </is>
      </c>
      <c r="F5295" t="n">
        <v>0</v>
      </c>
      <c r="G5295" t="inlineStr">
        <is>
          <t>4889584336</t>
        </is>
      </c>
      <c r="H5295" t="inlineStr">
        <is>
          <t>2021-07-11 21:52:20</t>
        </is>
      </c>
      <c r="I5295" t="n">
        <v>0</v>
      </c>
      <c r="J5295" t="inlineStr">
        <is>
          <t>安卓</t>
        </is>
      </c>
      <c r="K5295" t="inlineStr">
        <is>
          <t>227727073</t>
        </is>
      </c>
      <c r="L5295" t="inlineStr">
        <is>
          <t>男</t>
        </is>
      </c>
      <c r="M5295" t="inlineStr">
        <is>
          <t>别犹豫，别后悔</t>
        </is>
      </c>
      <c r="N5295" t="n">
        <v>5</v>
      </c>
      <c r="O5295" t="inlineStr">
        <is>
          <t>大会员</t>
        </is>
      </c>
      <c r="P5295" t="inlineStr">
        <is>
          <t>崩坏3·天穹流星</t>
        </is>
      </c>
      <c r="Q5295" t="inlineStr">
        <is>
          <t>新科娘</t>
        </is>
      </c>
    </row>
    <row r="5296">
      <c r="A5296" t="inlineStr">
        <is>
          <t>256667467</t>
        </is>
      </c>
      <c r="B5296" t="inlineStr">
        <is>
          <t>4889584149</t>
        </is>
      </c>
      <c r="C5296" t="inlineStr">
        <is>
          <t>-等她回来丶</t>
        </is>
      </c>
      <c r="D5296" t="n">
        <v>-1</v>
      </c>
      <c r="E5296" t="inlineStr">
        <is>
          <t>感谢大佬[打call]</t>
        </is>
      </c>
      <c r="F5296" t="n">
        <v>0</v>
      </c>
      <c r="G5296" t="inlineStr">
        <is>
          <t>4889584149</t>
        </is>
      </c>
      <c r="H5296" t="inlineStr">
        <is>
          <t>2021-07-11 21:52:15</t>
        </is>
      </c>
      <c r="I5296" t="n">
        <v>1</v>
      </c>
      <c r="J5296" t="inlineStr">
        <is>
          <t>安卓</t>
        </is>
      </c>
      <c r="K5296" t="inlineStr">
        <is>
          <t>630849516</t>
        </is>
      </c>
      <c r="L5296" t="inlineStr">
        <is>
          <t>保密</t>
        </is>
      </c>
      <c r="M5296" t="inlineStr">
        <is>
          <t>只要有人记得，她（他）们就会一直存在</t>
        </is>
      </c>
      <c r="N5296" t="n">
        <v>4</v>
      </c>
      <c r="O5296" t="inlineStr"/>
      <c r="P5296" t="inlineStr">
        <is>
          <t>战双帕弥什</t>
        </is>
      </c>
      <c r="Q5296" t="inlineStr">
        <is>
          <t>战双帕弥什</t>
        </is>
      </c>
    </row>
    <row r="5297">
      <c r="A5297" t="inlineStr">
        <is>
          <t>256667467</t>
        </is>
      </c>
      <c r="B5297" t="inlineStr">
        <is>
          <t>4889587038</t>
        </is>
      </c>
      <c r="C5297" t="inlineStr">
        <is>
          <t>Demon丶Search</t>
        </is>
      </c>
      <c r="D5297" t="n">
        <v>713</v>
      </c>
      <c r="E5297" t="inlineStr">
        <is>
          <t>啊，电话还能预约的嘛[惊讶]</t>
        </is>
      </c>
      <c r="F5297" t="n">
        <v>4</v>
      </c>
      <c r="G5297" t="inlineStr">
        <is>
          <t>0</t>
        </is>
      </c>
      <c r="H5297" t="inlineStr">
        <is>
          <t>2021-07-11 21:52:05</t>
        </is>
      </c>
      <c r="I5297" t="n">
        <v>0</v>
      </c>
      <c r="J5297" t="inlineStr">
        <is>
          <t>安卓</t>
        </is>
      </c>
      <c r="K5297" t="inlineStr">
        <is>
          <t>34350642</t>
        </is>
      </c>
      <c r="L5297" t="inlineStr">
        <is>
          <t>保密</t>
        </is>
      </c>
      <c r="M5297" t="inlineStr">
        <is>
          <t>嗝</t>
        </is>
      </c>
      <c r="N5297" t="n">
        <v>5</v>
      </c>
      <c r="O5297" t="inlineStr">
        <is>
          <t>大会员</t>
        </is>
      </c>
      <c r="P5297" t="inlineStr">
        <is>
          <t>崩坏3·天穹流星</t>
        </is>
      </c>
      <c r="Q5297" t="inlineStr">
        <is>
          <t>崩坏3·天穹流星</t>
        </is>
      </c>
    </row>
    <row r="5298">
      <c r="A5298" t="inlineStr">
        <is>
          <t>256667467</t>
        </is>
      </c>
      <c r="B5298" t="inlineStr">
        <is>
          <t>4889579597</t>
        </is>
      </c>
      <c r="C5298" t="inlineStr">
        <is>
          <t>下半年当兵去咯</t>
        </is>
      </c>
      <c r="D5298" t="n">
        <v>-1</v>
      </c>
      <c r="E5298" t="inlineStr">
        <is>
          <t>我啊！怕社死[笑哭]</t>
        </is>
      </c>
      <c r="F5298" t="n">
        <v>0</v>
      </c>
      <c r="G5298" t="inlineStr">
        <is>
          <t>4889579597</t>
        </is>
      </c>
      <c r="H5298" t="inlineStr">
        <is>
          <t>2021-07-11 21:51:50</t>
        </is>
      </c>
      <c r="I5298" t="n">
        <v>2</v>
      </c>
      <c r="J5298" t="inlineStr">
        <is>
          <t>安卓</t>
        </is>
      </c>
      <c r="K5298" t="inlineStr">
        <is>
          <t>285939883</t>
        </is>
      </c>
      <c r="L5298" t="inlineStr">
        <is>
          <t>男</t>
        </is>
      </c>
      <c r="M5298" t="inlineStr">
        <is>
          <t>不当坏人，也不当好人，只当平凡人，过平凡人的生活！</t>
        </is>
      </c>
      <c r="N5298" t="n">
        <v>5</v>
      </c>
      <c r="O5298" t="inlineStr">
        <is>
          <t>年度大会员</t>
        </is>
      </c>
      <c r="P5298" t="inlineStr"/>
      <c r="Q5298" t="inlineStr"/>
    </row>
    <row r="5299">
      <c r="A5299" t="inlineStr">
        <is>
          <t>256667467</t>
        </is>
      </c>
      <c r="B5299" t="inlineStr">
        <is>
          <t>4889582942</t>
        </is>
      </c>
      <c r="C5299" t="inlineStr">
        <is>
          <t>辉绯徳姬</t>
        </is>
      </c>
      <c r="D5299" t="n">
        <v>-1</v>
      </c>
      <c r="E5299" t="inlineStr">
        <is>
          <t>我现在就担心这是姬子老师最后一个电话[tv_流泪][tv_流泪][tv_流泪]</t>
        </is>
      </c>
      <c r="F5299" t="n">
        <v>0</v>
      </c>
      <c r="G5299" t="inlineStr">
        <is>
          <t>4889582942</t>
        </is>
      </c>
      <c r="H5299" t="inlineStr">
        <is>
          <t>2021-07-11 21:51:45</t>
        </is>
      </c>
      <c r="I5299" t="n">
        <v>5</v>
      </c>
      <c r="J5299" t="inlineStr">
        <is>
          <t>安卓</t>
        </is>
      </c>
      <c r="K5299" t="inlineStr">
        <is>
          <t>243862189</t>
        </is>
      </c>
      <c r="L5299" t="inlineStr">
        <is>
          <t>男</t>
        </is>
      </c>
      <c r="M5299" t="inlineStr">
        <is>
          <t>抛开杂念，是为了更美好的明天</t>
        </is>
      </c>
      <c r="N5299" t="n">
        <v>5</v>
      </c>
      <c r="O5299" t="inlineStr">
        <is>
          <t>大会员</t>
        </is>
      </c>
      <c r="P5299" t="inlineStr">
        <is>
          <t>崩坏3·天穹流星</t>
        </is>
      </c>
      <c r="Q5299" t="inlineStr">
        <is>
          <t>崩坏3·天穹流星</t>
        </is>
      </c>
    </row>
    <row r="5300">
      <c r="A5300" t="inlineStr">
        <is>
          <t>256667467</t>
        </is>
      </c>
      <c r="B5300" t="inlineStr">
        <is>
          <t>4889579186</t>
        </is>
      </c>
      <c r="C5300" t="inlineStr">
        <is>
          <t>天穹月下的独舞</t>
        </is>
      </c>
      <c r="D5300" t="n">
        <v>-1</v>
      </c>
      <c r="E5300" t="inlineStr">
        <is>
          <t>我想要天穹市月下的电话啊啊啊[大哭]</t>
        </is>
      </c>
      <c r="F5300" t="n">
        <v>0</v>
      </c>
      <c r="G5300" t="inlineStr">
        <is>
          <t>4889579186</t>
        </is>
      </c>
      <c r="H5300" t="inlineStr">
        <is>
          <t>2021-07-11 21:51:40</t>
        </is>
      </c>
      <c r="I5300" t="n">
        <v>2</v>
      </c>
      <c r="J5300" t="inlineStr">
        <is>
          <t>安卓</t>
        </is>
      </c>
      <c r="K5300" t="inlineStr">
        <is>
          <t>286550076</t>
        </is>
      </c>
      <c r="L5300" t="inlineStr">
        <is>
          <t>保密</t>
        </is>
      </c>
      <c r="M5300" t="inlineStr">
        <is>
          <t>世界上不存在的锁链不是锁住芬里尔的锁链，是人说出口的话语</t>
        </is>
      </c>
      <c r="N5300" t="n">
        <v>5</v>
      </c>
      <c r="O5300" t="inlineStr">
        <is>
          <t>大会员</t>
        </is>
      </c>
      <c r="P5300" t="inlineStr"/>
      <c r="Q5300" t="inlineStr"/>
    </row>
    <row r="5301">
      <c r="A5301" t="inlineStr">
        <is>
          <t>256667467</t>
        </is>
      </c>
      <c r="B5301" t="inlineStr">
        <is>
          <t>4889582568</t>
        </is>
      </c>
      <c r="C5301" t="inlineStr">
        <is>
          <t>乃琳给我奶淇淋了吗</t>
        </is>
      </c>
      <c r="D5301" t="n">
        <v>-1</v>
      </c>
      <c r="E5301" t="inlineStr">
        <is>
          <t>我也是</t>
        </is>
      </c>
      <c r="F5301" t="n">
        <v>0</v>
      </c>
      <c r="G5301" t="inlineStr">
        <is>
          <t>4889582568</t>
        </is>
      </c>
      <c r="H5301" t="inlineStr">
        <is>
          <t>2021-07-11 21:51:36</t>
        </is>
      </c>
      <c r="I5301" t="n">
        <v>0</v>
      </c>
      <c r="J5301" t="inlineStr">
        <is>
          <t>安卓</t>
        </is>
      </c>
      <c r="K5301" t="inlineStr">
        <is>
          <t>176082207</t>
        </is>
      </c>
      <c r="L5301" t="inlineStr">
        <is>
          <t>保密</t>
        </is>
      </c>
      <c r="M5301" t="inlineStr"/>
      <c r="N5301" t="n">
        <v>5</v>
      </c>
      <c r="O5301" t="inlineStr">
        <is>
          <t>年度大会员</t>
        </is>
      </c>
      <c r="P5301" t="inlineStr">
        <is>
          <t>嘉然今天吃什么</t>
        </is>
      </c>
      <c r="Q5301" t="inlineStr">
        <is>
          <t>原神</t>
        </is>
      </c>
    </row>
    <row r="5302">
      <c r="A5302" t="inlineStr">
        <is>
          <t>256667467</t>
        </is>
      </c>
      <c r="B5302" t="inlineStr">
        <is>
          <t>4889582476</t>
        </is>
      </c>
      <c r="C5302" t="inlineStr">
        <is>
          <t>杯酒斜阳镇守于此</t>
        </is>
      </c>
      <c r="D5302" t="n">
        <v>-1</v>
      </c>
      <c r="E5302" t="inlineStr">
        <is>
          <t>回复 @小明路过顺便 :开门，暗影卫队</t>
        </is>
      </c>
      <c r="F5302" t="n">
        <v>0</v>
      </c>
      <c r="G5302" t="inlineStr">
        <is>
          <t>4888807622</t>
        </is>
      </c>
      <c r="H5302" t="inlineStr">
        <is>
          <t>2021-07-11 21:51:34</t>
        </is>
      </c>
      <c r="I5302" t="n">
        <v>1</v>
      </c>
      <c r="J5302" t="inlineStr">
        <is>
          <t>安卓</t>
        </is>
      </c>
      <c r="K5302" t="inlineStr">
        <is>
          <t>486642701</t>
        </is>
      </c>
      <c r="L5302" t="inlineStr">
        <is>
          <t>男</t>
        </is>
      </c>
      <c r="M5302" t="inlineStr">
        <is>
          <t>休想轻易摧垮圣堂武士的意志</t>
        </is>
      </c>
      <c r="N5302" t="n">
        <v>4</v>
      </c>
      <c r="O5302" t="inlineStr"/>
      <c r="P5302" t="inlineStr"/>
      <c r="Q5302" t="inlineStr"/>
    </row>
    <row r="5303">
      <c r="A5303" t="inlineStr">
        <is>
          <t>256667467</t>
        </is>
      </c>
      <c r="B5303" t="inlineStr">
        <is>
          <t>4889582457</t>
        </is>
      </c>
      <c r="C5303" t="inlineStr">
        <is>
          <t>超キモいのクソデブオタク</t>
        </is>
      </c>
      <c r="D5303" t="n">
        <v>-1</v>
      </c>
      <c r="E5303" t="inlineStr">
        <is>
          <t>话筒塞他嘴里！</t>
        </is>
      </c>
      <c r="F5303" t="n">
        <v>0</v>
      </c>
      <c r="G5303" t="inlineStr">
        <is>
          <t>4889582457</t>
        </is>
      </c>
      <c r="H5303" t="inlineStr">
        <is>
          <t>2021-07-11 21:51:33</t>
        </is>
      </c>
      <c r="I5303" t="n">
        <v>0</v>
      </c>
      <c r="J5303" t="inlineStr">
        <is>
          <t>苹果</t>
        </is>
      </c>
      <c r="K5303" t="inlineStr">
        <is>
          <t>32511002</t>
        </is>
      </c>
      <c r="L5303" t="inlineStr">
        <is>
          <t>保密</t>
        </is>
      </c>
      <c r="M5303" t="inlineStr">
        <is>
          <t>2021.5.22
一个伤心的日子</t>
        </is>
      </c>
      <c r="N5303" t="n">
        <v>6</v>
      </c>
      <c r="O5303" t="inlineStr">
        <is>
          <t>年度大会员</t>
        </is>
      </c>
      <c r="P5303" t="inlineStr">
        <is>
          <t>至尊戒</t>
        </is>
      </c>
      <c r="Q5303" t="inlineStr"/>
    </row>
    <row r="5304">
      <c r="A5304" t="inlineStr">
        <is>
          <t>256667467</t>
        </is>
      </c>
      <c r="B5304" t="inlineStr">
        <is>
          <t>4889578881</t>
        </is>
      </c>
      <c r="C5304" t="inlineStr">
        <is>
          <t>妖孽哪里跑乄</t>
        </is>
      </c>
      <c r="D5304" t="n">
        <v>712</v>
      </c>
      <c r="E5304" t="inlineStr">
        <is>
          <t>会不会之后的活动就没法接到姬子的了[大哭][大哭][大哭][大哭]</t>
        </is>
      </c>
      <c r="F5304" t="n">
        <v>0</v>
      </c>
      <c r="G5304" t="inlineStr">
        <is>
          <t>0</t>
        </is>
      </c>
      <c r="H5304" t="inlineStr">
        <is>
          <t>2021-07-11 21:51:32</t>
        </is>
      </c>
      <c r="I5304" t="n">
        <v>1</v>
      </c>
      <c r="J5304" t="inlineStr">
        <is>
          <t>网页</t>
        </is>
      </c>
      <c r="K5304" t="inlineStr">
        <is>
          <t>228730780</t>
        </is>
      </c>
      <c r="L5304" t="inlineStr">
        <is>
          <t>保密</t>
        </is>
      </c>
      <c r="M5304" t="inlineStr"/>
      <c r="N5304" t="n">
        <v>5</v>
      </c>
      <c r="O5304" t="inlineStr"/>
      <c r="P5304" t="inlineStr"/>
      <c r="Q5304" t="inlineStr"/>
    </row>
    <row r="5305">
      <c r="A5305" t="inlineStr">
        <is>
          <t>256667467</t>
        </is>
      </c>
      <c r="B5305" t="inlineStr">
        <is>
          <t>4889582201</t>
        </is>
      </c>
      <c r="C5305" t="inlineStr">
        <is>
          <t>春澜落羽</t>
        </is>
      </c>
      <c r="D5305" t="n">
        <v>-1</v>
      </c>
      <c r="E5305" t="inlineStr">
        <is>
          <t>我也一样</t>
        </is>
      </c>
      <c r="F5305" t="n">
        <v>0</v>
      </c>
      <c r="G5305" t="inlineStr">
        <is>
          <t>4889582201</t>
        </is>
      </c>
      <c r="H5305" t="inlineStr">
        <is>
          <t>2021-07-11 21:51:28</t>
        </is>
      </c>
      <c r="I5305" t="n">
        <v>0</v>
      </c>
      <c r="J5305" t="inlineStr">
        <is>
          <t>安卓</t>
        </is>
      </c>
      <c r="K5305" t="inlineStr">
        <is>
          <t>225395437</t>
        </is>
      </c>
      <c r="L5305" t="inlineStr">
        <is>
          <t>保密</t>
        </is>
      </c>
      <c r="M5305" t="inlineStr">
        <is>
          <t>这个人很神秘，什么都没有写～</t>
        </is>
      </c>
      <c r="N5305" t="n">
        <v>6</v>
      </c>
      <c r="O5305" t="inlineStr">
        <is>
          <t>年度大会员</t>
        </is>
      </c>
      <c r="P5305" t="inlineStr">
        <is>
          <t>雪未来</t>
        </is>
      </c>
      <c r="Q5305" t="inlineStr">
        <is>
          <t>雪未来</t>
        </is>
      </c>
    </row>
    <row r="5306">
      <c r="A5306" t="inlineStr">
        <is>
          <t>256667467</t>
        </is>
      </c>
      <c r="B5306" t="inlineStr">
        <is>
          <t>4889581806</t>
        </is>
      </c>
      <c r="C5306" t="inlineStr">
        <is>
          <t>莫凝泷</t>
        </is>
      </c>
      <c r="D5306" t="n">
        <v>-1</v>
      </c>
      <c r="E5306" t="inlineStr">
        <is>
          <t>好家伙，竟然还有人记得杏大爷</t>
        </is>
      </c>
      <c r="F5306" t="n">
        <v>0</v>
      </c>
      <c r="G5306" t="inlineStr">
        <is>
          <t>4889581806</t>
        </is>
      </c>
      <c r="H5306" t="inlineStr">
        <is>
          <t>2021-07-11 21:51:19</t>
        </is>
      </c>
      <c r="I5306" t="n">
        <v>0</v>
      </c>
      <c r="J5306" t="inlineStr">
        <is>
          <t>安卓</t>
        </is>
      </c>
      <c r="K5306" t="inlineStr">
        <is>
          <t>13181685</t>
        </is>
      </c>
      <c r="L5306" t="inlineStr">
        <is>
          <t>女</t>
        </is>
      </c>
      <c r="M5306" t="inlineStr"/>
      <c r="N5306" t="n">
        <v>5</v>
      </c>
      <c r="O5306" t="inlineStr">
        <is>
          <t>年度大会员</t>
        </is>
      </c>
      <c r="P5306" t="inlineStr">
        <is>
          <t>崩坏3·天穹流星</t>
        </is>
      </c>
      <c r="Q5306" t="inlineStr">
        <is>
          <t>崩坏3·天穹流星</t>
        </is>
      </c>
    </row>
    <row r="5307">
      <c r="A5307" t="inlineStr">
        <is>
          <t>256667467</t>
        </is>
      </c>
      <c r="B5307" t="inlineStr">
        <is>
          <t>4889581525</t>
        </is>
      </c>
      <c r="C5307" t="inlineStr">
        <is>
          <t>汁若荠</t>
        </is>
      </c>
      <c r="D5307" t="n">
        <v>-1</v>
      </c>
      <c r="E5307" t="inlineStr">
        <is>
          <t>俺也一样[笑哭]</t>
        </is>
      </c>
      <c r="F5307" t="n">
        <v>0</v>
      </c>
      <c r="G5307" t="inlineStr">
        <is>
          <t>4889581525</t>
        </is>
      </c>
      <c r="H5307" t="inlineStr">
        <is>
          <t>2021-07-11 21:51:11</t>
        </is>
      </c>
      <c r="I5307" t="n">
        <v>0</v>
      </c>
      <c r="J5307" t="inlineStr">
        <is>
          <t>安卓</t>
        </is>
      </c>
      <c r="K5307" t="inlineStr">
        <is>
          <t>669921283</t>
        </is>
      </c>
      <c r="L5307" t="inlineStr">
        <is>
          <t>保密</t>
        </is>
      </c>
      <c r="M5307" t="inlineStr"/>
      <c r="N5307" t="n">
        <v>3</v>
      </c>
      <c r="O5307" t="inlineStr">
        <is>
          <t>大会员</t>
        </is>
      </c>
      <c r="P5307" t="inlineStr">
        <is>
          <t>汉化日记</t>
        </is>
      </c>
      <c r="Q5307" t="inlineStr"/>
    </row>
    <row r="5308">
      <c r="A5308" t="inlineStr">
        <is>
          <t>256667467</t>
        </is>
      </c>
      <c r="B5308" t="inlineStr">
        <is>
          <t>4889574825</t>
        </is>
      </c>
      <c r="C5308" t="inlineStr">
        <is>
          <t>橙成橙か</t>
        </is>
      </c>
      <c r="D5308" t="n">
        <v>-1</v>
      </c>
      <c r="E5308" t="inlineStr">
        <is>
          <t>回复 @千人律者-乌合之众 :+1</t>
        </is>
      </c>
      <c r="F5308" t="n">
        <v>0</v>
      </c>
      <c r="G5308" t="inlineStr">
        <is>
          <t>4888782583</t>
        </is>
      </c>
      <c r="H5308" t="inlineStr">
        <is>
          <t>2021-07-11 21:51:05</t>
        </is>
      </c>
      <c r="I5308" t="n">
        <v>0</v>
      </c>
      <c r="J5308" t="inlineStr">
        <is>
          <t>安卓</t>
        </is>
      </c>
      <c r="K5308" t="inlineStr">
        <is>
          <t>11173534</t>
        </is>
      </c>
      <c r="L5308" t="inlineStr">
        <is>
          <t>保密</t>
        </is>
      </c>
      <c r="M5308" t="inlineStr"/>
      <c r="N5308" t="n">
        <v>6</v>
      </c>
      <c r="O5308" t="inlineStr">
        <is>
          <t>年度大会员</t>
        </is>
      </c>
      <c r="P5308" t="inlineStr"/>
      <c r="Q5308" t="inlineStr"/>
    </row>
    <row r="5309">
      <c r="A5309" t="inlineStr">
        <is>
          <t>256667467</t>
        </is>
      </c>
      <c r="B5309" t="inlineStr">
        <is>
          <t>4889577216</t>
        </is>
      </c>
      <c r="C5309" t="inlineStr">
        <is>
          <t>肖筱love</t>
        </is>
      </c>
      <c r="D5309" t="n">
        <v>711</v>
      </c>
      <c r="E5309" t="inlineStr">
        <is>
          <t>我电话呢</t>
        </is>
      </c>
      <c r="F5309" t="n">
        <v>0</v>
      </c>
      <c r="G5309" t="inlineStr">
        <is>
          <t>0</t>
        </is>
      </c>
      <c r="H5309" t="inlineStr">
        <is>
          <t>2021-07-11 21:50:52</t>
        </is>
      </c>
      <c r="I5309" t="n">
        <v>0</v>
      </c>
      <c r="J5309" t="inlineStr">
        <is>
          <t>安卓</t>
        </is>
      </c>
      <c r="K5309" t="inlineStr">
        <is>
          <t>431922827</t>
        </is>
      </c>
      <c r="L5309" t="inlineStr">
        <is>
          <t>保密</t>
        </is>
      </c>
      <c r="M5309" t="inlineStr">
        <is>
          <t>刻师傅永远的神</t>
        </is>
      </c>
      <c r="N5309" t="n">
        <v>4</v>
      </c>
      <c r="O5309" t="inlineStr">
        <is>
          <t>大会员</t>
        </is>
      </c>
      <c r="P5309" t="inlineStr"/>
      <c r="Q5309" t="inlineStr"/>
    </row>
    <row r="5310">
      <c r="A5310" t="inlineStr">
        <is>
          <t>256667467</t>
        </is>
      </c>
      <c r="B5310" t="inlineStr">
        <is>
          <t>4889574125</t>
        </is>
      </c>
      <c r="C5310" t="inlineStr">
        <is>
          <t>辉绯徳姬</t>
        </is>
      </c>
      <c r="D5310" t="n">
        <v>-1</v>
      </c>
      <c r="E5310" t="inlineStr">
        <is>
          <t>我现在就担心这是姬子老师最后一个电话[tv_流泪][tv_流泪][tv_流泪]</t>
        </is>
      </c>
      <c r="F5310" t="n">
        <v>0</v>
      </c>
      <c r="G5310" t="inlineStr">
        <is>
          <t>4889574125</t>
        </is>
      </c>
      <c r="H5310" t="inlineStr">
        <is>
          <t>2021-07-11 21:50:46</t>
        </is>
      </c>
      <c r="I5310" t="n">
        <v>2</v>
      </c>
      <c r="J5310" t="inlineStr">
        <is>
          <t>安卓</t>
        </is>
      </c>
      <c r="K5310" t="inlineStr">
        <is>
          <t>243862189</t>
        </is>
      </c>
      <c r="L5310" t="inlineStr">
        <is>
          <t>男</t>
        </is>
      </c>
      <c r="M5310" t="inlineStr">
        <is>
          <t>抛开杂念，是为了更美好的明天</t>
        </is>
      </c>
      <c r="N5310" t="n">
        <v>5</v>
      </c>
      <c r="O5310" t="inlineStr">
        <is>
          <t>大会员</t>
        </is>
      </c>
      <c r="P5310" t="inlineStr">
        <is>
          <t>崩坏3·天穹流星</t>
        </is>
      </c>
      <c r="Q5310" t="inlineStr">
        <is>
          <t>崩坏3·天穹流星</t>
        </is>
      </c>
    </row>
    <row r="5311">
      <c r="A5311" t="inlineStr">
        <is>
          <t>256667467</t>
        </is>
      </c>
      <c r="B5311" t="inlineStr">
        <is>
          <t>4889576151</t>
        </is>
      </c>
      <c r="C5311" t="inlineStr">
        <is>
          <t>圣霆-雷伊</t>
        </is>
      </c>
      <c r="D5311" t="n">
        <v>-1</v>
      </c>
      <c r="E5311" t="inlineStr">
        <is>
          <t>主线都进行到这个阶段了，玩家是不可能进入主线了的，就让我们好好见证这些女孩的结局吧！
舰舰的奇妙冒险是唯一的慰藉，将进主线的执念转到这里来吧[崩坏3_叹气]</t>
        </is>
      </c>
      <c r="F5311" t="n">
        <v>0</v>
      </c>
      <c r="G5311" t="inlineStr">
        <is>
          <t>4889576151</t>
        </is>
      </c>
      <c r="H5311" t="inlineStr">
        <is>
          <t>2021-07-11 21:50:24</t>
        </is>
      </c>
      <c r="I5311" t="n">
        <v>5</v>
      </c>
      <c r="J5311" t="inlineStr">
        <is>
          <t>安卓</t>
        </is>
      </c>
      <c r="K5311" t="inlineStr">
        <is>
          <t>227727073</t>
        </is>
      </c>
      <c r="L5311" t="inlineStr">
        <is>
          <t>男</t>
        </is>
      </c>
      <c r="M5311" t="inlineStr">
        <is>
          <t>别犹豫，别后悔</t>
        </is>
      </c>
      <c r="N5311" t="n">
        <v>5</v>
      </c>
      <c r="O5311" t="inlineStr">
        <is>
          <t>大会员</t>
        </is>
      </c>
      <c r="P5311" t="inlineStr">
        <is>
          <t>崩坏3·天穹流星</t>
        </is>
      </c>
      <c r="Q5311" t="inlineStr">
        <is>
          <t>新科娘</t>
        </is>
      </c>
    </row>
    <row r="5312">
      <c r="A5312" t="inlineStr">
        <is>
          <t>256667467</t>
        </is>
      </c>
      <c r="B5312" t="inlineStr">
        <is>
          <t>4889575516</t>
        </is>
      </c>
      <c r="C5312" t="inlineStr">
        <is>
          <t>13556006332_bili</t>
        </is>
      </c>
      <c r="D5312" t="n">
        <v>-1</v>
      </c>
      <c r="E5312" t="inlineStr">
        <is>
          <t>姬子时间最长，但是却是录音[大哭][大哭]</t>
        </is>
      </c>
      <c r="F5312" t="n">
        <v>0</v>
      </c>
      <c r="G5312" t="inlineStr">
        <is>
          <t>4889575516</t>
        </is>
      </c>
      <c r="H5312" t="inlineStr">
        <is>
          <t>2021-07-11 21:50:08</t>
        </is>
      </c>
      <c r="I5312" t="n">
        <v>1</v>
      </c>
      <c r="J5312" t="inlineStr">
        <is>
          <t>安卓</t>
        </is>
      </c>
      <c r="K5312" t="inlineStr">
        <is>
          <t>381341614</t>
        </is>
      </c>
      <c r="L5312" t="inlineStr">
        <is>
          <t>保密</t>
        </is>
      </c>
      <c r="M5312" t="inlineStr"/>
      <c r="N5312" t="n">
        <v>5</v>
      </c>
      <c r="O5312" t="inlineStr">
        <is>
          <t>年度大会员</t>
        </is>
      </c>
      <c r="P5312" t="inlineStr">
        <is>
          <t>崩坏3·天穹流星</t>
        </is>
      </c>
      <c r="Q5312" t="inlineStr">
        <is>
          <t>崩坏3·天穹流星</t>
        </is>
      </c>
    </row>
    <row r="5313">
      <c r="A5313" t="inlineStr">
        <is>
          <t>256667467</t>
        </is>
      </c>
      <c r="B5313" t="inlineStr">
        <is>
          <t>4889575060</t>
        </is>
      </c>
      <c r="C5313" t="inlineStr">
        <is>
          <t>黎霞夏</t>
        </is>
      </c>
      <c r="D5313" t="n">
        <v>710</v>
      </c>
      <c r="E5313" t="inlineStr">
        <is>
          <t>打来了电话，但是我没听到就没接呜呜呜[大哭][大哭][大哭]</t>
        </is>
      </c>
      <c r="F5313" t="n">
        <v>0</v>
      </c>
      <c r="G5313" t="inlineStr">
        <is>
          <t>0</t>
        </is>
      </c>
      <c r="H5313" t="inlineStr">
        <is>
          <t>2021-07-11 21:49:56</t>
        </is>
      </c>
      <c r="I5313" t="n">
        <v>2</v>
      </c>
      <c r="J5313" t="inlineStr">
        <is>
          <t>网页</t>
        </is>
      </c>
      <c r="K5313" t="inlineStr">
        <is>
          <t>365994018</t>
        </is>
      </c>
      <c r="L5313" t="inlineStr">
        <is>
          <t>保密</t>
        </is>
      </c>
      <c r="M5313" t="inlineStr"/>
      <c r="N5313" t="n">
        <v>4</v>
      </c>
      <c r="O5313" t="inlineStr">
        <is>
          <t>大会员</t>
        </is>
      </c>
      <c r="P5313" t="inlineStr">
        <is>
          <t>崩坏3·天穹流星</t>
        </is>
      </c>
      <c r="Q5313" t="inlineStr">
        <is>
          <t>崩坏3·天穹流星</t>
        </is>
      </c>
    </row>
    <row r="5314">
      <c r="A5314" t="inlineStr">
        <is>
          <t>256667467</t>
        </is>
      </c>
      <c r="B5314" t="inlineStr">
        <is>
          <t>4889572102</t>
        </is>
      </c>
      <c r="C5314" t="inlineStr">
        <is>
          <t>雪月仙</t>
        </is>
      </c>
      <c r="D5314" t="n">
        <v>709</v>
      </c>
      <c r="E5314" t="inlineStr">
        <is>
          <t>到底是哪几个混蛋标的骚扰电话啊[大哭]</t>
        </is>
      </c>
      <c r="F5314" t="n">
        <v>12</v>
      </c>
      <c r="G5314" t="inlineStr">
        <is>
          <t>0</t>
        </is>
      </c>
      <c r="H5314" t="inlineStr">
        <is>
          <t>2021-07-11 21:49:50</t>
        </is>
      </c>
      <c r="I5314" t="n">
        <v>182</v>
      </c>
      <c r="J5314" t="inlineStr">
        <is>
          <t>安卓</t>
        </is>
      </c>
      <c r="K5314" t="inlineStr">
        <is>
          <t>20330618</t>
        </is>
      </c>
      <c r="L5314" t="inlineStr">
        <is>
          <t>男</t>
        </is>
      </c>
      <c r="M5314" t="inlineStr"/>
      <c r="N5314" t="n">
        <v>5</v>
      </c>
      <c r="O5314" t="inlineStr">
        <is>
          <t>年度大会员</t>
        </is>
      </c>
      <c r="P5314" t="inlineStr">
        <is>
          <t>洛天依9th生日纪念</t>
        </is>
      </c>
      <c r="Q5314" t="inlineStr">
        <is>
          <t>洛天依9th生日纪念</t>
        </is>
      </c>
    </row>
    <row r="5315">
      <c r="A5315" t="inlineStr">
        <is>
          <t>256667467</t>
        </is>
      </c>
      <c r="B5315" t="inlineStr">
        <is>
          <t>4889564424</t>
        </is>
      </c>
      <c r="C5315" t="inlineStr">
        <is>
          <t>禾盛</t>
        </is>
      </c>
      <c r="D5315" t="n">
        <v>-1</v>
      </c>
      <c r="E5315" t="inlineStr">
        <is>
          <t>回复 @一只快乐嘤 :一个有用的技能没给..这也叫开了个命座？S123根本没有有用的技能。就更别提那些已经ss往上的了</t>
        </is>
      </c>
      <c r="F5315" t="n">
        <v>0</v>
      </c>
      <c r="G5315" t="inlineStr">
        <is>
          <t>4889459144</t>
        </is>
      </c>
      <c r="H5315" t="inlineStr">
        <is>
          <t>2021-07-11 21:49:40</t>
        </is>
      </c>
      <c r="I5315" t="n">
        <v>0</v>
      </c>
      <c r="J5315" t="inlineStr">
        <is>
          <t>安卓</t>
        </is>
      </c>
      <c r="K5315" t="inlineStr">
        <is>
          <t>34763826</t>
        </is>
      </c>
      <c r="L5315" t="inlineStr">
        <is>
          <t>男</t>
        </is>
      </c>
      <c r="M5315" t="inlineStr"/>
      <c r="N5315" t="n">
        <v>6</v>
      </c>
      <c r="O5315" t="inlineStr">
        <is>
          <t>年度大会员</t>
        </is>
      </c>
      <c r="P5315" t="inlineStr"/>
      <c r="Q5315" t="inlineStr"/>
    </row>
    <row r="5316">
      <c r="A5316" t="inlineStr">
        <is>
          <t>256667467</t>
        </is>
      </c>
      <c r="B5316" t="inlineStr">
        <is>
          <t>4889567434</t>
        </is>
      </c>
      <c r="C5316" t="inlineStr">
        <is>
          <t>小乙ya</t>
        </is>
      </c>
      <c r="D5316" t="n">
        <v>708</v>
      </c>
      <c r="E5316" t="inlineStr">
        <is>
          <t>为什么我接不到啊！[大哭]</t>
        </is>
      </c>
      <c r="F5316" t="n">
        <v>1</v>
      </c>
      <c r="G5316" t="inlineStr">
        <is>
          <t>0</t>
        </is>
      </c>
      <c r="H5316" t="inlineStr">
        <is>
          <t>2021-07-11 21:49:31</t>
        </is>
      </c>
      <c r="I5316" t="n">
        <v>2</v>
      </c>
      <c r="J5316" t="inlineStr">
        <is>
          <t>安卓</t>
        </is>
      </c>
      <c r="K5316" t="inlineStr">
        <is>
          <t>599890766</t>
        </is>
      </c>
      <c r="L5316" t="inlineStr">
        <is>
          <t>保密</t>
        </is>
      </c>
      <c r="M5316" t="inlineStr">
        <is>
          <t>救救没有理智的可怜人吧</t>
        </is>
      </c>
      <c r="N5316" t="n">
        <v>3</v>
      </c>
      <c r="O5316" t="inlineStr"/>
      <c r="P5316" t="inlineStr"/>
      <c r="Q5316" t="inlineStr"/>
    </row>
    <row r="5317">
      <c r="A5317" t="inlineStr">
        <is>
          <t>256667467</t>
        </is>
      </c>
      <c r="B5317" t="inlineStr">
        <is>
          <t>4889567385</t>
        </is>
      </c>
      <c r="C5317" t="inlineStr">
        <is>
          <t>昆耳QAQ</t>
        </is>
      </c>
      <c r="D5317" t="n">
        <v>707</v>
      </c>
      <c r="E5317" t="inlineStr">
        <is>
          <t>记得之前这个活动，也有个大佬用角色声音去给别人打电话。然后那个舰长还讲了一大堆话，直接社死。</t>
        </is>
      </c>
      <c r="F5317" t="n">
        <v>9</v>
      </c>
      <c r="G5317" t="inlineStr">
        <is>
          <t>0</t>
        </is>
      </c>
      <c r="H5317" t="inlineStr">
        <is>
          <t>2021-07-11 21:49:30</t>
        </is>
      </c>
      <c r="I5317" t="n">
        <v>647</v>
      </c>
      <c r="J5317" t="inlineStr">
        <is>
          <t>安卓</t>
        </is>
      </c>
      <c r="K5317" t="inlineStr">
        <is>
          <t>348427944</t>
        </is>
      </c>
      <c r="L5317" t="inlineStr">
        <is>
          <t>保密</t>
        </is>
      </c>
      <c r="M5317" t="inlineStr"/>
      <c r="N5317" t="n">
        <v>4</v>
      </c>
      <c r="O5317" t="inlineStr">
        <is>
          <t>大会员</t>
        </is>
      </c>
      <c r="P5317" t="inlineStr"/>
      <c r="Q5317" t="inlineStr"/>
    </row>
    <row r="5318">
      <c r="A5318" t="inlineStr">
        <is>
          <t>256667467</t>
        </is>
      </c>
      <c r="B5318" t="inlineStr">
        <is>
          <t>4889563249</t>
        </is>
      </c>
      <c r="C5318" t="inlineStr">
        <is>
          <t>辉绯徳姬</t>
        </is>
      </c>
      <c r="D5318" t="n">
        <v>-1</v>
      </c>
      <c r="E5318" t="inlineStr">
        <is>
          <t>以后还会有姬子老师的电话吗[tv_流泪][tv_流泪]这不会是老师最后一个电话吧[tv_流泪][tv_流泪][tv_流泪]</t>
        </is>
      </c>
      <c r="F5318" t="n">
        <v>0</v>
      </c>
      <c r="G5318" t="inlineStr">
        <is>
          <t>4889563249</t>
        </is>
      </c>
      <c r="H5318" t="inlineStr">
        <is>
          <t>2021-07-11 21:49:12</t>
        </is>
      </c>
      <c r="I5318" t="n">
        <v>4</v>
      </c>
      <c r="J5318" t="inlineStr">
        <is>
          <t>安卓</t>
        </is>
      </c>
      <c r="K5318" t="inlineStr">
        <is>
          <t>243862189</t>
        </is>
      </c>
      <c r="L5318" t="inlineStr">
        <is>
          <t>男</t>
        </is>
      </c>
      <c r="M5318" t="inlineStr">
        <is>
          <t>抛开杂念，是为了更美好的明天</t>
        </is>
      </c>
      <c r="N5318" t="n">
        <v>5</v>
      </c>
      <c r="O5318" t="inlineStr">
        <is>
          <t>大会员</t>
        </is>
      </c>
      <c r="P5318" t="inlineStr">
        <is>
          <t>崩坏3·天穹流星</t>
        </is>
      </c>
      <c r="Q5318" t="inlineStr">
        <is>
          <t>崩坏3·天穹流星</t>
        </is>
      </c>
    </row>
    <row r="5319">
      <c r="A5319" t="inlineStr">
        <is>
          <t>256667467</t>
        </is>
      </c>
      <c r="B5319" t="inlineStr">
        <is>
          <t>4889562238</t>
        </is>
      </c>
      <c r="C5319" t="inlineStr">
        <is>
          <t>莫凝泷</t>
        </is>
      </c>
      <c r="D5319" t="n">
        <v>1</v>
      </c>
      <c r="E5319" t="inlineStr">
        <is>
          <t>就你离谱</t>
        </is>
      </c>
      <c r="F5319" t="n">
        <v>0</v>
      </c>
      <c r="G5319" t="inlineStr">
        <is>
          <t>4889562238</t>
        </is>
      </c>
      <c r="H5319" t="inlineStr">
        <is>
          <t>2021-07-11 21:48:46</t>
        </is>
      </c>
      <c r="I5319" t="n">
        <v>0</v>
      </c>
      <c r="J5319" t="inlineStr">
        <is>
          <t>安卓</t>
        </is>
      </c>
      <c r="K5319" t="inlineStr">
        <is>
          <t>13181685</t>
        </is>
      </c>
      <c r="L5319" t="inlineStr">
        <is>
          <t>女</t>
        </is>
      </c>
      <c r="M5319" t="inlineStr"/>
      <c r="N5319" t="n">
        <v>5</v>
      </c>
      <c r="O5319" t="inlineStr">
        <is>
          <t>年度大会员</t>
        </is>
      </c>
      <c r="P5319" t="inlineStr">
        <is>
          <t>崩坏3·天穹流星</t>
        </is>
      </c>
      <c r="Q5319" t="inlineStr">
        <is>
          <t>崩坏3·天穹流星</t>
        </is>
      </c>
    </row>
    <row r="5320">
      <c r="A5320" t="inlineStr">
        <is>
          <t>256667467</t>
        </is>
      </c>
      <c r="B5320" t="inlineStr">
        <is>
          <t>4889562009</t>
        </is>
      </c>
      <c r="C5320" t="inlineStr">
        <is>
          <t>大露珠</t>
        </is>
      </c>
      <c r="D5320" t="n">
        <v>705</v>
      </c>
      <c r="E5320" t="inlineStr">
        <is>
          <t>可恶啊，神秘人居然不是八重樱，我赌错了，嘤嘤嘤[蛆音娘_哭泣]
太过分了，打电话的活动居然不带八重樱玩[蛆音娘_哼]</t>
        </is>
      </c>
      <c r="F5320" t="n">
        <v>58</v>
      </c>
      <c r="G5320" t="inlineStr">
        <is>
          <t>0</t>
        </is>
      </c>
      <c r="H5320" t="inlineStr">
        <is>
          <t>2021-07-11 21:48:40</t>
        </is>
      </c>
      <c r="I5320" t="n">
        <v>1166</v>
      </c>
      <c r="J5320" t="inlineStr">
        <is>
          <t>安卓</t>
        </is>
      </c>
      <c r="K5320" t="inlineStr">
        <is>
          <t>287951953</t>
        </is>
      </c>
      <c r="L5320" t="inlineStr">
        <is>
          <t>保密</t>
        </is>
      </c>
      <c r="M5320" t="inlineStr"/>
      <c r="N5320" t="n">
        <v>4</v>
      </c>
      <c r="O5320" t="inlineStr">
        <is>
          <t>大会员</t>
        </is>
      </c>
      <c r="P5320" t="inlineStr">
        <is>
          <t>星座系列：水瓶座</t>
        </is>
      </c>
      <c r="Q5320" t="inlineStr">
        <is>
          <t>星座系列：水瓶座</t>
        </is>
      </c>
    </row>
    <row r="5321">
      <c r="A5321" t="inlineStr">
        <is>
          <t>256667467</t>
        </is>
      </c>
      <c r="B5321" t="inlineStr">
        <is>
          <t>4889559307</t>
        </is>
      </c>
      <c r="C5321" t="inlineStr">
        <is>
          <t>一行瑠璃卡哇伊</t>
        </is>
      </c>
      <c r="D5321" t="n">
        <v>1</v>
      </c>
      <c r="E5321" t="inlineStr">
        <is>
          <t>你这时间跨度属实有点大[吃瓜]</t>
        </is>
      </c>
      <c r="F5321" t="n">
        <v>0</v>
      </c>
      <c r="G5321" t="inlineStr">
        <is>
          <t>4889559307</t>
        </is>
      </c>
      <c r="H5321" t="inlineStr">
        <is>
          <t>2021-07-11 21:48:33</t>
        </is>
      </c>
      <c r="I5321" t="n">
        <v>0</v>
      </c>
      <c r="J5321" t="inlineStr">
        <is>
          <t>安卓</t>
        </is>
      </c>
      <c r="K5321" t="inlineStr">
        <is>
          <t>490776460</t>
        </is>
      </c>
      <c r="L5321" t="inlineStr">
        <is>
          <t>保密</t>
        </is>
      </c>
      <c r="M5321" t="inlineStr">
        <is>
          <t>呜呜呜，又打错字了啊啊啊，我的12个硬币。。。我是笨蛋我是笨蛋我是笨蛋我是笨蛋我是笨蛋我是笨蛋我是笨蛋我是笨蛋我是笨蛋我是笨蛋我是笨蛋</t>
        </is>
      </c>
      <c r="N5321" t="n">
        <v>4</v>
      </c>
      <c r="O5321" t="inlineStr"/>
      <c r="P5321" t="inlineStr">
        <is>
          <t>崩坏3·天穹流星</t>
        </is>
      </c>
      <c r="Q5321" t="inlineStr">
        <is>
          <t>崩坏3·天穹流星</t>
        </is>
      </c>
    </row>
    <row r="5322">
      <c r="A5322" t="inlineStr">
        <is>
          <t>256667467</t>
        </is>
      </c>
      <c r="B5322" t="inlineStr">
        <is>
          <t>4889559214</t>
        </is>
      </c>
      <c r="C5322" t="inlineStr">
        <is>
          <t>骚彬</t>
        </is>
      </c>
      <c r="D5322" t="n">
        <v>704</v>
      </c>
      <c r="E5322" t="inlineStr">
        <is>
          <t>姬子阿姨还是这么细心。</t>
        </is>
      </c>
      <c r="F5322" t="n">
        <v>0</v>
      </c>
      <c r="G5322" t="inlineStr">
        <is>
          <t>0</t>
        </is>
      </c>
      <c r="H5322" t="inlineStr">
        <is>
          <t>2021-07-11 21:48:30</t>
        </is>
      </c>
      <c r="I5322" t="n">
        <v>0</v>
      </c>
      <c r="J5322" t="inlineStr">
        <is>
          <t>安卓</t>
        </is>
      </c>
      <c r="K5322" t="inlineStr">
        <is>
          <t>294144305</t>
        </is>
      </c>
      <c r="L5322" t="inlineStr">
        <is>
          <t>保密</t>
        </is>
      </c>
      <c r="M5322" t="inlineStr"/>
      <c r="N5322" t="n">
        <v>5</v>
      </c>
      <c r="O5322" t="inlineStr">
        <is>
          <t>年度大会员</t>
        </is>
      </c>
      <c r="P5322" t="inlineStr">
        <is>
          <t>崩坏3·天穹流星</t>
        </is>
      </c>
      <c r="Q5322" t="inlineStr">
        <is>
          <t>崩坏3·天穹流星</t>
        </is>
      </c>
    </row>
    <row r="5323">
      <c r="A5323" t="inlineStr">
        <is>
          <t>256667467</t>
        </is>
      </c>
      <c r="B5323" t="inlineStr">
        <is>
          <t>4889560603</t>
        </is>
      </c>
      <c r="C5323" t="inlineStr">
        <is>
          <t>等待bh3道歉的弃坑舰长</t>
        </is>
      </c>
      <c r="D5323" t="n">
        <v>703</v>
      </c>
      <c r="E5323" t="inlineStr">
        <is>
          <t>没有收到啊？是不是小米给我主动拦截了？</t>
        </is>
      </c>
      <c r="F5323" t="n">
        <v>0</v>
      </c>
      <c r="G5323" t="inlineStr">
        <is>
          <t>0</t>
        </is>
      </c>
      <c r="H5323" t="inlineStr">
        <is>
          <t>2021-07-11 21:48:05</t>
        </is>
      </c>
      <c r="I5323" t="n">
        <v>0</v>
      </c>
      <c r="J5323" t="inlineStr">
        <is>
          <t>安卓</t>
        </is>
      </c>
      <c r="K5323" t="inlineStr">
        <is>
          <t>10896289</t>
        </is>
      </c>
      <c r="L5323" t="inlineStr">
        <is>
          <t>男</t>
        </is>
      </c>
      <c r="M5323" t="inlineStr">
        <is>
          <t>爱之深，恨之切。曾经有多爱，现在就有多恨。
眼看它起朱楼，眼看它宴宾客，眼看它楼塌了。</t>
        </is>
      </c>
      <c r="N5323" t="n">
        <v>6</v>
      </c>
      <c r="O5323" t="inlineStr">
        <is>
          <t>年度大会员</t>
        </is>
      </c>
      <c r="P5323" t="inlineStr">
        <is>
          <t>崩坏3·天穹流星</t>
        </is>
      </c>
      <c r="Q5323" t="inlineStr">
        <is>
          <t>崩坏3·天穹流星</t>
        </is>
      </c>
    </row>
    <row r="5324">
      <c r="A5324" t="inlineStr">
        <is>
          <t>256667467</t>
        </is>
      </c>
      <c r="B5324" t="inlineStr">
        <is>
          <t>4889560148</t>
        </is>
      </c>
      <c r="C5324" t="inlineStr">
        <is>
          <t>识律伤害河里吗</t>
        </is>
      </c>
      <c r="D5324" t="n">
        <v>-1</v>
      </c>
      <c r="E5324" t="inlineStr">
        <is>
          <t>回复 @单推030の嘎豆人 :我也是[大哭][大哭]</t>
        </is>
      </c>
      <c r="F5324" t="n">
        <v>0</v>
      </c>
      <c r="G5324" t="inlineStr">
        <is>
          <t>4888783483</t>
        </is>
      </c>
      <c r="H5324" t="inlineStr">
        <is>
          <t>2021-07-11 21:47:54</t>
        </is>
      </c>
      <c r="I5324" t="n">
        <v>0</v>
      </c>
      <c r="J5324" t="inlineStr">
        <is>
          <t>安卓</t>
        </is>
      </c>
      <c r="K5324" t="inlineStr">
        <is>
          <t>372640371</t>
        </is>
      </c>
      <c r="L5324" t="inlineStr">
        <is>
          <t>保密</t>
        </is>
      </c>
      <c r="M5324" t="inlineStr"/>
      <c r="N5324" t="n">
        <v>4</v>
      </c>
      <c r="O5324" t="inlineStr"/>
      <c r="P5324" t="inlineStr">
        <is>
          <t>原神</t>
        </is>
      </c>
      <c r="Q5324" t="inlineStr">
        <is>
          <t>原神</t>
        </is>
      </c>
    </row>
    <row r="5325">
      <c r="A5325" t="inlineStr">
        <is>
          <t>256667467</t>
        </is>
      </c>
      <c r="B5325" t="inlineStr">
        <is>
          <t>4889552999</t>
        </is>
      </c>
      <c r="C5325" t="inlineStr">
        <is>
          <t>行星残骸prime</t>
        </is>
      </c>
      <c r="D5325" t="n">
        <v>-1</v>
      </c>
      <c r="E5325" t="inlineStr">
        <is>
          <t>ios没有收到</t>
        </is>
      </c>
      <c r="F5325" t="n">
        <v>0</v>
      </c>
      <c r="G5325" t="inlineStr">
        <is>
          <t>4889552999</t>
        </is>
      </c>
      <c r="H5325" t="inlineStr">
        <is>
          <t>2021-07-11 21:47:42</t>
        </is>
      </c>
      <c r="I5325" t="n">
        <v>0</v>
      </c>
      <c r="J5325" t="inlineStr">
        <is>
          <t>安卓</t>
        </is>
      </c>
      <c r="K5325" t="inlineStr">
        <is>
          <t>348686193</t>
        </is>
      </c>
      <c r="L5325" t="inlineStr">
        <is>
          <t>保密</t>
        </is>
      </c>
      <c r="M5325" t="inlineStr">
        <is>
          <t>太君别杀我，大大的良民，动态有良民证</t>
        </is>
      </c>
      <c r="N5325" t="n">
        <v>4</v>
      </c>
      <c r="O5325" t="inlineStr"/>
      <c r="P5325" t="inlineStr"/>
      <c r="Q5325" t="inlineStr"/>
    </row>
    <row r="5326">
      <c r="A5326" t="inlineStr">
        <is>
          <t>256667467</t>
        </is>
      </c>
      <c r="B5326" t="inlineStr">
        <is>
          <t>4889552924</t>
        </is>
      </c>
      <c r="C5326" t="inlineStr">
        <is>
          <t>香辣派蒙堡</t>
        </is>
      </c>
      <c r="D5326" t="n">
        <v>-1</v>
      </c>
      <c r="E5326" t="inlineStr">
        <is>
          <t>都好久没有卡莲和嘤嘤嘤的剧情了</t>
        </is>
      </c>
      <c r="F5326" t="n">
        <v>0</v>
      </c>
      <c r="G5326" t="inlineStr">
        <is>
          <t>4889552924</t>
        </is>
      </c>
      <c r="H5326" t="inlineStr">
        <is>
          <t>2021-07-11 21:47:40</t>
        </is>
      </c>
      <c r="I5326" t="n">
        <v>2</v>
      </c>
      <c r="J5326" t="inlineStr">
        <is>
          <t>安卓</t>
        </is>
      </c>
      <c r="K5326" t="inlineStr">
        <is>
          <t>4522658</t>
        </is>
      </c>
      <c r="L5326" t="inlineStr">
        <is>
          <t>男</t>
        </is>
      </c>
      <c r="M5326" t="inlineStr"/>
      <c r="N5326" t="n">
        <v>5</v>
      </c>
      <c r="O5326" t="inlineStr">
        <is>
          <t>大会员</t>
        </is>
      </c>
      <c r="P5326" t="inlineStr"/>
      <c r="Q5326" t="inlineStr"/>
    </row>
    <row r="5327">
      <c r="A5327" t="inlineStr">
        <is>
          <t>256667467</t>
        </is>
      </c>
      <c r="B5327" t="inlineStr">
        <is>
          <t>4889557266</t>
        </is>
      </c>
      <c r="C5327" t="inlineStr">
        <is>
          <t>火寒毒</t>
        </is>
      </c>
      <c r="D5327" t="n">
        <v>2</v>
      </c>
      <c r="E5327" t="inlineStr">
        <is>
          <t>回复 @吃狗粮的猫- :主要是b服也不是我的号[笑哭]</t>
        </is>
      </c>
      <c r="F5327" t="n">
        <v>0</v>
      </c>
      <c r="G5327" t="inlineStr">
        <is>
          <t>4889361708</t>
        </is>
      </c>
      <c r="H5327" t="inlineStr">
        <is>
          <t>2021-07-11 21:47:38</t>
        </is>
      </c>
      <c r="I5327" t="n">
        <v>0</v>
      </c>
      <c r="J5327" t="inlineStr">
        <is>
          <t>未知</t>
        </is>
      </c>
      <c r="K5327" t="inlineStr">
        <is>
          <t>17367672</t>
        </is>
      </c>
      <c r="L5327" t="inlineStr">
        <is>
          <t>男</t>
        </is>
      </c>
      <c r="M5327" t="inlineStr">
        <is>
          <t>凤凰想去冰岛揍橘子√</t>
        </is>
      </c>
      <c r="N5327" t="n">
        <v>6</v>
      </c>
      <c r="O5327" t="inlineStr">
        <is>
          <t>年度大会员</t>
        </is>
      </c>
      <c r="P5327" t="inlineStr">
        <is>
          <t>雪未来</t>
        </is>
      </c>
      <c r="Q5327" t="inlineStr">
        <is>
          <t>雪未来</t>
        </is>
      </c>
    </row>
    <row r="5328">
      <c r="A5328" t="inlineStr">
        <is>
          <t>256667467</t>
        </is>
      </c>
      <c r="B5328" t="inlineStr">
        <is>
          <t>4889552644</t>
        </is>
      </c>
      <c r="C5328" t="inlineStr">
        <is>
          <t>三年划水</t>
        </is>
      </c>
      <c r="D5328" t="n">
        <v>-1</v>
      </c>
      <c r="E5328" t="inlineStr">
        <is>
          <t>宝服没有收到啊</t>
        </is>
      </c>
      <c r="F5328" t="n">
        <v>0</v>
      </c>
      <c r="G5328" t="inlineStr">
        <is>
          <t>4889552644</t>
        </is>
      </c>
      <c r="H5328" t="inlineStr">
        <is>
          <t>2021-07-11 21:47:34</t>
        </is>
      </c>
      <c r="I5328" t="n">
        <v>0</v>
      </c>
      <c r="J5328" t="inlineStr">
        <is>
          <t>安卓</t>
        </is>
      </c>
      <c r="K5328" t="inlineStr">
        <is>
          <t>691842708</t>
        </is>
      </c>
      <c r="L5328" t="inlineStr">
        <is>
          <t>男</t>
        </is>
      </c>
      <c r="M5328" t="inlineStr"/>
      <c r="N5328" t="n">
        <v>3</v>
      </c>
      <c r="O5328" t="inlineStr"/>
      <c r="P5328" t="inlineStr"/>
      <c r="Q5328" t="inlineStr"/>
    </row>
    <row r="5329">
      <c r="A5329" t="inlineStr">
        <is>
          <t>256667467</t>
        </is>
      </c>
      <c r="B5329" t="inlineStr">
        <is>
          <t>4889548165</t>
        </is>
      </c>
      <c r="C5329" t="inlineStr">
        <is>
          <t>北苍凌风</t>
        </is>
      </c>
      <c r="D5329" t="n">
        <v>702</v>
      </c>
      <c r="E5329" t="inlineStr">
        <is>
          <t>没接到电话，[tv_流泪]</t>
        </is>
      </c>
      <c r="F5329" t="n">
        <v>0</v>
      </c>
      <c r="G5329" t="inlineStr">
        <is>
          <t>0</t>
        </is>
      </c>
      <c r="H5329" t="inlineStr">
        <is>
          <t>2021-07-11 21:47:05</t>
        </is>
      </c>
      <c r="I5329" t="n">
        <v>1</v>
      </c>
      <c r="J5329" t="inlineStr">
        <is>
          <t>安卓</t>
        </is>
      </c>
      <c r="K5329" t="inlineStr">
        <is>
          <t>34043358</t>
        </is>
      </c>
      <c r="L5329" t="inlineStr">
        <is>
          <t>男</t>
        </is>
      </c>
      <c r="M5329" t="inlineStr"/>
      <c r="N5329" t="n">
        <v>5</v>
      </c>
      <c r="O5329" t="inlineStr">
        <is>
          <t>大会员</t>
        </is>
      </c>
      <c r="P5329" t="inlineStr"/>
      <c r="Q5329" t="inlineStr"/>
    </row>
    <row r="5330">
      <c r="A5330" t="inlineStr">
        <is>
          <t>256667467</t>
        </is>
      </c>
      <c r="B5330" t="inlineStr">
        <is>
          <t>4889547931</t>
        </is>
      </c>
      <c r="C5330" t="inlineStr">
        <is>
          <t>认真学习枪斗术</t>
        </is>
      </c>
      <c r="D5330" t="n">
        <v>701</v>
      </c>
      <c r="E5330" t="inlineStr">
        <is>
          <t>我破防啦，预约的姬子，这两天老有推销电话开头都是滴—的录音声，我直接给挂了[大哭][大哭]</t>
        </is>
      </c>
      <c r="F5330" t="n">
        <v>0</v>
      </c>
      <c r="G5330" t="inlineStr">
        <is>
          <t>0</t>
        </is>
      </c>
      <c r="H5330" t="inlineStr">
        <is>
          <t>2021-07-11 21:46:59</t>
        </is>
      </c>
      <c r="I5330" t="n">
        <v>0</v>
      </c>
      <c r="J5330" t="inlineStr">
        <is>
          <t>苹果</t>
        </is>
      </c>
      <c r="K5330" t="inlineStr">
        <is>
          <t>24320000</t>
        </is>
      </c>
      <c r="L5330" t="inlineStr">
        <is>
          <t>保密</t>
        </is>
      </c>
      <c r="M5330" t="inlineStr"/>
      <c r="N5330" t="n">
        <v>5</v>
      </c>
      <c r="O5330" t="inlineStr">
        <is>
          <t>年度大会员</t>
        </is>
      </c>
      <c r="P5330" t="inlineStr"/>
      <c r="Q5330" t="inlineStr"/>
    </row>
    <row r="5331">
      <c r="A5331" t="inlineStr">
        <is>
          <t>256667467</t>
        </is>
      </c>
      <c r="B5331" t="inlineStr">
        <is>
          <t>4889546720</t>
        </is>
      </c>
      <c r="C5331" t="inlineStr">
        <is>
          <t>莫凝泷</t>
        </is>
      </c>
      <c r="D5331" t="n">
        <v>-1</v>
      </c>
      <c r="E5331" t="inlineStr">
        <is>
          <t>四舍五入差不多大概有可能呜呜呜呜呜呜呜呜呜我的姬子阿姐</t>
        </is>
      </c>
      <c r="F5331" t="n">
        <v>0</v>
      </c>
      <c r="G5331" t="inlineStr">
        <is>
          <t>4889546720</t>
        </is>
      </c>
      <c r="H5331" t="inlineStr">
        <is>
          <t>2021-07-11 21:46:28</t>
        </is>
      </c>
      <c r="I5331" t="n">
        <v>1</v>
      </c>
      <c r="J5331" t="inlineStr">
        <is>
          <t>安卓</t>
        </is>
      </c>
      <c r="K5331" t="inlineStr">
        <is>
          <t>13181685</t>
        </is>
      </c>
      <c r="L5331" t="inlineStr">
        <is>
          <t>女</t>
        </is>
      </c>
      <c r="M5331" t="inlineStr"/>
      <c r="N5331" t="n">
        <v>5</v>
      </c>
      <c r="O5331" t="inlineStr">
        <is>
          <t>年度大会员</t>
        </is>
      </c>
      <c r="P5331" t="inlineStr">
        <is>
          <t>崩坏3·天穹流星</t>
        </is>
      </c>
      <c r="Q5331" t="inlineStr">
        <is>
          <t>崩坏3·天穹流星</t>
        </is>
      </c>
    </row>
    <row r="5332">
      <c r="A5332" t="inlineStr">
        <is>
          <t>256667467</t>
        </is>
      </c>
      <c r="B5332" t="inlineStr">
        <is>
          <t>4889544974</t>
        </is>
      </c>
      <c r="C5332" t="inlineStr">
        <is>
          <t>星と君が消えた日゛</t>
        </is>
      </c>
      <c r="D5332" t="n">
        <v>-1</v>
      </c>
      <c r="E5332" t="inlineStr">
        <is>
          <t>俺也一样</t>
        </is>
      </c>
      <c r="F5332" t="n">
        <v>0</v>
      </c>
      <c r="G5332" t="inlineStr">
        <is>
          <t>4889544974</t>
        </is>
      </c>
      <c r="H5332" t="inlineStr">
        <is>
          <t>2021-07-11 21:46:28</t>
        </is>
      </c>
      <c r="I5332" t="n">
        <v>0</v>
      </c>
      <c r="J5332" t="inlineStr">
        <is>
          <t>安卓</t>
        </is>
      </c>
      <c r="K5332" t="inlineStr">
        <is>
          <t>297486224</t>
        </is>
      </c>
      <c r="L5332" t="inlineStr">
        <is>
          <t>男</t>
        </is>
      </c>
      <c r="M5332" t="inlineStr">
        <is>
          <t>今でもあなたは私の光。</t>
        </is>
      </c>
      <c r="N5332" t="n">
        <v>5</v>
      </c>
      <c r="O5332" t="inlineStr">
        <is>
          <t>大会员</t>
        </is>
      </c>
      <c r="P5332" t="inlineStr">
        <is>
          <t>BML2020光明版</t>
        </is>
      </c>
      <c r="Q5332" t="inlineStr">
        <is>
          <t>BML2020</t>
        </is>
      </c>
    </row>
    <row r="5333">
      <c r="A5333" t="inlineStr">
        <is>
          <t>256667467</t>
        </is>
      </c>
      <c r="B5333" t="inlineStr">
        <is>
          <t>4889538727</t>
        </is>
      </c>
      <c r="C5333" t="inlineStr">
        <is>
          <t>清稀酱</t>
        </is>
      </c>
      <c r="D5333" t="n">
        <v>-1</v>
      </c>
      <c r="E5333" t="inlineStr">
        <is>
          <t>回复 @时琦狂三殿下 :哎呀 千律就是为炎律的诞生做准备的啦</t>
        </is>
      </c>
      <c r="F5333" t="n">
        <v>0</v>
      </c>
      <c r="G5333" t="inlineStr">
        <is>
          <t>4889282664</t>
        </is>
      </c>
      <c r="H5333" t="inlineStr">
        <is>
          <t>2021-07-11 21:46:02</t>
        </is>
      </c>
      <c r="I5333" t="n">
        <v>0</v>
      </c>
      <c r="J5333" t="inlineStr">
        <is>
          <t>网页</t>
        </is>
      </c>
      <c r="K5333" t="inlineStr">
        <is>
          <t>393392579</t>
        </is>
      </c>
      <c r="L5333" t="inlineStr">
        <is>
          <t>保密</t>
        </is>
      </c>
      <c r="M5333" t="inlineStr">
        <is>
          <t>好耶</t>
        </is>
      </c>
      <c r="N5333" t="n">
        <v>5</v>
      </c>
      <c r="O5333" t="inlineStr"/>
      <c r="P5333" t="inlineStr"/>
      <c r="Q5333" t="inlineStr"/>
    </row>
    <row r="5334">
      <c r="A5334" t="inlineStr">
        <is>
          <t>256667467</t>
        </is>
      </c>
      <c r="B5334" t="inlineStr">
        <is>
          <t>4889538349</t>
        </is>
      </c>
      <c r="C5334" t="inlineStr">
        <is>
          <t>昆耳QAQ</t>
        </is>
      </c>
      <c r="D5334" t="n">
        <v>699</v>
      </c>
      <c r="E5334" t="inlineStr">
        <is>
          <t>呜呜呜，没有我的小八</t>
        </is>
      </c>
      <c r="F5334" t="n">
        <v>0</v>
      </c>
      <c r="G5334" t="inlineStr">
        <is>
          <t>0</t>
        </is>
      </c>
      <c r="H5334" t="inlineStr">
        <is>
          <t>2021-07-11 21:45:53</t>
        </is>
      </c>
      <c r="I5334" t="n">
        <v>1</v>
      </c>
      <c r="J5334" t="inlineStr">
        <is>
          <t>安卓</t>
        </is>
      </c>
      <c r="K5334" t="inlineStr">
        <is>
          <t>348427944</t>
        </is>
      </c>
      <c r="L5334" t="inlineStr">
        <is>
          <t>保密</t>
        </is>
      </c>
      <c r="M5334" t="inlineStr"/>
      <c r="N5334" t="n">
        <v>4</v>
      </c>
      <c r="O5334" t="inlineStr">
        <is>
          <t>大会员</t>
        </is>
      </c>
      <c r="P5334" t="inlineStr"/>
      <c r="Q5334" t="inlineStr"/>
    </row>
    <row r="5335">
      <c r="A5335" t="inlineStr">
        <is>
          <t>256667467</t>
        </is>
      </c>
      <c r="B5335" t="inlineStr">
        <is>
          <t>4889534637</t>
        </is>
      </c>
      <c r="C5335" t="inlineStr">
        <is>
          <t>辉绯徳姬</t>
        </is>
      </c>
      <c r="D5335" t="n">
        <v>-1</v>
      </c>
      <c r="E5335" t="inlineStr">
        <is>
          <t>不会这么刀吧[tv_流泪][tv_流泪][tv_流泪]</t>
        </is>
      </c>
      <c r="F5335" t="n">
        <v>0</v>
      </c>
      <c r="G5335" t="inlineStr">
        <is>
          <t>4889534637</t>
        </is>
      </c>
      <c r="H5335" t="inlineStr">
        <is>
          <t>2021-07-11 21:45:36</t>
        </is>
      </c>
      <c r="I5335" t="n">
        <v>2</v>
      </c>
      <c r="J5335" t="inlineStr">
        <is>
          <t>安卓</t>
        </is>
      </c>
      <c r="K5335" t="inlineStr">
        <is>
          <t>243862189</t>
        </is>
      </c>
      <c r="L5335" t="inlineStr">
        <is>
          <t>男</t>
        </is>
      </c>
      <c r="M5335" t="inlineStr">
        <is>
          <t>抛开杂念，是为了更美好的明天</t>
        </is>
      </c>
      <c r="N5335" t="n">
        <v>5</v>
      </c>
      <c r="O5335" t="inlineStr">
        <is>
          <t>大会员</t>
        </is>
      </c>
      <c r="P5335" t="inlineStr">
        <is>
          <t>崩坏3·天穹流星</t>
        </is>
      </c>
      <c r="Q5335" t="inlineStr">
        <is>
          <t>崩坏3·天穹流星</t>
        </is>
      </c>
    </row>
    <row r="5336">
      <c r="A5336" t="inlineStr">
        <is>
          <t>256667467</t>
        </is>
      </c>
      <c r="B5336" t="inlineStr">
        <is>
          <t>4889542820</t>
        </is>
      </c>
      <c r="C5336" t="inlineStr">
        <is>
          <t>风子嗷</t>
        </is>
      </c>
      <c r="D5336" t="n">
        <v>698</v>
      </c>
      <c r="E5336" t="inlineStr">
        <is>
          <t>接到了，差点没听出是hanser哈哈哈哈[嗑瓜子]</t>
        </is>
      </c>
      <c r="F5336" t="n">
        <v>0</v>
      </c>
      <c r="G5336" t="inlineStr">
        <is>
          <t>0</t>
        </is>
      </c>
      <c r="H5336" t="inlineStr">
        <is>
          <t>2021-07-11 21:45:35</t>
        </is>
      </c>
      <c r="I5336" t="n">
        <v>0</v>
      </c>
      <c r="J5336" t="inlineStr">
        <is>
          <t>安卓</t>
        </is>
      </c>
      <c r="K5336" t="inlineStr">
        <is>
          <t>388499133</t>
        </is>
      </c>
      <c r="L5336" t="inlineStr">
        <is>
          <t>保密</t>
        </is>
      </c>
      <c r="M5336" t="inlineStr"/>
      <c r="N5336" t="n">
        <v>3</v>
      </c>
      <c r="O5336" t="inlineStr"/>
      <c r="P5336" t="inlineStr"/>
      <c r="Q5336" t="inlineStr"/>
    </row>
    <row r="5337">
      <c r="A5337" t="inlineStr">
        <is>
          <t>256667467</t>
        </is>
      </c>
      <c r="B5337" t="inlineStr">
        <is>
          <t>4889534612</t>
        </is>
      </c>
      <c r="C5337" t="inlineStr">
        <is>
          <t>圣霆-雷伊</t>
        </is>
      </c>
      <c r="D5337" t="n">
        <v>-1</v>
      </c>
      <c r="E5337" t="inlineStr">
        <is>
          <t>所以，舰长，你也会一直[阴险]看着希儿的对吗？</t>
        </is>
      </c>
      <c r="F5337" t="n">
        <v>0</v>
      </c>
      <c r="G5337" t="inlineStr">
        <is>
          <t>4889534612</t>
        </is>
      </c>
      <c r="H5337" t="inlineStr">
        <is>
          <t>2021-07-11 21:45:35</t>
        </is>
      </c>
      <c r="I5337" t="n">
        <v>0</v>
      </c>
      <c r="J5337" t="inlineStr">
        <is>
          <t>安卓</t>
        </is>
      </c>
      <c r="K5337" t="inlineStr">
        <is>
          <t>227727073</t>
        </is>
      </c>
      <c r="L5337" t="inlineStr">
        <is>
          <t>男</t>
        </is>
      </c>
      <c r="M5337" t="inlineStr">
        <is>
          <t>别犹豫，别后悔</t>
        </is>
      </c>
      <c r="N5337" t="n">
        <v>5</v>
      </c>
      <c r="O5337" t="inlineStr">
        <is>
          <t>大会员</t>
        </is>
      </c>
      <c r="P5337" t="inlineStr">
        <is>
          <t>崩坏3·天穹流星</t>
        </is>
      </c>
      <c r="Q5337" t="inlineStr">
        <is>
          <t>新科娘</t>
        </is>
      </c>
    </row>
    <row r="5338">
      <c r="A5338" t="inlineStr">
        <is>
          <t>256667467</t>
        </is>
      </c>
      <c r="B5338" t="inlineStr">
        <is>
          <t>4889537491</t>
        </is>
      </c>
      <c r="C5338" t="inlineStr">
        <is>
          <t>凌依华霄</t>
        </is>
      </c>
      <c r="D5338" t="n">
        <v>696</v>
      </c>
      <c r="E5338" t="inlineStr">
        <is>
          <t>已经做好了听录音的准备，但是听到艾莉西亚说“怎么不说话”心里还是咯噔一下[doge]</t>
        </is>
      </c>
      <c r="F5338" t="n">
        <v>0</v>
      </c>
      <c r="G5338" t="inlineStr">
        <is>
          <t>0</t>
        </is>
      </c>
      <c r="H5338" t="inlineStr">
        <is>
          <t>2021-07-11 21:45:30</t>
        </is>
      </c>
      <c r="I5338" t="n">
        <v>1</v>
      </c>
      <c r="J5338" t="inlineStr">
        <is>
          <t>安卓</t>
        </is>
      </c>
      <c r="K5338" t="inlineStr">
        <is>
          <t>5536399</t>
        </is>
      </c>
      <c r="L5338" t="inlineStr">
        <is>
          <t>保密</t>
        </is>
      </c>
      <c r="M5338" t="inlineStr">
        <is>
          <t>事咸鱼力</t>
        </is>
      </c>
      <c r="N5338" t="n">
        <v>6</v>
      </c>
      <c r="O5338" t="inlineStr">
        <is>
          <t>大会员</t>
        </is>
      </c>
      <c r="P5338" t="inlineStr">
        <is>
          <t>明日方舟音律系列</t>
        </is>
      </c>
      <c r="Q5338" t="inlineStr">
        <is>
          <t>明日方舟音律系列</t>
        </is>
      </c>
    </row>
    <row r="5339">
      <c r="A5339" t="inlineStr">
        <is>
          <t>256667467</t>
        </is>
      </c>
      <c r="B5339" t="inlineStr">
        <is>
          <t>4889537357</t>
        </is>
      </c>
      <c r="C5339" t="inlineStr">
        <is>
          <t>rjunnnnn_</t>
        </is>
      </c>
      <c r="D5339" t="n">
        <v>-1</v>
      </c>
      <c r="E5339" t="inlineStr">
        <is>
          <t>有可能以后是某个世界泡里的姬子打电话了[大哭]</t>
        </is>
      </c>
      <c r="F5339" t="n">
        <v>0</v>
      </c>
      <c r="G5339" t="inlineStr">
        <is>
          <t>4889537357</t>
        </is>
      </c>
      <c r="H5339" t="inlineStr">
        <is>
          <t>2021-07-11 21:45:26</t>
        </is>
      </c>
      <c r="I5339" t="n">
        <v>12</v>
      </c>
      <c r="J5339" t="inlineStr">
        <is>
          <t>安卓</t>
        </is>
      </c>
      <c r="K5339" t="inlineStr">
        <is>
          <t>352714374</t>
        </is>
      </c>
      <c r="L5339" t="inlineStr">
        <is>
          <t>女</t>
        </is>
      </c>
      <c r="M5339" t="inlineStr"/>
      <c r="N5339" t="n">
        <v>4</v>
      </c>
      <c r="O5339" t="inlineStr"/>
      <c r="P5339" t="inlineStr"/>
      <c r="Q5339" t="inlineStr"/>
    </row>
    <row r="5340">
      <c r="A5340" t="inlineStr">
        <is>
          <t>256667467</t>
        </is>
      </c>
      <c r="B5340" t="inlineStr">
        <is>
          <t>4889533768</t>
        </is>
      </c>
      <c r="C5340" t="inlineStr">
        <is>
          <t>神州平板我阿符</t>
        </is>
      </c>
      <c r="D5340" t="n">
        <v>-1</v>
      </c>
      <c r="E5340" t="inlineStr">
        <is>
          <t>我也还没</t>
        </is>
      </c>
      <c r="F5340" t="n">
        <v>0</v>
      </c>
      <c r="G5340" t="inlineStr">
        <is>
          <t>4889533768</t>
        </is>
      </c>
      <c r="H5340" t="inlineStr">
        <is>
          <t>2021-07-11 21:45:15</t>
        </is>
      </c>
      <c r="I5340" t="n">
        <v>0</v>
      </c>
      <c r="J5340" t="inlineStr">
        <is>
          <t>安卓</t>
        </is>
      </c>
      <c r="K5340" t="inlineStr">
        <is>
          <t>32856911</t>
        </is>
      </c>
      <c r="L5340" t="inlineStr">
        <is>
          <t>保密</t>
        </is>
      </c>
      <c r="M5340" t="inlineStr"/>
      <c r="N5340" t="n">
        <v>5</v>
      </c>
      <c r="O5340" t="inlineStr">
        <is>
          <t>年度大会员</t>
        </is>
      </c>
      <c r="P5340" t="inlineStr">
        <is>
          <t>多多poi</t>
        </is>
      </c>
      <c r="Q5340" t="inlineStr">
        <is>
          <t>多多poi</t>
        </is>
      </c>
    </row>
    <row r="5341">
      <c r="A5341" t="inlineStr">
        <is>
          <t>256667467</t>
        </is>
      </c>
      <c r="B5341" t="inlineStr">
        <is>
          <t>4889536698</t>
        </is>
      </c>
      <c r="C5341" t="inlineStr">
        <is>
          <t>舟2333</t>
        </is>
      </c>
      <c r="D5341" t="n">
        <v>-1</v>
      </c>
      <c r="E5341" t="inlineStr">
        <is>
          <t>我也一样[笑哭]</t>
        </is>
      </c>
      <c r="F5341" t="n">
        <v>0</v>
      </c>
      <c r="G5341" t="inlineStr">
        <is>
          <t>4889536698</t>
        </is>
      </c>
      <c r="H5341" t="inlineStr">
        <is>
          <t>2021-07-11 21:45:09</t>
        </is>
      </c>
      <c r="I5341" t="n">
        <v>0</v>
      </c>
      <c r="J5341" t="inlineStr">
        <is>
          <t>安卓</t>
        </is>
      </c>
      <c r="K5341" t="inlineStr">
        <is>
          <t>198438089</t>
        </is>
      </c>
      <c r="L5341" t="inlineStr">
        <is>
          <t>男</t>
        </is>
      </c>
      <c r="M5341" t="inlineStr">
        <is>
          <t>不yygq是不会说话了吗？</t>
        </is>
      </c>
      <c r="N5341" t="n">
        <v>5</v>
      </c>
      <c r="O5341" t="inlineStr">
        <is>
          <t>年度大会员</t>
        </is>
      </c>
      <c r="P5341" t="inlineStr">
        <is>
          <t>崩坏3·天穹流星</t>
        </is>
      </c>
      <c r="Q5341" t="inlineStr">
        <is>
          <t>崩坏3·天穹流星</t>
        </is>
      </c>
    </row>
    <row r="5342">
      <c r="A5342" t="inlineStr">
        <is>
          <t>256667467</t>
        </is>
      </c>
      <c r="B5342" t="inlineStr">
        <is>
          <t>4889532854</t>
        </is>
      </c>
      <c r="C5342" t="inlineStr">
        <is>
          <t>gbvgkdhklihdmddj</t>
        </is>
      </c>
      <c r="D5342" t="n">
        <v>-1</v>
      </c>
      <c r="E5342" t="inlineStr">
        <is>
          <t>回复 @千人律者-乌合之众 :我也是</t>
        </is>
      </c>
      <c r="F5342" t="n">
        <v>0</v>
      </c>
      <c r="G5342" t="inlineStr">
        <is>
          <t>4888782583</t>
        </is>
      </c>
      <c r="H5342" t="inlineStr">
        <is>
          <t>2021-07-11 21:44:53</t>
        </is>
      </c>
      <c r="I5342" t="n">
        <v>0</v>
      </c>
      <c r="J5342" t="inlineStr">
        <is>
          <t>安卓</t>
        </is>
      </c>
      <c r="K5342" t="inlineStr">
        <is>
          <t>605756686</t>
        </is>
      </c>
      <c r="L5342" t="inlineStr">
        <is>
          <t>女</t>
        </is>
      </c>
      <c r="M5342" t="inlineStr"/>
      <c r="N5342" t="n">
        <v>2</v>
      </c>
      <c r="O5342" t="inlineStr">
        <is>
          <t>大会员</t>
        </is>
      </c>
      <c r="P5342" t="inlineStr">
        <is>
          <t>拉文克劳</t>
        </is>
      </c>
      <c r="Q5342" t="inlineStr"/>
    </row>
    <row r="5343">
      <c r="A5343" t="inlineStr">
        <is>
          <t>256667467</t>
        </is>
      </c>
      <c r="B5343" t="inlineStr">
        <is>
          <t>4889540889</t>
        </is>
      </c>
      <c r="C5343" t="inlineStr">
        <is>
          <t>舟2333</t>
        </is>
      </c>
      <c r="D5343" t="n">
        <v>-1</v>
      </c>
      <c r="E5343" t="inlineStr">
        <is>
          <t>女武神为什么不能预约齐格飞[傲娇]</t>
        </is>
      </c>
      <c r="F5343" t="n">
        <v>0</v>
      </c>
      <c r="G5343" t="inlineStr">
        <is>
          <t>4889540889</t>
        </is>
      </c>
      <c r="H5343" t="inlineStr">
        <is>
          <t>2021-07-11 21:44:47</t>
        </is>
      </c>
      <c r="I5343" t="n">
        <v>4</v>
      </c>
      <c r="J5343" t="inlineStr">
        <is>
          <t>安卓</t>
        </is>
      </c>
      <c r="K5343" t="inlineStr">
        <is>
          <t>198438089</t>
        </is>
      </c>
      <c r="L5343" t="inlineStr">
        <is>
          <t>男</t>
        </is>
      </c>
      <c r="M5343" t="inlineStr">
        <is>
          <t>不yygq是不会说话了吗？</t>
        </is>
      </c>
      <c r="N5343" t="n">
        <v>5</v>
      </c>
      <c r="O5343" t="inlineStr">
        <is>
          <t>年度大会员</t>
        </is>
      </c>
      <c r="P5343" t="inlineStr">
        <is>
          <t>崩坏3·天穹流星</t>
        </is>
      </c>
      <c r="Q5343" t="inlineStr">
        <is>
          <t>崩坏3·天穹流星</t>
        </is>
      </c>
    </row>
    <row r="5344">
      <c r="A5344" t="inlineStr">
        <is>
          <t>256667467</t>
        </is>
      </c>
      <c r="B5344" t="inlineStr">
        <is>
          <t>4889532201</t>
        </is>
      </c>
      <c r="C5344" t="inlineStr">
        <is>
          <t>_暖烟丶</t>
        </is>
      </c>
      <c r="D5344" t="n">
        <v>-1</v>
      </c>
      <c r="E5344" t="inlineStr">
        <is>
          <t>离谱[辣眼睛]</t>
        </is>
      </c>
      <c r="F5344" t="n">
        <v>0</v>
      </c>
      <c r="G5344" t="inlineStr">
        <is>
          <t>4889532201</t>
        </is>
      </c>
      <c r="H5344" t="inlineStr">
        <is>
          <t>2021-07-11 21:44:37</t>
        </is>
      </c>
      <c r="I5344" t="n">
        <v>0</v>
      </c>
      <c r="J5344" t="inlineStr">
        <is>
          <t>安卓</t>
        </is>
      </c>
      <c r="K5344" t="inlineStr">
        <is>
          <t>349656751</t>
        </is>
      </c>
      <c r="L5344" t="inlineStr">
        <is>
          <t>男</t>
        </is>
      </c>
      <c r="M5344" t="inlineStr">
        <is>
          <t>人生苦短，甜长</t>
        </is>
      </c>
      <c r="N5344" t="n">
        <v>5</v>
      </c>
      <c r="O5344" t="inlineStr">
        <is>
          <t>年度大会员</t>
        </is>
      </c>
      <c r="P5344" t="inlineStr"/>
      <c r="Q5344" t="inlineStr">
        <is>
          <t>2021拜年纪</t>
        </is>
      </c>
    </row>
    <row r="5345">
      <c r="A5345" t="inlineStr">
        <is>
          <t>256667467</t>
        </is>
      </c>
      <c r="B5345" t="inlineStr">
        <is>
          <t>4889540273</t>
        </is>
      </c>
      <c r="C5345" t="inlineStr">
        <is>
          <t>冰菓蓝莓</t>
        </is>
      </c>
      <c r="D5345" t="n">
        <v>694</v>
      </c>
      <c r="E5345" t="inlineStr">
        <is>
          <t>mhy你最后都要刀我一下是吧</t>
        </is>
      </c>
      <c r="F5345" t="n">
        <v>0</v>
      </c>
      <c r="G5345" t="inlineStr">
        <is>
          <t>0</t>
        </is>
      </c>
      <c r="H5345" t="inlineStr">
        <is>
          <t>2021-07-11 21:44:33</t>
        </is>
      </c>
      <c r="I5345" t="n">
        <v>0</v>
      </c>
      <c r="J5345" t="inlineStr">
        <is>
          <t>网页</t>
        </is>
      </c>
      <c r="K5345" t="inlineStr">
        <is>
          <t>246535034</t>
        </is>
      </c>
      <c r="L5345" t="inlineStr">
        <is>
          <t>保密</t>
        </is>
      </c>
      <c r="M5345" t="inlineStr">
        <is>
          <t>"May all the beauty be blessed"</t>
        </is>
      </c>
      <c r="N5345" t="n">
        <v>5</v>
      </c>
      <c r="O5345" t="inlineStr">
        <is>
          <t>大会员</t>
        </is>
      </c>
      <c r="P5345" t="inlineStr">
        <is>
          <t>希萝Hiiro</t>
        </is>
      </c>
      <c r="Q5345" t="inlineStr">
        <is>
          <t>希萝Hiiro</t>
        </is>
      </c>
    </row>
    <row r="5346">
      <c r="A5346" t="inlineStr">
        <is>
          <t>256667467</t>
        </is>
      </c>
      <c r="B5346" t="inlineStr">
        <is>
          <t>4889531995</t>
        </is>
      </c>
      <c r="C5346" t="inlineStr">
        <is>
          <t>胡苏叔</t>
        </is>
      </c>
      <c r="D5346" t="n">
        <v>693</v>
      </c>
      <c r="E5346" t="inlineStr">
        <is>
          <t>为啥我还没接到电话[微笑][微笑]</t>
        </is>
      </c>
      <c r="F5346" t="n">
        <v>0</v>
      </c>
      <c r="G5346" t="inlineStr">
        <is>
          <t>0</t>
        </is>
      </c>
      <c r="H5346" t="inlineStr">
        <is>
          <t>2021-07-11 21:44:32</t>
        </is>
      </c>
      <c r="I5346" t="n">
        <v>2</v>
      </c>
      <c r="J5346" t="inlineStr">
        <is>
          <t>安卓</t>
        </is>
      </c>
      <c r="K5346" t="inlineStr">
        <is>
          <t>361389916</t>
        </is>
      </c>
      <c r="L5346" t="inlineStr">
        <is>
          <t>男</t>
        </is>
      </c>
      <c r="M5346" t="inlineStr">
        <is>
          <t>安稳</t>
        </is>
      </c>
      <c r="N5346" t="n">
        <v>5</v>
      </c>
      <c r="O5346" t="inlineStr">
        <is>
          <t>大会员</t>
        </is>
      </c>
      <c r="P5346" t="inlineStr"/>
      <c r="Q5346" t="inlineStr"/>
    </row>
    <row r="5347">
      <c r="A5347" t="inlineStr">
        <is>
          <t>256667467</t>
        </is>
      </c>
      <c r="B5347" t="inlineStr">
        <is>
          <t>4889531489</t>
        </is>
      </c>
      <c r="C5347" t="inlineStr">
        <is>
          <t>宇略略略</t>
        </is>
      </c>
      <c r="D5347" t="n">
        <v>3</v>
      </c>
      <c r="E5347" t="inlineStr">
        <is>
          <t>回复 @bili_29137774987 :B站也是，全方位立体游戏体验</t>
        </is>
      </c>
      <c r="F5347" t="n">
        <v>0</v>
      </c>
      <c r="G5347" t="inlineStr">
        <is>
          <t>4889311468</t>
        </is>
      </c>
      <c r="H5347" t="inlineStr">
        <is>
          <t>2021-07-11 21:44:19</t>
        </is>
      </c>
      <c r="I5347" t="n">
        <v>2</v>
      </c>
      <c r="J5347" t="inlineStr">
        <is>
          <t>安卓</t>
        </is>
      </c>
      <c r="K5347" t="inlineStr">
        <is>
          <t>404832891</t>
        </is>
      </c>
      <c r="L5347" t="inlineStr">
        <is>
          <t>男</t>
        </is>
      </c>
      <c r="M5347" t="inlineStr">
        <is>
          <t>谢谢你能来看我的动态，陌生人</t>
        </is>
      </c>
      <c r="N5347" t="n">
        <v>4</v>
      </c>
      <c r="O5347" t="inlineStr">
        <is>
          <t>年度大会员</t>
        </is>
      </c>
      <c r="P5347" t="inlineStr">
        <is>
          <t>2021拜年纪</t>
        </is>
      </c>
      <c r="Q5347" t="inlineStr">
        <is>
          <t>2021拜年纪</t>
        </is>
      </c>
    </row>
    <row r="5348">
      <c r="A5348" t="inlineStr">
        <is>
          <t>256667467</t>
        </is>
      </c>
      <c r="B5348" t="inlineStr">
        <is>
          <t>4889531131</t>
        </is>
      </c>
      <c r="C5348" t="inlineStr">
        <is>
          <t>自在山水享人間</t>
        </is>
      </c>
      <c r="D5348" t="n">
        <v>692</v>
      </c>
      <c r="E5348" t="inlineStr">
        <is>
          <t>还没接到电话就被剧透了[辣眼睛][笑哭]这么惨的就我一个吗[笑哭]</t>
        </is>
      </c>
      <c r="F5348" t="n">
        <v>6</v>
      </c>
      <c r="G5348" t="inlineStr">
        <is>
          <t>0</t>
        </is>
      </c>
      <c r="H5348" t="inlineStr">
        <is>
          <t>2021-07-11 21:44:10</t>
        </is>
      </c>
      <c r="I5348" t="n">
        <v>218</v>
      </c>
      <c r="J5348" t="inlineStr">
        <is>
          <t>安卓</t>
        </is>
      </c>
      <c r="K5348" t="inlineStr">
        <is>
          <t>18583196</t>
        </is>
      </c>
      <c r="L5348" t="inlineStr">
        <is>
          <t>保密</t>
        </is>
      </c>
      <c r="M5348" t="inlineStr">
        <is>
          <t>每个人都有自己的选择，加油(ง •̀_•́)ง自己！！</t>
        </is>
      </c>
      <c r="N5348" t="n">
        <v>5</v>
      </c>
      <c r="O5348" t="inlineStr">
        <is>
          <t>年度大会员</t>
        </is>
      </c>
      <c r="P5348" t="inlineStr">
        <is>
          <t>梦塔·雪谜城</t>
        </is>
      </c>
      <c r="Q5348" t="inlineStr"/>
    </row>
    <row r="5349">
      <c r="A5349" t="inlineStr">
        <is>
          <t>256667467</t>
        </is>
      </c>
      <c r="B5349" t="inlineStr">
        <is>
          <t>4889524257</t>
        </is>
      </c>
      <c r="C5349" t="inlineStr">
        <is>
          <t>瞬-狱</t>
        </is>
      </c>
      <c r="D5349" t="n">
        <v>691</v>
      </c>
      <c r="E5349" t="inlineStr">
        <is>
          <t>错过了还会重播吗 我就因为工作错过了😪</t>
        </is>
      </c>
      <c r="F5349" t="n">
        <v>0</v>
      </c>
      <c r="G5349" t="inlineStr">
        <is>
          <t>0</t>
        </is>
      </c>
      <c r="H5349" t="inlineStr">
        <is>
          <t>2021-07-11 21:44:03</t>
        </is>
      </c>
      <c r="I5349" t="n">
        <v>0</v>
      </c>
      <c r="J5349" t="inlineStr">
        <is>
          <t>安卓</t>
        </is>
      </c>
      <c r="K5349" t="inlineStr">
        <is>
          <t>34215660</t>
        </is>
      </c>
      <c r="L5349" t="inlineStr">
        <is>
          <t>保密</t>
        </is>
      </c>
      <c r="M5349" t="inlineStr"/>
      <c r="N5349" t="n">
        <v>6</v>
      </c>
      <c r="O5349" t="inlineStr">
        <is>
          <t>年度大会员</t>
        </is>
      </c>
      <c r="P5349" t="inlineStr"/>
      <c r="Q5349" t="inlineStr"/>
    </row>
    <row r="5350">
      <c r="A5350" t="inlineStr">
        <is>
          <t>256667467</t>
        </is>
      </c>
      <c r="B5350" t="inlineStr">
        <is>
          <t>4889523490</t>
        </is>
      </c>
      <c r="C5350" t="inlineStr">
        <is>
          <t>Bonston龙虾</t>
        </is>
      </c>
      <c r="D5350" t="n">
        <v>-1</v>
      </c>
      <c r="E5350" t="inlineStr">
        <is>
          <t>回复 @鸮眼大惑 :又到了爷最喜欢的恩将仇报环节[脱单doge]</t>
        </is>
      </c>
      <c r="F5350" t="n">
        <v>0</v>
      </c>
      <c r="G5350" t="inlineStr">
        <is>
          <t>4889135017</t>
        </is>
      </c>
      <c r="H5350" t="inlineStr">
        <is>
          <t>2021-07-11 21:43:42</t>
        </is>
      </c>
      <c r="I5350" t="n">
        <v>5</v>
      </c>
      <c r="J5350" t="inlineStr">
        <is>
          <t>未知</t>
        </is>
      </c>
      <c r="K5350" t="inlineStr">
        <is>
          <t>244005480</t>
        </is>
      </c>
      <c r="L5350" t="inlineStr">
        <is>
          <t>保密</t>
        </is>
      </c>
      <c r="M5350" t="inlineStr"/>
      <c r="N5350" t="n">
        <v>5</v>
      </c>
      <c r="O5350" t="inlineStr">
        <is>
          <t>年度大会员</t>
        </is>
      </c>
      <c r="P5350" t="inlineStr">
        <is>
          <t>崩坏3·天穹流星</t>
        </is>
      </c>
      <c r="Q5350" t="inlineStr">
        <is>
          <t>崩坏3·天穹流星</t>
        </is>
      </c>
    </row>
    <row r="5351">
      <c r="A5351" t="inlineStr">
        <is>
          <t>256667467</t>
        </is>
      </c>
      <c r="B5351" t="inlineStr">
        <is>
          <t>4889519496</t>
        </is>
      </c>
      <c r="C5351" t="inlineStr">
        <is>
          <t>十六夜咲夜ヽヽ</t>
        </is>
      </c>
      <c r="D5351" t="n">
        <v>-1</v>
      </c>
      <c r="E5351" t="inlineStr">
        <is>
          <t>换个星系居住吧[吃瓜]</t>
        </is>
      </c>
      <c r="F5351" t="n">
        <v>0</v>
      </c>
      <c r="G5351" t="inlineStr">
        <is>
          <t>4889519496</t>
        </is>
      </c>
      <c r="H5351" t="inlineStr">
        <is>
          <t>2021-07-11 21:43:29</t>
        </is>
      </c>
      <c r="I5351" t="n">
        <v>1</v>
      </c>
      <c r="J5351" t="inlineStr">
        <is>
          <t>安卓</t>
        </is>
      </c>
      <c r="K5351" t="inlineStr">
        <is>
          <t>383703978</t>
        </is>
      </c>
      <c r="L5351" t="inlineStr">
        <is>
          <t>保密</t>
        </is>
      </c>
      <c r="M5351" t="inlineStr">
        <is>
          <t>不定期更新</t>
        </is>
      </c>
      <c r="N5351" t="n">
        <v>5</v>
      </c>
      <c r="O5351" t="inlineStr">
        <is>
          <t>年度大会员</t>
        </is>
      </c>
      <c r="P5351" t="inlineStr">
        <is>
          <t>星座系列：双子座</t>
        </is>
      </c>
      <c r="Q5351" t="inlineStr">
        <is>
          <t>星座系列：双子座</t>
        </is>
      </c>
    </row>
    <row r="5352">
      <c r="A5352" t="inlineStr">
        <is>
          <t>256667467</t>
        </is>
      </c>
      <c r="B5352" t="inlineStr">
        <is>
          <t>4889519405</t>
        </is>
      </c>
      <c r="C5352" t="inlineStr">
        <is>
          <t>嘤皇</t>
        </is>
      </c>
      <c r="D5352" t="n">
        <v>689</v>
      </c>
      <c r="E5352" t="inlineStr">
        <is>
          <t>我还没有[大哭]</t>
        </is>
      </c>
      <c r="F5352" t="n">
        <v>0</v>
      </c>
      <c r="G5352" t="inlineStr">
        <is>
          <t>0</t>
        </is>
      </c>
      <c r="H5352" t="inlineStr">
        <is>
          <t>2021-07-11 21:43:27</t>
        </is>
      </c>
      <c r="I5352" t="n">
        <v>0</v>
      </c>
      <c r="J5352" t="inlineStr">
        <is>
          <t>网页</t>
        </is>
      </c>
      <c r="K5352" t="inlineStr">
        <is>
          <t>20349131</t>
        </is>
      </c>
      <c r="L5352" t="inlineStr">
        <is>
          <t>保密</t>
        </is>
      </c>
      <c r="M5352" t="inlineStr">
        <is>
          <t>这个人并不神秘，但还是什么都没有写(´・_・｀)</t>
        </is>
      </c>
      <c r="N5352" t="n">
        <v>5</v>
      </c>
      <c r="O5352" t="inlineStr">
        <is>
          <t>年度大会员</t>
        </is>
      </c>
      <c r="P5352" t="inlineStr"/>
      <c r="Q5352" t="inlineStr"/>
    </row>
    <row r="5353">
      <c r="A5353" t="inlineStr">
        <is>
          <t>256667467</t>
        </is>
      </c>
      <c r="B5353" t="inlineStr">
        <is>
          <t>4889519370</t>
        </is>
      </c>
      <c r="C5353" t="inlineStr">
        <is>
          <t>无风景名</t>
        </is>
      </c>
      <c r="D5353" t="n">
        <v>-1</v>
      </c>
      <c r="E5353" t="inlineStr">
        <is>
          <t>[星星眼]</t>
        </is>
      </c>
      <c r="F5353" t="n">
        <v>0</v>
      </c>
      <c r="G5353" t="inlineStr">
        <is>
          <t>4889519370</t>
        </is>
      </c>
      <c r="H5353" t="inlineStr">
        <is>
          <t>2021-07-11 21:43:26</t>
        </is>
      </c>
      <c r="I5353" t="n">
        <v>0</v>
      </c>
      <c r="J5353" t="inlineStr">
        <is>
          <t>安卓</t>
        </is>
      </c>
      <c r="K5353" t="inlineStr">
        <is>
          <t>414661538</t>
        </is>
      </c>
      <c r="L5353" t="inlineStr">
        <is>
          <t>男</t>
        </is>
      </c>
      <c r="M5353" t="inlineStr">
        <is>
          <t>是无风呀</t>
        </is>
      </c>
      <c r="N5353" t="n">
        <v>4</v>
      </c>
      <c r="O5353" t="inlineStr">
        <is>
          <t>大会员</t>
        </is>
      </c>
      <c r="P5353" t="inlineStr">
        <is>
          <t>良辰美景·不问天</t>
        </is>
      </c>
      <c r="Q5353" t="inlineStr">
        <is>
          <t>良辰美景·不问天</t>
        </is>
      </c>
    </row>
    <row r="5354">
      <c r="A5354" t="inlineStr">
        <is>
          <t>256667467</t>
        </is>
      </c>
      <c r="B5354" t="inlineStr">
        <is>
          <t>4889519270</t>
        </is>
      </c>
      <c r="C5354" t="inlineStr">
        <is>
          <t>九霄璇</t>
        </is>
      </c>
      <c r="D5354" t="n">
        <v>-1</v>
      </c>
      <c r="E5354" t="inlineStr">
        <is>
          <t>？？？草</t>
        </is>
      </c>
      <c r="F5354" t="n">
        <v>0</v>
      </c>
      <c r="G5354" t="inlineStr">
        <is>
          <t>4889519270</t>
        </is>
      </c>
      <c r="H5354" t="inlineStr">
        <is>
          <t>2021-07-11 21:43:24</t>
        </is>
      </c>
      <c r="I5354" t="n">
        <v>0</v>
      </c>
      <c r="J5354" t="inlineStr">
        <is>
          <t>安卓</t>
        </is>
      </c>
      <c r="K5354" t="inlineStr">
        <is>
          <t>81000504</t>
        </is>
      </c>
      <c r="L5354" t="inlineStr">
        <is>
          <t>男</t>
        </is>
      </c>
      <c r="M5354" t="inlineStr">
        <is>
          <t>九霄残月，月下雪融</t>
        </is>
      </c>
      <c r="N5354" t="n">
        <v>6</v>
      </c>
      <c r="O5354" t="inlineStr">
        <is>
          <t>年度大会员</t>
        </is>
      </c>
      <c r="P5354" t="inlineStr">
        <is>
          <t>洛天依·最美的夜</t>
        </is>
      </c>
      <c r="Q5354" t="inlineStr">
        <is>
          <t>绯赤艾莉欧</t>
        </is>
      </c>
    </row>
    <row r="5355">
      <c r="A5355" t="inlineStr">
        <is>
          <t>256667467</t>
        </is>
      </c>
      <c r="B5355" t="inlineStr">
        <is>
          <t>4889522759</t>
        </is>
      </c>
      <c r="C5355" t="inlineStr">
        <is>
          <t>圣霆-雷伊</t>
        </is>
      </c>
      <c r="D5355" t="n">
        <v>-1</v>
      </c>
      <c r="E5355" t="inlineStr">
        <is>
          <t>回复 @软泥怪的一天 :主要是有些词完全听不清，虽然对整体体验没有影响[崩坏3_看书]</t>
        </is>
      </c>
      <c r="F5355" t="n">
        <v>0</v>
      </c>
      <c r="G5355" t="inlineStr">
        <is>
          <t>4888999832</t>
        </is>
      </c>
      <c r="H5355" t="inlineStr">
        <is>
          <t>2021-07-11 21:43:22</t>
        </is>
      </c>
      <c r="I5355" t="n">
        <v>0</v>
      </c>
      <c r="J5355" t="inlineStr">
        <is>
          <t>安卓</t>
        </is>
      </c>
      <c r="K5355" t="inlineStr">
        <is>
          <t>227727073</t>
        </is>
      </c>
      <c r="L5355" t="inlineStr">
        <is>
          <t>男</t>
        </is>
      </c>
      <c r="M5355" t="inlineStr">
        <is>
          <t>别犹豫，别后悔</t>
        </is>
      </c>
      <c r="N5355" t="n">
        <v>5</v>
      </c>
      <c r="O5355" t="inlineStr">
        <is>
          <t>大会员</t>
        </is>
      </c>
      <c r="P5355" t="inlineStr">
        <is>
          <t>崩坏3·天穹流星</t>
        </is>
      </c>
      <c r="Q5355" t="inlineStr">
        <is>
          <t>新科娘</t>
        </is>
      </c>
    </row>
    <row r="5356">
      <c r="A5356" t="inlineStr">
        <is>
          <t>256667467</t>
        </is>
      </c>
      <c r="B5356" t="inlineStr">
        <is>
          <t>4889519124</t>
        </is>
      </c>
      <c r="C5356" t="inlineStr">
        <is>
          <t>打酱油的建国同志</t>
        </is>
      </c>
      <c r="D5356" t="n">
        <v>688</v>
      </c>
      <c r="E5356" t="inlineStr">
        <is>
          <t>emmm，刚抽补给，心态炸了，就删了，看到这视频后，搞得我还要重下[无语][无语][囧][辣眼睛][笑哭]</t>
        </is>
      </c>
      <c r="F5356" t="n">
        <v>0</v>
      </c>
      <c r="G5356" t="inlineStr">
        <is>
          <t>0</t>
        </is>
      </c>
      <c r="H5356" t="inlineStr">
        <is>
          <t>2021-07-11 21:43:20</t>
        </is>
      </c>
      <c r="I5356" t="n">
        <v>0</v>
      </c>
      <c r="J5356" t="inlineStr">
        <is>
          <t>安卓</t>
        </is>
      </c>
      <c r="K5356" t="inlineStr">
        <is>
          <t>1607504812</t>
        </is>
      </c>
      <c r="L5356" t="inlineStr">
        <is>
          <t>保密</t>
        </is>
      </c>
      <c r="M5356" t="inlineStr"/>
      <c r="N5356" t="n">
        <v>2</v>
      </c>
      <c r="O5356" t="inlineStr"/>
      <c r="P5356" t="inlineStr"/>
      <c r="Q5356" t="inlineStr"/>
    </row>
    <row r="5357">
      <c r="A5357" t="inlineStr">
        <is>
          <t>256667467</t>
        </is>
      </c>
      <c r="B5357" t="inlineStr">
        <is>
          <t>4889522650</t>
        </is>
      </c>
      <c r="C5357" t="inlineStr">
        <is>
          <t>无风景名</t>
        </is>
      </c>
      <c r="D5357" t="n">
        <v>-1</v>
      </c>
      <c r="E5357" t="inlineStr">
        <is>
          <t>回复 @千人律者-乌合之众 :我华为端接到了</t>
        </is>
      </c>
      <c r="F5357" t="n">
        <v>0</v>
      </c>
      <c r="G5357" t="inlineStr">
        <is>
          <t>4888782583</t>
        </is>
      </c>
      <c r="H5357" t="inlineStr">
        <is>
          <t>2021-07-11 21:43:19</t>
        </is>
      </c>
      <c r="I5357" t="n">
        <v>0</v>
      </c>
      <c r="J5357" t="inlineStr">
        <is>
          <t>安卓</t>
        </is>
      </c>
      <c r="K5357" t="inlineStr">
        <is>
          <t>414661538</t>
        </is>
      </c>
      <c r="L5357" t="inlineStr">
        <is>
          <t>男</t>
        </is>
      </c>
      <c r="M5357" t="inlineStr">
        <is>
          <t>是无风呀</t>
        </is>
      </c>
      <c r="N5357" t="n">
        <v>4</v>
      </c>
      <c r="O5357" t="inlineStr">
        <is>
          <t>大会员</t>
        </is>
      </c>
      <c r="P5357" t="inlineStr">
        <is>
          <t>良辰美景·不问天</t>
        </is>
      </c>
      <c r="Q5357" t="inlineStr">
        <is>
          <t>良辰美景·不问天</t>
        </is>
      </c>
    </row>
    <row r="5358">
      <c r="A5358" t="inlineStr">
        <is>
          <t>256667467</t>
        </is>
      </c>
      <c r="B5358" t="inlineStr">
        <is>
          <t>4889527183</t>
        </is>
      </c>
      <c r="C5358" t="inlineStr">
        <is>
          <t>想不出来了Zz</t>
        </is>
      </c>
      <c r="D5358" t="n">
        <v>-1</v>
      </c>
      <c r="E5358" t="inlineStr">
        <is>
          <t>加我一个[热词系列_泪目]</t>
        </is>
      </c>
      <c r="F5358" t="n">
        <v>0</v>
      </c>
      <c r="G5358" t="inlineStr">
        <is>
          <t>4889527183</t>
        </is>
      </c>
      <c r="H5358" t="inlineStr">
        <is>
          <t>2021-07-11 21:43:18</t>
        </is>
      </c>
      <c r="I5358" t="n">
        <v>0</v>
      </c>
      <c r="J5358" t="inlineStr">
        <is>
          <t>网页</t>
        </is>
      </c>
      <c r="K5358" t="inlineStr">
        <is>
          <t>18139909</t>
        </is>
      </c>
      <c r="L5358" t="inlineStr">
        <is>
          <t>男</t>
        </is>
      </c>
      <c r="M5358" t="inlineStr">
        <is>
          <t>梦总有醒来的时候。</t>
        </is>
      </c>
      <c r="N5358" t="n">
        <v>5</v>
      </c>
      <c r="O5358" t="inlineStr">
        <is>
          <t>年度大会员</t>
        </is>
      </c>
      <c r="P5358" t="inlineStr"/>
      <c r="Q5358" t="inlineStr"/>
    </row>
    <row r="5359">
      <c r="A5359" t="inlineStr">
        <is>
          <t>256667467</t>
        </is>
      </c>
      <c r="B5359" t="inlineStr">
        <is>
          <t>4889526901</t>
        </is>
      </c>
      <c r="C5359" t="inlineStr">
        <is>
          <t>洛忆の</t>
        </is>
      </c>
      <c r="D5359" t="n">
        <v>-1</v>
      </c>
      <c r="E5359" t="inlineStr">
        <is>
          <t>要是被你妈接了，那就是“年度大作”了[doge]</t>
        </is>
      </c>
      <c r="F5359" t="n">
        <v>0</v>
      </c>
      <c r="G5359" t="inlineStr">
        <is>
          <t>4889526901</t>
        </is>
      </c>
      <c r="H5359" t="inlineStr">
        <is>
          <t>2021-07-11 21:43:11</t>
        </is>
      </c>
      <c r="I5359" t="n">
        <v>19</v>
      </c>
      <c r="J5359" t="inlineStr">
        <is>
          <t>安卓</t>
        </is>
      </c>
      <c r="K5359" t="inlineStr">
        <is>
          <t>345948940</t>
        </is>
      </c>
      <c r="L5359" t="inlineStr">
        <is>
          <t>保密</t>
        </is>
      </c>
      <c r="M5359" t="inlineStr">
        <is>
          <t>别看了，什么都没有
给你一拳
都说没有了，还看?</t>
        </is>
      </c>
      <c r="N5359" t="n">
        <v>5</v>
      </c>
      <c r="O5359" t="inlineStr">
        <is>
          <t>年度大会员</t>
        </is>
      </c>
      <c r="P5359" t="inlineStr">
        <is>
          <t>三周年恋曲</t>
        </is>
      </c>
      <c r="Q5359" t="inlineStr">
        <is>
          <t>三周年恋曲</t>
        </is>
      </c>
    </row>
    <row r="5360">
      <c r="A5360" t="inlineStr">
        <is>
          <t>256667467</t>
        </is>
      </c>
      <c r="B5360" t="inlineStr">
        <is>
          <t>4889526595</t>
        </is>
      </c>
      <c r="C5360" t="inlineStr">
        <is>
          <t>梦雪想不出好名字</t>
        </is>
      </c>
      <c r="D5360" t="n">
        <v>-1</v>
      </c>
      <c r="E5360" t="inlineStr">
        <is>
          <t>回复 @鸮眼大惑 :你也一样，坤坤[脱单doge]</t>
        </is>
      </c>
      <c r="F5360" t="n">
        <v>0</v>
      </c>
      <c r="G5360" t="inlineStr">
        <is>
          <t>4889135017</t>
        </is>
      </c>
      <c r="H5360" t="inlineStr">
        <is>
          <t>2021-07-11 21:43:04</t>
        </is>
      </c>
      <c r="I5360" t="n">
        <v>2</v>
      </c>
      <c r="J5360" t="inlineStr">
        <is>
          <t>安卓</t>
        </is>
      </c>
      <c r="K5360" t="inlineStr">
        <is>
          <t>263072066</t>
        </is>
      </c>
      <c r="L5360" t="inlineStr">
        <is>
          <t>女</t>
        </is>
      </c>
      <c r="M5360" t="inlineStr">
        <is>
          <t>•́ω•̀)¿¿¿</t>
        </is>
      </c>
      <c r="N5360" t="n">
        <v>5</v>
      </c>
      <c r="O5360" t="inlineStr">
        <is>
          <t>大会员</t>
        </is>
      </c>
      <c r="P5360" t="inlineStr"/>
      <c r="Q5360" t="inlineStr"/>
    </row>
    <row r="5361">
      <c r="A5361" t="inlineStr">
        <is>
          <t>256667467</t>
        </is>
      </c>
      <c r="B5361" t="inlineStr">
        <is>
          <t>4889517926</t>
        </is>
      </c>
      <c r="C5361" t="inlineStr">
        <is>
          <t>-F-air-y</t>
        </is>
      </c>
      <c r="D5361" t="n">
        <v>-1</v>
      </c>
      <c r="E5361" t="inlineStr">
        <is>
          <t>嘤嘤嘤在隔壁当神子[脱单doge]</t>
        </is>
      </c>
      <c r="F5361" t="n">
        <v>0</v>
      </c>
      <c r="G5361" t="inlineStr">
        <is>
          <t>4889517926</t>
        </is>
      </c>
      <c r="H5361" t="inlineStr">
        <is>
          <t>2021-07-11 21:42:50</t>
        </is>
      </c>
      <c r="I5361" t="n">
        <v>2</v>
      </c>
      <c r="J5361" t="inlineStr">
        <is>
          <t>安卓</t>
        </is>
      </c>
      <c r="K5361" t="inlineStr">
        <is>
          <t>351790909</t>
        </is>
      </c>
      <c r="L5361" t="inlineStr">
        <is>
          <t>保密</t>
        </is>
      </c>
      <c r="M5361" t="inlineStr"/>
      <c r="N5361" t="n">
        <v>5</v>
      </c>
      <c r="O5361" t="inlineStr"/>
      <c r="P5361" t="inlineStr"/>
      <c r="Q5361" t="inlineStr"/>
    </row>
    <row r="5362">
      <c r="A5362" t="inlineStr">
        <is>
          <t>256667467</t>
        </is>
      </c>
      <c r="B5362" t="inlineStr">
        <is>
          <t>4889525743</t>
        </is>
      </c>
      <c r="C5362" t="inlineStr">
        <is>
          <t>三玖的瑠衣</t>
        </is>
      </c>
      <c r="D5362" t="n">
        <v>687</v>
      </c>
      <c r="E5362" t="inlineStr">
        <is>
          <t>芽衣[脱单doge]</t>
        </is>
      </c>
      <c r="F5362" t="n">
        <v>0</v>
      </c>
      <c r="G5362" t="inlineStr">
        <is>
          <t>0</t>
        </is>
      </c>
      <c r="H5362" t="inlineStr">
        <is>
          <t>2021-07-11 21:42:43</t>
        </is>
      </c>
      <c r="I5362" t="n">
        <v>0</v>
      </c>
      <c r="J5362" t="inlineStr">
        <is>
          <t>安卓</t>
        </is>
      </c>
      <c r="K5362" t="inlineStr">
        <is>
          <t>478114636</t>
        </is>
      </c>
      <c r="L5362" t="inlineStr">
        <is>
          <t>男</t>
        </is>
      </c>
      <c r="M5362" t="inlineStr">
        <is>
          <t>崩坏三萌新玩家    芽衣厨子   (๑&gt;؂&lt;๑）</t>
        </is>
      </c>
      <c r="N5362" t="n">
        <v>3</v>
      </c>
      <c r="O5362" t="inlineStr">
        <is>
          <t>年度大会员</t>
        </is>
      </c>
      <c r="P5362" t="inlineStr">
        <is>
          <t>中野三玖</t>
        </is>
      </c>
      <c r="Q5362" t="inlineStr"/>
    </row>
    <row r="5363">
      <c r="A5363" t="inlineStr">
        <is>
          <t>256667467</t>
        </is>
      </c>
      <c r="B5363" t="inlineStr">
        <is>
          <t>4889516693</t>
        </is>
      </c>
      <c r="C5363" t="inlineStr">
        <is>
          <t>莫凝泷</t>
        </is>
      </c>
      <c r="D5363" t="n">
        <v>-1</v>
      </c>
      <c r="E5363" t="inlineStr">
        <is>
          <t>昨天晚上才过得主线，哭的死去活来的[大哭]</t>
        </is>
      </c>
      <c r="F5363" t="n">
        <v>0</v>
      </c>
      <c r="G5363" t="inlineStr">
        <is>
          <t>4889516693</t>
        </is>
      </c>
      <c r="H5363" t="inlineStr">
        <is>
          <t>2021-07-11 21:42:19</t>
        </is>
      </c>
      <c r="I5363" t="n">
        <v>0</v>
      </c>
      <c r="J5363" t="inlineStr">
        <is>
          <t>安卓</t>
        </is>
      </c>
      <c r="K5363" t="inlineStr">
        <is>
          <t>13181685</t>
        </is>
      </c>
      <c r="L5363" t="inlineStr">
        <is>
          <t>女</t>
        </is>
      </c>
      <c r="M5363" t="inlineStr"/>
      <c r="N5363" t="n">
        <v>5</v>
      </c>
      <c r="O5363" t="inlineStr">
        <is>
          <t>年度大会员</t>
        </is>
      </c>
      <c r="P5363" t="inlineStr">
        <is>
          <t>崩坏3·天穹流星</t>
        </is>
      </c>
      <c r="Q5363" t="inlineStr">
        <is>
          <t>崩坏3·天穹流星</t>
        </is>
      </c>
    </row>
    <row r="5364">
      <c r="A5364" t="inlineStr">
        <is>
          <t>256667467</t>
        </is>
      </c>
      <c r="B5364" t="inlineStr">
        <is>
          <t>4889520260</t>
        </is>
      </c>
      <c r="C5364" t="inlineStr">
        <is>
          <t>迷茫蜉蝣鳝</t>
        </is>
      </c>
      <c r="D5364" t="n">
        <v>686</v>
      </c>
      <c r="E5364" t="inlineStr">
        <is>
          <t>到底为什么你一个正经官号粉丝比那个食物少这么多[doge]</t>
        </is>
      </c>
      <c r="F5364" t="n">
        <v>0</v>
      </c>
      <c r="G5364" t="inlineStr">
        <is>
          <t>0</t>
        </is>
      </c>
      <c r="H5364" t="inlineStr">
        <is>
          <t>2021-07-11 21:42:15</t>
        </is>
      </c>
      <c r="I5364" t="n">
        <v>1</v>
      </c>
      <c r="J5364" t="inlineStr">
        <is>
          <t>安卓</t>
        </is>
      </c>
      <c r="K5364" t="inlineStr">
        <is>
          <t>1133063955</t>
        </is>
      </c>
      <c r="L5364" t="inlineStr">
        <is>
          <t>男</t>
        </is>
      </c>
      <c r="M5364" t="inlineStr"/>
      <c r="N5364" t="n">
        <v>3</v>
      </c>
      <c r="O5364" t="inlineStr">
        <is>
          <t>大会员</t>
        </is>
      </c>
      <c r="P5364" t="inlineStr"/>
      <c r="Q5364" t="inlineStr"/>
    </row>
    <row r="5365">
      <c r="A5365" t="inlineStr">
        <is>
          <t>256667467</t>
        </is>
      </c>
      <c r="B5365" t="inlineStr">
        <is>
          <t>4889514389</t>
        </is>
      </c>
      <c r="C5365" t="inlineStr">
        <is>
          <t>宇略略略</t>
        </is>
      </c>
      <c r="D5365" t="n">
        <v>1</v>
      </c>
      <c r="E5365" t="inlineStr">
        <is>
          <t>同 我希儿没了[tv_流泪][tv_流泪]</t>
        </is>
      </c>
      <c r="F5365" t="n">
        <v>0</v>
      </c>
      <c r="G5365" t="inlineStr">
        <is>
          <t>4889514389</t>
        </is>
      </c>
      <c r="H5365" t="inlineStr">
        <is>
          <t>2021-07-11 21:42:10</t>
        </is>
      </c>
      <c r="I5365" t="n">
        <v>0</v>
      </c>
      <c r="J5365" t="inlineStr">
        <is>
          <t>安卓</t>
        </is>
      </c>
      <c r="K5365" t="inlineStr">
        <is>
          <t>404832891</t>
        </is>
      </c>
      <c r="L5365" t="inlineStr">
        <is>
          <t>男</t>
        </is>
      </c>
      <c r="M5365" t="inlineStr">
        <is>
          <t>谢谢你能来看我的动态，陌生人</t>
        </is>
      </c>
      <c r="N5365" t="n">
        <v>4</v>
      </c>
      <c r="O5365" t="inlineStr">
        <is>
          <t>年度大会员</t>
        </is>
      </c>
      <c r="P5365" t="inlineStr">
        <is>
          <t>2021拜年纪</t>
        </is>
      </c>
      <c r="Q5365" t="inlineStr">
        <is>
          <t>2021拜年纪</t>
        </is>
      </c>
    </row>
    <row r="5366">
      <c r="A5366" t="inlineStr">
        <is>
          <t>256667467</t>
        </is>
      </c>
      <c r="B5366" t="inlineStr">
        <is>
          <t>4889513422</t>
        </is>
      </c>
      <c r="C5366" t="inlineStr">
        <is>
          <t>辉绯徳姬</t>
        </is>
      </c>
      <c r="D5366" t="n">
        <v>-1</v>
      </c>
      <c r="E5366" t="inlineStr">
        <is>
          <t>有没有兄弟说一下[tv_流泪][tv_流泪][tv_流泪]</t>
        </is>
      </c>
      <c r="F5366" t="n">
        <v>0</v>
      </c>
      <c r="G5366" t="inlineStr">
        <is>
          <t>4889513422</t>
        </is>
      </c>
      <c r="H5366" t="inlineStr">
        <is>
          <t>2021-07-11 21:41:48</t>
        </is>
      </c>
      <c r="I5366" t="n">
        <v>4</v>
      </c>
      <c r="J5366" t="inlineStr">
        <is>
          <t>安卓</t>
        </is>
      </c>
      <c r="K5366" t="inlineStr">
        <is>
          <t>243862189</t>
        </is>
      </c>
      <c r="L5366" t="inlineStr">
        <is>
          <t>男</t>
        </is>
      </c>
      <c r="M5366" t="inlineStr">
        <is>
          <t>抛开杂念，是为了更美好的明天</t>
        </is>
      </c>
      <c r="N5366" t="n">
        <v>5</v>
      </c>
      <c r="O5366" t="inlineStr">
        <is>
          <t>大会员</t>
        </is>
      </c>
      <c r="P5366" t="inlineStr">
        <is>
          <t>崩坏3·天穹流星</t>
        </is>
      </c>
      <c r="Q5366" t="inlineStr">
        <is>
          <t>崩坏3·天穹流星</t>
        </is>
      </c>
    </row>
    <row r="5367">
      <c r="A5367" t="inlineStr">
        <is>
          <t>256667467</t>
        </is>
      </c>
      <c r="B5367" t="inlineStr">
        <is>
          <t>4889512911</t>
        </is>
      </c>
      <c r="C5367" t="inlineStr">
        <is>
          <t>香辣派蒙堡</t>
        </is>
      </c>
      <c r="D5367" t="n">
        <v>-1</v>
      </c>
      <c r="E5367" t="inlineStr">
        <is>
          <t>还有我[捂脸]</t>
        </is>
      </c>
      <c r="F5367" t="n">
        <v>0</v>
      </c>
      <c r="G5367" t="inlineStr">
        <is>
          <t>4889512911</t>
        </is>
      </c>
      <c r="H5367" t="inlineStr">
        <is>
          <t>2021-07-11 21:41:36</t>
        </is>
      </c>
      <c r="I5367" t="n">
        <v>0</v>
      </c>
      <c r="J5367" t="inlineStr">
        <is>
          <t>安卓</t>
        </is>
      </c>
      <c r="K5367" t="inlineStr">
        <is>
          <t>4522658</t>
        </is>
      </c>
      <c r="L5367" t="inlineStr">
        <is>
          <t>男</t>
        </is>
      </c>
      <c r="M5367" t="inlineStr"/>
      <c r="N5367" t="n">
        <v>5</v>
      </c>
      <c r="O5367" t="inlineStr">
        <is>
          <t>大会员</t>
        </is>
      </c>
      <c r="P5367" t="inlineStr"/>
      <c r="Q5367" t="inlineStr"/>
    </row>
    <row r="5368">
      <c r="A5368" t="inlineStr">
        <is>
          <t>256667467</t>
        </is>
      </c>
      <c r="B5368" t="inlineStr">
        <is>
          <t>4889512886</t>
        </is>
      </c>
      <c r="C5368" t="inlineStr">
        <is>
          <t>Carol-v</t>
        </is>
      </c>
      <c r="D5368" t="n">
        <v>685</v>
      </c>
      <c r="E5368" t="inlineStr">
        <is>
          <t>一觉睡过去了错过了中午的电话呜呜呜呜呜呜呜呜呜呜呜呜</t>
        </is>
      </c>
      <c r="F5368" t="n">
        <v>1</v>
      </c>
      <c r="G5368" t="inlineStr">
        <is>
          <t>0</t>
        </is>
      </c>
      <c r="H5368" t="inlineStr">
        <is>
          <t>2021-07-11 21:41:35</t>
        </is>
      </c>
      <c r="I5368" t="n">
        <v>1</v>
      </c>
      <c r="J5368" t="inlineStr">
        <is>
          <t>苹果</t>
        </is>
      </c>
      <c r="K5368" t="inlineStr">
        <is>
          <t>73448261</t>
        </is>
      </c>
      <c r="L5368" t="inlineStr">
        <is>
          <t>女</t>
        </is>
      </c>
      <c r="M5368" t="inlineStr">
        <is>
          <t>是信仰啊</t>
        </is>
      </c>
      <c r="N5368" t="n">
        <v>5</v>
      </c>
      <c r="O5368" t="inlineStr">
        <is>
          <t>年度大会员</t>
        </is>
      </c>
      <c r="P5368" t="inlineStr">
        <is>
          <t>快把我哥带走</t>
        </is>
      </c>
      <c r="Q5368" t="inlineStr"/>
    </row>
    <row r="5369">
      <c r="A5369" t="inlineStr">
        <is>
          <t>256667467</t>
        </is>
      </c>
      <c r="B5369" t="inlineStr">
        <is>
          <t>4889512736</t>
        </is>
      </c>
      <c r="C5369" t="inlineStr">
        <is>
          <t>o噩梦诊所o</t>
        </is>
      </c>
      <c r="D5369" t="n">
        <v>684</v>
      </c>
      <c r="E5369" t="inlineStr">
        <is>
          <t>两天了，还不给我打电话，是不是把我忘了[藏狐]</t>
        </is>
      </c>
      <c r="F5369" t="n">
        <v>1</v>
      </c>
      <c r="G5369" t="inlineStr">
        <is>
          <t>0</t>
        </is>
      </c>
      <c r="H5369" t="inlineStr">
        <is>
          <t>2021-07-11 21:41:32</t>
        </is>
      </c>
      <c r="I5369" t="n">
        <v>6</v>
      </c>
      <c r="J5369" t="inlineStr">
        <is>
          <t>安卓</t>
        </is>
      </c>
      <c r="K5369" t="inlineStr">
        <is>
          <t>404577428</t>
        </is>
      </c>
      <c r="L5369" t="inlineStr">
        <is>
          <t>男</t>
        </is>
      </c>
      <c r="M5369" t="inlineStr"/>
      <c r="N5369" t="n">
        <v>4</v>
      </c>
      <c r="O5369" t="inlineStr">
        <is>
          <t>年度大会员</t>
        </is>
      </c>
      <c r="P5369" t="inlineStr"/>
      <c r="Q5369" t="inlineStr"/>
    </row>
    <row r="5370">
      <c r="A5370" t="inlineStr">
        <is>
          <t>256667467</t>
        </is>
      </c>
      <c r="B5370" t="inlineStr">
        <is>
          <t>4889512638</t>
        </is>
      </c>
      <c r="C5370" t="inlineStr">
        <is>
          <t>辉绯徳姬</t>
        </is>
      </c>
      <c r="D5370" t="n">
        <v>-1</v>
      </c>
      <c r="E5370" t="inlineStr">
        <is>
          <t>别啊[tv_流泪][tv_流泪]我求求了，别这么绝啊[tv_流泪][tv_流泪][tv_流泪]</t>
        </is>
      </c>
      <c r="F5370" t="n">
        <v>0</v>
      </c>
      <c r="G5370" t="inlineStr">
        <is>
          <t>4889512638</t>
        </is>
      </c>
      <c r="H5370" t="inlineStr">
        <is>
          <t>2021-07-11 21:41:29</t>
        </is>
      </c>
      <c r="I5370" t="n">
        <v>11</v>
      </c>
      <c r="J5370" t="inlineStr">
        <is>
          <t>安卓</t>
        </is>
      </c>
      <c r="K5370" t="inlineStr">
        <is>
          <t>243862189</t>
        </is>
      </c>
      <c r="L5370" t="inlineStr">
        <is>
          <t>男</t>
        </is>
      </c>
      <c r="M5370" t="inlineStr">
        <is>
          <t>抛开杂念，是为了更美好的明天</t>
        </is>
      </c>
      <c r="N5370" t="n">
        <v>5</v>
      </c>
      <c r="O5370" t="inlineStr">
        <is>
          <t>大会员</t>
        </is>
      </c>
      <c r="P5370" t="inlineStr">
        <is>
          <t>崩坏3·天穹流星</t>
        </is>
      </c>
      <c r="Q5370" t="inlineStr">
        <is>
          <t>崩坏3·天穹流星</t>
        </is>
      </c>
    </row>
    <row r="5371">
      <c r="A5371" t="inlineStr">
        <is>
          <t>256667467</t>
        </is>
      </c>
      <c r="B5371" t="inlineStr">
        <is>
          <t>4889512560</t>
        </is>
      </c>
      <c r="C5371" t="inlineStr">
        <is>
          <t>芊芸书月</t>
        </is>
      </c>
      <c r="D5371" t="n">
        <v>683</v>
      </c>
      <c r="E5371" t="inlineStr">
        <is>
          <t>表示官服还没接到的电话</t>
        </is>
      </c>
      <c r="F5371" t="n">
        <v>0</v>
      </c>
      <c r="G5371" t="inlineStr">
        <is>
          <t>0</t>
        </is>
      </c>
      <c r="H5371" t="inlineStr">
        <is>
          <t>2021-07-11 21:41:27</t>
        </is>
      </c>
      <c r="I5371" t="n">
        <v>2</v>
      </c>
      <c r="J5371" t="inlineStr">
        <is>
          <t>安卓</t>
        </is>
      </c>
      <c r="K5371" t="inlineStr">
        <is>
          <t>2071407555</t>
        </is>
      </c>
      <c r="L5371" t="inlineStr">
        <is>
          <t>保密</t>
        </is>
      </c>
      <c r="M5371" t="inlineStr"/>
      <c r="N5371" t="n">
        <v>3</v>
      </c>
      <c r="O5371" t="inlineStr"/>
      <c r="P5371" t="inlineStr"/>
      <c r="Q5371" t="inlineStr"/>
    </row>
    <row r="5372">
      <c r="A5372" t="inlineStr">
        <is>
          <t>256667467</t>
        </is>
      </c>
      <c r="B5372" t="inlineStr">
        <is>
          <t>4889507661</t>
        </is>
      </c>
      <c r="C5372" t="inlineStr">
        <is>
          <t>辉绯徳姬</t>
        </is>
      </c>
      <c r="D5372" t="n">
        <v>681</v>
      </c>
      <c r="E5372" t="inlineStr">
        <is>
          <t>兄弟们我来问个事，听完姬子老师电话以后，该不会是，这是老师最后一个电话了吧[tv_流泪]以后会不会没有姬子老师的电话了[tv_流泪][tv_流泪][tv_流泪][tv_流泪]</t>
        </is>
      </c>
      <c r="F5372" t="n">
        <v>26</v>
      </c>
      <c r="G5372" t="inlineStr">
        <is>
          <t>0</t>
        </is>
      </c>
      <c r="H5372" t="inlineStr">
        <is>
          <t>2021-07-11 21:41:05</t>
        </is>
      </c>
      <c r="I5372" t="n">
        <v>667</v>
      </c>
      <c r="J5372" t="inlineStr">
        <is>
          <t>安卓</t>
        </is>
      </c>
      <c r="K5372" t="inlineStr">
        <is>
          <t>243862189</t>
        </is>
      </c>
      <c r="L5372" t="inlineStr">
        <is>
          <t>男</t>
        </is>
      </c>
      <c r="M5372" t="inlineStr">
        <is>
          <t>抛开杂念，是为了更美好的明天</t>
        </is>
      </c>
      <c r="N5372" t="n">
        <v>5</v>
      </c>
      <c r="O5372" t="inlineStr">
        <is>
          <t>大会员</t>
        </is>
      </c>
      <c r="P5372" t="inlineStr">
        <is>
          <t>崩坏3·天穹流星</t>
        </is>
      </c>
      <c r="Q5372" t="inlineStr">
        <is>
          <t>崩坏3·天穹流星</t>
        </is>
      </c>
    </row>
    <row r="5373">
      <c r="A5373" t="inlineStr">
        <is>
          <t>256667467</t>
        </is>
      </c>
      <c r="B5373" t="inlineStr">
        <is>
          <t>4889507381</t>
        </is>
      </c>
      <c r="C5373" t="inlineStr">
        <is>
          <t>妹k小说家</t>
        </is>
      </c>
      <c r="D5373" t="n">
        <v>-1</v>
      </c>
      <c r="E5373" t="inlineStr">
        <is>
          <t>这难道不是外卖吗[脱单doge][脱单doge][脱单doge][脱单doge]</t>
        </is>
      </c>
      <c r="F5373" t="n">
        <v>0</v>
      </c>
      <c r="G5373" t="inlineStr">
        <is>
          <t>4889507381</t>
        </is>
      </c>
      <c r="H5373" t="inlineStr">
        <is>
          <t>2021-07-11 21:40:57</t>
        </is>
      </c>
      <c r="I5373" t="n">
        <v>5</v>
      </c>
      <c r="J5373" t="inlineStr">
        <is>
          <t>安卓</t>
        </is>
      </c>
      <c r="K5373" t="inlineStr">
        <is>
          <t>676285589</t>
        </is>
      </c>
      <c r="L5373" t="inlineStr">
        <is>
          <t>保密</t>
        </is>
      </c>
      <c r="M5373" t="inlineStr"/>
      <c r="N5373" t="n">
        <v>4</v>
      </c>
      <c r="O5373" t="inlineStr">
        <is>
          <t>大会员</t>
        </is>
      </c>
      <c r="P5373" t="inlineStr"/>
      <c r="Q5373" t="inlineStr"/>
    </row>
    <row r="5374">
      <c r="A5374" t="inlineStr">
        <is>
          <t>256667467</t>
        </is>
      </c>
      <c r="B5374" t="inlineStr">
        <is>
          <t>4889507241</t>
        </is>
      </c>
      <c r="C5374" t="inlineStr">
        <is>
          <t>吃喵酱的可莉</t>
        </is>
      </c>
      <c r="D5374" t="n">
        <v>680</v>
      </c>
      <c r="E5374" t="inlineStr">
        <is>
          <t>对不起，如果没有月下的话，我不能接受[傲娇]</t>
        </is>
      </c>
      <c r="F5374" t="n">
        <v>2</v>
      </c>
      <c r="G5374" t="inlineStr">
        <is>
          <t>0</t>
        </is>
      </c>
      <c r="H5374" t="inlineStr">
        <is>
          <t>2021-07-11 21:40:53</t>
        </is>
      </c>
      <c r="I5374" t="n">
        <v>38</v>
      </c>
      <c r="J5374" t="inlineStr">
        <is>
          <t>安卓</t>
        </is>
      </c>
      <c r="K5374" t="inlineStr">
        <is>
          <t>37917970</t>
        </is>
      </c>
      <c r="L5374" t="inlineStr">
        <is>
          <t>保密</t>
        </is>
      </c>
      <c r="M5374" t="inlineStr">
        <is>
          <t>ⓘ该帐号封禁中</t>
        </is>
      </c>
      <c r="N5374" t="n">
        <v>5</v>
      </c>
      <c r="O5374" t="inlineStr">
        <is>
          <t>大会员</t>
        </is>
      </c>
      <c r="P5374" t="inlineStr"/>
      <c r="Q5374" t="inlineStr"/>
    </row>
    <row r="5375">
      <c r="A5375" t="inlineStr">
        <is>
          <t>256667467</t>
        </is>
      </c>
      <c r="B5375" t="inlineStr">
        <is>
          <t>4889510967</t>
        </is>
      </c>
      <c r="C5375" t="inlineStr">
        <is>
          <t>桜良的风</t>
        </is>
      </c>
      <c r="D5375" t="n">
        <v>679</v>
      </c>
      <c r="E5375" t="inlineStr">
        <is>
          <t>谢谢你，舰长[给心心]</t>
        </is>
      </c>
      <c r="F5375" t="n">
        <v>0</v>
      </c>
      <c r="G5375" t="inlineStr">
        <is>
          <t>0</t>
        </is>
      </c>
      <c r="H5375" t="inlineStr">
        <is>
          <t>2021-07-11 21:40:50</t>
        </is>
      </c>
      <c r="I5375" t="n">
        <v>0</v>
      </c>
      <c r="J5375" t="inlineStr">
        <is>
          <t>安卓</t>
        </is>
      </c>
      <c r="K5375" t="inlineStr">
        <is>
          <t>314553324</t>
        </is>
      </c>
      <c r="L5375" t="inlineStr">
        <is>
          <t>保密</t>
        </is>
      </c>
      <c r="M5375" t="inlineStr">
        <is>
          <t>纯米黑，来查成分的点个关注好吗（黄豆抱心）</t>
        </is>
      </c>
      <c r="N5375" t="n">
        <v>5</v>
      </c>
      <c r="O5375" t="inlineStr">
        <is>
          <t>年度大会员</t>
        </is>
      </c>
      <c r="P5375" t="inlineStr">
        <is>
          <t>异常生物</t>
        </is>
      </c>
      <c r="Q5375" t="inlineStr"/>
    </row>
    <row r="5376">
      <c r="A5376" t="inlineStr">
        <is>
          <t>256667467</t>
        </is>
      </c>
      <c r="B5376" t="inlineStr">
        <is>
          <t>4889510961</t>
        </is>
      </c>
      <c r="C5376" t="inlineStr">
        <is>
          <t>这就是天使吗</t>
        </is>
      </c>
      <c r="D5376" t="n">
        <v>678</v>
      </c>
      <c r="E5376" t="inlineStr">
        <is>
          <t>所以那个凯文的金屋藏娇是会入甲板咯</t>
        </is>
      </c>
      <c r="F5376" t="n">
        <v>0</v>
      </c>
      <c r="G5376" t="inlineStr">
        <is>
          <t>0</t>
        </is>
      </c>
      <c r="H5376" t="inlineStr">
        <is>
          <t>2021-07-11 21:40:50</t>
        </is>
      </c>
      <c r="I5376" t="n">
        <v>0</v>
      </c>
      <c r="J5376" t="inlineStr">
        <is>
          <t>安卓</t>
        </is>
      </c>
      <c r="K5376" t="inlineStr">
        <is>
          <t>104165835</t>
        </is>
      </c>
      <c r="L5376" t="inlineStr">
        <is>
          <t>男</t>
        </is>
      </c>
      <c r="M5376" t="inlineStr">
        <is>
          <t>O(∩_∩)O~~</t>
        </is>
      </c>
      <c r="N5376" t="n">
        <v>5</v>
      </c>
      <c r="O5376" t="inlineStr">
        <is>
          <t>年度大会员</t>
        </is>
      </c>
      <c r="P5376" t="inlineStr">
        <is>
          <t>黑白无双</t>
        </is>
      </c>
      <c r="Q5376" t="inlineStr"/>
    </row>
    <row r="5377">
      <c r="A5377" t="inlineStr">
        <is>
          <t>256667467</t>
        </is>
      </c>
      <c r="B5377" t="inlineStr">
        <is>
          <t>4889510694</t>
        </is>
      </c>
      <c r="C5377" t="inlineStr">
        <is>
          <t>下坠的翅膀</t>
        </is>
      </c>
      <c r="D5377" t="n">
        <v>-1</v>
      </c>
      <c r="E5377" t="inlineStr">
        <is>
          <t>我也没有</t>
        </is>
      </c>
      <c r="F5377" t="n">
        <v>0</v>
      </c>
      <c r="G5377" t="inlineStr">
        <is>
          <t>4889510694</t>
        </is>
      </c>
      <c r="H5377" t="inlineStr">
        <is>
          <t>2021-07-11 21:40:43</t>
        </is>
      </c>
      <c r="I5377" t="n">
        <v>0</v>
      </c>
      <c r="J5377" t="inlineStr">
        <is>
          <t>苹果</t>
        </is>
      </c>
      <c r="K5377" t="inlineStr">
        <is>
          <t>43913564</t>
        </is>
      </c>
      <c r="L5377" t="inlineStr">
        <is>
          <t>男</t>
        </is>
      </c>
      <c r="M5377" t="inlineStr">
        <is>
          <t>这个人脑瓜子不灵光，什么都不会写(*¯ㅿ¯*;)</t>
        </is>
      </c>
      <c r="N5377" t="n">
        <v>5</v>
      </c>
      <c r="O5377" t="inlineStr">
        <is>
          <t>大会员</t>
        </is>
      </c>
      <c r="P5377" t="inlineStr"/>
      <c r="Q5377" t="inlineStr"/>
    </row>
    <row r="5378">
      <c r="A5378" t="inlineStr">
        <is>
          <t>256667467</t>
        </is>
      </c>
      <c r="B5378" t="inlineStr">
        <is>
          <t>4889502693</t>
        </is>
      </c>
      <c r="C5378" t="inlineStr">
        <is>
          <t>驾照被吊销的板鸭</t>
        </is>
      </c>
      <c r="D5378" t="n">
        <v>1</v>
      </c>
      <c r="E5378" t="inlineStr">
        <is>
          <t>我接的还是双子的电话</t>
        </is>
      </c>
      <c r="F5378" t="n">
        <v>0</v>
      </c>
      <c r="G5378" t="inlineStr">
        <is>
          <t>4889502693</t>
        </is>
      </c>
      <c r="H5378" t="inlineStr">
        <is>
          <t>2021-07-11 21:40:41</t>
        </is>
      </c>
      <c r="I5378" t="n">
        <v>0</v>
      </c>
      <c r="J5378" t="inlineStr">
        <is>
          <t>安卓</t>
        </is>
      </c>
      <c r="K5378" t="inlineStr">
        <is>
          <t>172381559</t>
        </is>
      </c>
      <c r="L5378" t="inlineStr">
        <is>
          <t>男</t>
        </is>
      </c>
      <c r="M5378" t="inlineStr">
        <is>
          <t>立于浮华之世
奏响天籁之音</t>
        </is>
      </c>
      <c r="N5378" t="n">
        <v>5</v>
      </c>
      <c r="O5378" t="inlineStr">
        <is>
          <t>大会员</t>
        </is>
      </c>
      <c r="P5378" t="inlineStr"/>
      <c r="Q5378" t="inlineStr"/>
    </row>
    <row r="5379">
      <c r="A5379" t="inlineStr">
        <is>
          <t>256667467</t>
        </is>
      </c>
      <c r="B5379" t="inlineStr">
        <is>
          <t>4889502406</t>
        </is>
      </c>
      <c r="C5379" t="inlineStr">
        <is>
          <t>淡爅sama</t>
        </is>
      </c>
      <c r="D5379" t="n">
        <v>676</v>
      </c>
      <c r="E5379" t="inlineStr">
        <is>
          <t>官服到现在还没接到电话的我还有机会嘛[大哭]</t>
        </is>
      </c>
      <c r="F5379" t="n">
        <v>0</v>
      </c>
      <c r="G5379" t="inlineStr">
        <is>
          <t>0</t>
        </is>
      </c>
      <c r="H5379" t="inlineStr">
        <is>
          <t>2021-07-11 21:40:34</t>
        </is>
      </c>
      <c r="I5379" t="n">
        <v>0</v>
      </c>
      <c r="J5379" t="inlineStr">
        <is>
          <t>安卓</t>
        </is>
      </c>
      <c r="K5379" t="inlineStr">
        <is>
          <t>104201734</t>
        </is>
      </c>
      <c r="L5379" t="inlineStr">
        <is>
          <t>保密</t>
        </is>
      </c>
      <c r="M5379" t="inlineStr"/>
      <c r="N5379" t="n">
        <v>5</v>
      </c>
      <c r="O5379" t="inlineStr">
        <is>
          <t>年度大会员</t>
        </is>
      </c>
      <c r="P5379" t="inlineStr"/>
      <c r="Q5379" t="inlineStr"/>
    </row>
    <row r="5380">
      <c r="A5380" t="inlineStr">
        <is>
          <t>256667467</t>
        </is>
      </c>
      <c r="B5380" t="inlineStr">
        <is>
          <t>4889506333</t>
        </is>
      </c>
      <c r="C5380" t="inlineStr">
        <is>
          <t>净月清心</t>
        </is>
      </c>
      <c r="D5380" t="n">
        <v>-1</v>
      </c>
      <c r="E5380" t="inlineStr">
        <is>
          <t>姐妹你预约的谁啊哈哈哈</t>
        </is>
      </c>
      <c r="F5380" t="n">
        <v>0</v>
      </c>
      <c r="G5380" t="inlineStr">
        <is>
          <t>4889506333</t>
        </is>
      </c>
      <c r="H5380" t="inlineStr">
        <is>
          <t>2021-07-11 21:40:29</t>
        </is>
      </c>
      <c r="I5380" t="n">
        <v>99</v>
      </c>
      <c r="J5380" t="inlineStr">
        <is>
          <t>未知</t>
        </is>
      </c>
      <c r="K5380" t="inlineStr">
        <is>
          <t>87149043</t>
        </is>
      </c>
      <c r="L5380" t="inlineStr">
        <is>
          <t>女</t>
        </is>
      </c>
      <c r="M5380" t="inlineStr">
        <is>
          <t>荧荧玉盘别天边，稀稀人影古桥前。逗花弄草风抚影，浮华绚烂惑清心。</t>
        </is>
      </c>
      <c r="N5380" t="n">
        <v>5</v>
      </c>
      <c r="O5380" t="inlineStr">
        <is>
          <t>年度大会员</t>
        </is>
      </c>
      <c r="P5380" t="inlineStr">
        <is>
          <t>初音未来13周年</t>
        </is>
      </c>
      <c r="Q5380" t="inlineStr">
        <is>
          <t>初音未来13周年</t>
        </is>
      </c>
    </row>
    <row r="5381">
      <c r="A5381" t="inlineStr">
        <is>
          <t>256667467</t>
        </is>
      </c>
      <c r="B5381" t="inlineStr">
        <is>
          <t>4889499467</t>
        </is>
      </c>
      <c r="C5381" t="inlineStr">
        <is>
          <t>希尔薇的礼物</t>
        </is>
      </c>
      <c r="D5381" t="n">
        <v>675</v>
      </c>
      <c r="E5381" t="inlineStr">
        <is>
          <t>中午吃饭的时候接到了希儿的电话[大笑]已经录音了</t>
        </is>
      </c>
      <c r="F5381" t="n">
        <v>0</v>
      </c>
      <c r="G5381" t="inlineStr">
        <is>
          <t>0</t>
        </is>
      </c>
      <c r="H5381" t="inlineStr">
        <is>
          <t>2021-07-11 21:40:12</t>
        </is>
      </c>
      <c r="I5381" t="n">
        <v>0</v>
      </c>
      <c r="J5381" t="inlineStr">
        <is>
          <t>安卓</t>
        </is>
      </c>
      <c r="K5381" t="inlineStr">
        <is>
          <t>103223678</t>
        </is>
      </c>
      <c r="L5381" t="inlineStr">
        <is>
          <t>保密</t>
        </is>
      </c>
      <c r="M5381" t="inlineStr">
        <is>
          <t>谢谢你，肯喜欢这么笨的我</t>
        </is>
      </c>
      <c r="N5381" t="n">
        <v>5</v>
      </c>
      <c r="O5381" t="inlineStr">
        <is>
          <t>大会员</t>
        </is>
      </c>
      <c r="P5381" t="inlineStr"/>
      <c r="Q5381" t="inlineStr"/>
    </row>
    <row r="5382">
      <c r="A5382" t="inlineStr">
        <is>
          <t>256667467</t>
        </is>
      </c>
      <c r="B5382" t="inlineStr">
        <is>
          <t>4889501012</t>
        </is>
      </c>
      <c r="C5382" t="inlineStr">
        <is>
          <t>织梦的女孩</t>
        </is>
      </c>
      <c r="D5382" t="n">
        <v>-1</v>
      </c>
      <c r="E5382" t="inlineStr">
        <is>
          <t>战，自幼善言[脱单doge]</t>
        </is>
      </c>
      <c r="F5382" t="n">
        <v>0</v>
      </c>
      <c r="G5382" t="inlineStr">
        <is>
          <t>4889501012</t>
        </is>
      </c>
      <c r="H5382" t="inlineStr">
        <is>
          <t>2021-07-11 21:40:00</t>
        </is>
      </c>
      <c r="I5382" t="n">
        <v>1</v>
      </c>
      <c r="J5382" t="inlineStr">
        <is>
          <t>安卓</t>
        </is>
      </c>
      <c r="K5382" t="inlineStr">
        <is>
          <t>43258034</t>
        </is>
      </c>
      <c r="L5382" t="inlineStr">
        <is>
          <t>女</t>
        </is>
      </c>
      <c r="M5382" t="inlineStr">
        <is>
          <t>多年以后相遇，愿你安好</t>
        </is>
      </c>
      <c r="N5382" t="n">
        <v>5</v>
      </c>
      <c r="O5382" t="inlineStr">
        <is>
          <t>大会员</t>
        </is>
      </c>
      <c r="P5382" t="inlineStr">
        <is>
          <t>崩坏3·天穹流星</t>
        </is>
      </c>
      <c r="Q5382" t="inlineStr">
        <is>
          <t>崩坏3·天穹流星</t>
        </is>
      </c>
    </row>
    <row r="5383">
      <c r="A5383" t="inlineStr">
        <is>
          <t>256667467</t>
        </is>
      </c>
      <c r="B5383" t="inlineStr">
        <is>
          <t>4889505182</t>
        </is>
      </c>
      <c r="C5383" t="inlineStr">
        <is>
          <t>Lloyd晓</t>
        </is>
      </c>
      <c r="D5383" t="n">
        <v>-1</v>
      </c>
      <c r="E5383" t="inlineStr">
        <is>
          <t>我也是</t>
        </is>
      </c>
      <c r="F5383" t="n">
        <v>0</v>
      </c>
      <c r="G5383" t="inlineStr">
        <is>
          <t>4889505182</t>
        </is>
      </c>
      <c r="H5383" t="inlineStr">
        <is>
          <t>2021-07-11 21:39:59</t>
        </is>
      </c>
      <c r="I5383" t="n">
        <v>0</v>
      </c>
      <c r="J5383" t="inlineStr">
        <is>
          <t>苹果</t>
        </is>
      </c>
      <c r="K5383" t="inlineStr">
        <is>
          <t>350567145</t>
        </is>
      </c>
      <c r="L5383" t="inlineStr">
        <is>
          <t>保密</t>
        </is>
      </c>
      <c r="M5383" t="inlineStr">
        <is>
          <t>咕咕咕咕咕</t>
        </is>
      </c>
      <c r="N5383" t="n">
        <v>5</v>
      </c>
      <c r="O5383" t="inlineStr">
        <is>
          <t>大会员</t>
        </is>
      </c>
      <c r="P5383" t="inlineStr">
        <is>
          <t>洛天依8th生日纪念</t>
        </is>
      </c>
      <c r="Q5383" t="inlineStr">
        <is>
          <t>洛天依8th生日纪念</t>
        </is>
      </c>
    </row>
    <row r="5384">
      <c r="A5384" t="inlineStr">
        <is>
          <t>256667467</t>
        </is>
      </c>
      <c r="B5384" t="inlineStr">
        <is>
          <t>4889500298</t>
        </is>
      </c>
      <c r="C5384" t="inlineStr">
        <is>
          <t>圣霆-雷伊</t>
        </is>
      </c>
      <c r="D5384" t="n">
        <v>-1</v>
      </c>
      <c r="E5384" t="inlineStr">
        <is>
          <t>为什么希鸭放一起就会被吞啊？阿B你怎么回事[崩坏3_生气]</t>
        </is>
      </c>
      <c r="F5384" t="n">
        <v>0</v>
      </c>
      <c r="G5384" t="inlineStr">
        <is>
          <t>4889500298</t>
        </is>
      </c>
      <c r="H5384" t="inlineStr">
        <is>
          <t>2021-07-11 21:39:42</t>
        </is>
      </c>
      <c r="I5384" t="n">
        <v>1</v>
      </c>
      <c r="J5384" t="inlineStr">
        <is>
          <t>安卓</t>
        </is>
      </c>
      <c r="K5384" t="inlineStr">
        <is>
          <t>227727073</t>
        </is>
      </c>
      <c r="L5384" t="inlineStr">
        <is>
          <t>男</t>
        </is>
      </c>
      <c r="M5384" t="inlineStr">
        <is>
          <t>别犹豫，别后悔</t>
        </is>
      </c>
      <c r="N5384" t="n">
        <v>5</v>
      </c>
      <c r="O5384" t="inlineStr">
        <is>
          <t>大会员</t>
        </is>
      </c>
      <c r="P5384" t="inlineStr">
        <is>
          <t>崩坏3·天穹流星</t>
        </is>
      </c>
      <c r="Q5384" t="inlineStr">
        <is>
          <t>新科娘</t>
        </is>
      </c>
    </row>
    <row r="5385">
      <c r="A5385" t="inlineStr">
        <is>
          <t>256667467</t>
        </is>
      </c>
      <c r="B5385" t="inlineStr">
        <is>
          <t>4889494115</t>
        </is>
      </c>
      <c r="C5385" t="inlineStr">
        <is>
          <t>神推天依走向世界</t>
        </is>
      </c>
      <c r="D5385" t="n">
        <v>-1</v>
      </c>
      <c r="E5385" t="inlineStr">
        <is>
          <t>有磕到</t>
        </is>
      </c>
      <c r="F5385" t="n">
        <v>0</v>
      </c>
      <c r="G5385" t="inlineStr">
        <is>
          <t>4889494115</t>
        </is>
      </c>
      <c r="H5385" t="inlineStr">
        <is>
          <t>2021-07-11 21:39:30</t>
        </is>
      </c>
      <c r="I5385" t="n">
        <v>26</v>
      </c>
      <c r="J5385" t="inlineStr">
        <is>
          <t>未知</t>
        </is>
      </c>
      <c r="K5385" t="inlineStr">
        <is>
          <t>271931380</t>
        </is>
      </c>
      <c r="L5385" t="inlineStr">
        <is>
          <t>男</t>
        </is>
      </c>
      <c r="M5385" t="inlineStr"/>
      <c r="N5385" t="n">
        <v>5</v>
      </c>
      <c r="O5385" t="inlineStr">
        <is>
          <t>年度大会员</t>
        </is>
      </c>
      <c r="P5385" t="inlineStr">
        <is>
          <t>洛天依9th生日纪念</t>
        </is>
      </c>
      <c r="Q5385" t="inlineStr">
        <is>
          <t>洛天依8th生日纪念</t>
        </is>
      </c>
    </row>
    <row r="5386">
      <c r="A5386" t="inlineStr">
        <is>
          <t>256667467</t>
        </is>
      </c>
      <c r="B5386" t="inlineStr">
        <is>
          <t>4889489809</t>
        </is>
      </c>
      <c r="C5386" t="inlineStr">
        <is>
          <t>星秋辰光</t>
        </is>
      </c>
      <c r="D5386" t="n">
        <v>-1</v>
      </c>
      <c r="E5386" t="inlineStr">
        <is>
          <t>神秘人 08：32</t>
        </is>
      </c>
      <c r="F5386" t="n">
        <v>0</v>
      </c>
      <c r="G5386" t="inlineStr">
        <is>
          <t>4889489809</t>
        </is>
      </c>
      <c r="H5386" t="inlineStr">
        <is>
          <t>2021-07-11 21:39:29</t>
        </is>
      </c>
      <c r="I5386" t="n">
        <v>0</v>
      </c>
      <c r="J5386" t="inlineStr">
        <is>
          <t>安卓</t>
        </is>
      </c>
      <c r="K5386" t="inlineStr">
        <is>
          <t>156597738</t>
        </is>
      </c>
      <c r="L5386" t="inlineStr">
        <is>
          <t>保密</t>
        </is>
      </c>
      <c r="M5386" t="inlineStr">
        <is>
          <t>一个路过的人，普通到不能再普通的人</t>
        </is>
      </c>
      <c r="N5386" t="n">
        <v>4</v>
      </c>
      <c r="O5386" t="inlineStr">
        <is>
          <t>大会员</t>
        </is>
      </c>
      <c r="P5386" t="inlineStr"/>
      <c r="Q5386" t="inlineStr"/>
    </row>
    <row r="5387">
      <c r="A5387" t="inlineStr">
        <is>
          <t>256667467</t>
        </is>
      </c>
      <c r="B5387" t="inlineStr">
        <is>
          <t>4889493769</t>
        </is>
      </c>
      <c r="C5387" t="inlineStr">
        <is>
          <t>hnaser</t>
        </is>
      </c>
      <c r="D5387" t="n">
        <v>-1</v>
      </c>
      <c r="E5387" t="inlineStr">
        <is>
          <t>回复 @X反光镜 :唐突恶臭</t>
        </is>
      </c>
      <c r="F5387" t="n">
        <v>0</v>
      </c>
      <c r="G5387" t="inlineStr">
        <is>
          <t>4889455768</t>
        </is>
      </c>
      <c r="H5387" t="inlineStr">
        <is>
          <t>2021-07-11 21:39:21</t>
        </is>
      </c>
      <c r="I5387" t="n">
        <v>3</v>
      </c>
      <c r="J5387" t="inlineStr">
        <is>
          <t>安卓</t>
        </is>
      </c>
      <c r="K5387" t="inlineStr">
        <is>
          <t>272585644</t>
        </is>
      </c>
      <c r="L5387" t="inlineStr">
        <is>
          <t>保密</t>
        </is>
      </c>
      <c r="M5387" t="inlineStr">
        <is>
          <t>假憨</t>
        </is>
      </c>
      <c r="N5387" t="n">
        <v>4</v>
      </c>
      <c r="O5387" t="inlineStr">
        <is>
          <t>大会员</t>
        </is>
      </c>
      <c r="P5387" t="inlineStr">
        <is>
          <t>崩坏3·天穹流星</t>
        </is>
      </c>
      <c r="Q5387" t="inlineStr">
        <is>
          <t>崩坏3·天穹流星</t>
        </is>
      </c>
    </row>
    <row r="5388">
      <c r="A5388" t="inlineStr">
        <is>
          <t>256667467</t>
        </is>
      </c>
      <c r="B5388" t="inlineStr">
        <is>
          <t>4889489304</t>
        </is>
      </c>
      <c r="C5388" t="inlineStr">
        <is>
          <t>溜波波</t>
        </is>
      </c>
      <c r="D5388" t="n">
        <v>673</v>
      </c>
      <c r="E5388" t="inlineStr">
        <is>
          <t>为什么我接丽塔来电感觉音质全损[嫌弃]难受的一</t>
        </is>
      </c>
      <c r="F5388" t="n">
        <v>0</v>
      </c>
      <c r="G5388" t="inlineStr">
        <is>
          <t>0</t>
        </is>
      </c>
      <c r="H5388" t="inlineStr">
        <is>
          <t>2021-07-11 21:39:16</t>
        </is>
      </c>
      <c r="I5388" t="n">
        <v>0</v>
      </c>
      <c r="J5388" t="inlineStr">
        <is>
          <t>安卓</t>
        </is>
      </c>
      <c r="K5388" t="inlineStr">
        <is>
          <t>143254113</t>
        </is>
      </c>
      <c r="L5388" t="inlineStr">
        <is>
          <t>保密</t>
        </is>
      </c>
      <c r="M5388" t="inlineStr">
        <is>
          <t>井底之蛙不知大海之宽阔却知晓天空之蓝</t>
        </is>
      </c>
      <c r="N5388" t="n">
        <v>5</v>
      </c>
      <c r="O5388" t="inlineStr">
        <is>
          <t>年度大会员</t>
        </is>
      </c>
      <c r="P5388" t="inlineStr"/>
      <c r="Q5388" t="inlineStr">
        <is>
          <t>良辰美景·不问天</t>
        </is>
      </c>
    </row>
    <row r="5389">
      <c r="A5389" t="inlineStr">
        <is>
          <t>256667467</t>
        </is>
      </c>
      <c r="B5389" t="inlineStr">
        <is>
          <t>4889489072</t>
        </is>
      </c>
      <c r="C5389" t="inlineStr">
        <is>
          <t>宇略略略</t>
        </is>
      </c>
      <c r="D5389" t="n">
        <v>1</v>
      </c>
      <c r="E5389" t="inlineStr">
        <is>
          <t>指挥官是爱酱………你就是舰长</t>
        </is>
      </c>
      <c r="F5389" t="n">
        <v>0</v>
      </c>
      <c r="G5389" t="inlineStr">
        <is>
          <t>4889489072</t>
        </is>
      </c>
      <c r="H5389" t="inlineStr">
        <is>
          <t>2021-07-11 21:39:11</t>
        </is>
      </c>
      <c r="I5389" t="n">
        <v>1</v>
      </c>
      <c r="J5389" t="inlineStr">
        <is>
          <t>安卓</t>
        </is>
      </c>
      <c r="K5389" t="inlineStr">
        <is>
          <t>404832891</t>
        </is>
      </c>
      <c r="L5389" t="inlineStr">
        <is>
          <t>男</t>
        </is>
      </c>
      <c r="M5389" t="inlineStr">
        <is>
          <t>谢谢你能来看我的动态，陌生人</t>
        </is>
      </c>
      <c r="N5389" t="n">
        <v>4</v>
      </c>
      <c r="O5389" t="inlineStr">
        <is>
          <t>年度大会员</t>
        </is>
      </c>
      <c r="P5389" t="inlineStr">
        <is>
          <t>2021拜年纪</t>
        </is>
      </c>
      <c r="Q5389" t="inlineStr">
        <is>
          <t>2021拜年纪</t>
        </is>
      </c>
    </row>
    <row r="5390">
      <c r="A5390" t="inlineStr">
        <is>
          <t>256667467</t>
        </is>
      </c>
      <c r="B5390" t="inlineStr">
        <is>
          <t>4889488838</t>
        </is>
      </c>
      <c r="C5390" t="inlineStr">
        <is>
          <t>凌然灬清河</t>
        </is>
      </c>
      <c r="D5390" t="n">
        <v>-1</v>
      </c>
      <c r="E5390" t="inlineStr">
        <is>
          <t>我也没有[藏狐]</t>
        </is>
      </c>
      <c r="F5390" t="n">
        <v>0</v>
      </c>
      <c r="G5390" t="inlineStr">
        <is>
          <t>4889488838</t>
        </is>
      </c>
      <c r="H5390" t="inlineStr">
        <is>
          <t>2021-07-11 21:39:05</t>
        </is>
      </c>
      <c r="I5390" t="n">
        <v>0</v>
      </c>
      <c r="J5390" t="inlineStr">
        <is>
          <t>安卓</t>
        </is>
      </c>
      <c r="K5390" t="inlineStr">
        <is>
          <t>38990599</t>
        </is>
      </c>
      <c r="L5390" t="inlineStr">
        <is>
          <t>男</t>
        </is>
      </c>
      <c r="M5390" t="inlineStr">
        <is>
          <t>赛高</t>
        </is>
      </c>
      <c r="N5390" t="n">
        <v>5</v>
      </c>
      <c r="O5390" t="inlineStr">
        <is>
          <t>年度大会员</t>
        </is>
      </c>
      <c r="P5390" t="inlineStr"/>
      <c r="Q5390" t="inlineStr"/>
    </row>
    <row r="5391">
      <c r="A5391" t="inlineStr">
        <is>
          <t>256667467</t>
        </is>
      </c>
      <c r="B5391" t="inlineStr">
        <is>
          <t>4889495588</t>
        </is>
      </c>
      <c r="C5391" t="inlineStr">
        <is>
          <t>我恋哭</t>
        </is>
      </c>
      <c r="D5391" t="n">
        <v>-1</v>
      </c>
      <c r="E5391" t="inlineStr">
        <is>
          <t>这不是很好吗[笑哭]</t>
        </is>
      </c>
      <c r="F5391" t="n">
        <v>0</v>
      </c>
      <c r="G5391" t="inlineStr">
        <is>
          <t>4889495588</t>
        </is>
      </c>
      <c r="H5391" t="inlineStr">
        <is>
          <t>2021-07-11 21:38:40</t>
        </is>
      </c>
      <c r="I5391" t="n">
        <v>38</v>
      </c>
      <c r="J5391" t="inlineStr">
        <is>
          <t>未知</t>
        </is>
      </c>
      <c r="K5391" t="inlineStr">
        <is>
          <t>314147272</t>
        </is>
      </c>
      <c r="L5391" t="inlineStr">
        <is>
          <t>男</t>
        </is>
      </c>
      <c r="M5391" t="inlineStr">
        <is>
          <t>懒</t>
        </is>
      </c>
      <c r="N5391" t="n">
        <v>5</v>
      </c>
      <c r="O5391" t="inlineStr"/>
      <c r="P5391" t="inlineStr"/>
      <c r="Q5391" t="inlineStr"/>
    </row>
    <row r="5392">
      <c r="A5392" t="inlineStr">
        <is>
          <t>256667467</t>
        </is>
      </c>
      <c r="B5392" t="inlineStr">
        <is>
          <t>4889495390</t>
        </is>
      </c>
      <c r="C5392" t="inlineStr">
        <is>
          <t>冰岛复活节</t>
        </is>
      </c>
      <c r="D5392" t="n">
        <v>672</v>
      </c>
      <c r="E5392" t="inlineStr">
        <is>
          <t>嗨，女武神们，我是你们的舰。。。我是你们的指挥官</t>
        </is>
      </c>
      <c r="F5392" t="n">
        <v>1</v>
      </c>
      <c r="G5392" t="inlineStr">
        <is>
          <t>0</t>
        </is>
      </c>
      <c r="H5392" t="inlineStr">
        <is>
          <t>2021-07-11 21:38:35</t>
        </is>
      </c>
      <c r="I5392" t="n">
        <v>0</v>
      </c>
      <c r="J5392" t="inlineStr">
        <is>
          <t>网页</t>
        </is>
      </c>
      <c r="K5392" t="inlineStr">
        <is>
          <t>37321448</t>
        </is>
      </c>
      <c r="L5392" t="inlineStr">
        <is>
          <t>保密</t>
        </is>
      </c>
      <c r="M5392" t="inlineStr">
        <is>
          <t>年轻的米卫兵们，你们迟早也会明白。
当初的我也是米卫兵，是米狗它先背叛了我！已有的事势必再有，已行的事势必再行。</t>
        </is>
      </c>
      <c r="N5392" t="n">
        <v>6</v>
      </c>
      <c r="O5392" t="inlineStr">
        <is>
          <t>年度大会员</t>
        </is>
      </c>
      <c r="P5392" t="inlineStr"/>
      <c r="Q5392" t="inlineStr"/>
    </row>
    <row r="5393">
      <c r="A5393" t="inlineStr">
        <is>
          <t>256667467</t>
        </is>
      </c>
      <c r="B5393" t="inlineStr">
        <is>
          <t>4889491714</t>
        </is>
      </c>
      <c r="C5393" t="inlineStr">
        <is>
          <t>青い-果実</t>
        </is>
      </c>
      <c r="D5393" t="n">
        <v>-1</v>
      </c>
      <c r="E5393" t="inlineStr">
        <is>
          <t>？细说</t>
        </is>
      </c>
      <c r="F5393" t="n">
        <v>0</v>
      </c>
      <c r="G5393" t="inlineStr">
        <is>
          <t>4889491714</t>
        </is>
      </c>
      <c r="H5393" t="inlineStr">
        <is>
          <t>2021-07-11 21:38:24</t>
        </is>
      </c>
      <c r="I5393" t="n">
        <v>0</v>
      </c>
      <c r="J5393" t="inlineStr">
        <is>
          <t>安卓</t>
        </is>
      </c>
      <c r="K5393" t="inlineStr">
        <is>
          <t>84843669</t>
        </is>
      </c>
      <c r="L5393" t="inlineStr">
        <is>
          <t>保密</t>
        </is>
      </c>
      <c r="M5393" t="inlineStr">
        <is>
          <t>星空，寒夜，凄风，冷雨，踽踽独行于幽径之上，悠然漫步于密林之间，茫茫黑暗之中，最后一点幽光也悄然消逝.</t>
        </is>
      </c>
      <c r="N5393" t="n">
        <v>6</v>
      </c>
      <c r="O5393" t="inlineStr"/>
      <c r="P5393" t="inlineStr"/>
      <c r="Q5393" t="inlineStr"/>
    </row>
    <row r="5394">
      <c r="A5394" t="inlineStr">
        <is>
          <t>256667467</t>
        </is>
      </c>
      <c r="B5394" t="inlineStr">
        <is>
          <t>4889486983</t>
        </is>
      </c>
      <c r="C5394" t="inlineStr">
        <is>
          <t>淦渡人生</t>
        </is>
      </c>
      <c r="D5394" t="n">
        <v>671</v>
      </c>
      <c r="E5394" t="inlineStr">
        <is>
          <t>是谁标的骚扰电话[大哭][大哭]</t>
        </is>
      </c>
      <c r="F5394" t="n">
        <v>0</v>
      </c>
      <c r="G5394" t="inlineStr">
        <is>
          <t>0</t>
        </is>
      </c>
      <c r="H5394" t="inlineStr">
        <is>
          <t>2021-07-11 21:38:19</t>
        </is>
      </c>
      <c r="I5394" t="n">
        <v>1</v>
      </c>
      <c r="J5394" t="inlineStr">
        <is>
          <t>安卓</t>
        </is>
      </c>
      <c r="K5394" t="inlineStr">
        <is>
          <t>357660807</t>
        </is>
      </c>
      <c r="L5394" t="inlineStr">
        <is>
          <t>保密</t>
        </is>
      </c>
      <c r="M5394" t="inlineStr">
        <is>
          <t>十点了吧唧</t>
        </is>
      </c>
      <c r="N5394" t="n">
        <v>4</v>
      </c>
      <c r="O5394" t="inlineStr">
        <is>
          <t>年度大会员</t>
        </is>
      </c>
      <c r="P5394" t="inlineStr"/>
      <c r="Q5394" t="inlineStr"/>
    </row>
    <row r="5395">
      <c r="A5395" t="inlineStr">
        <is>
          <t>256667467</t>
        </is>
      </c>
      <c r="B5395" t="inlineStr">
        <is>
          <t>4889483974</t>
        </is>
      </c>
      <c r="C5395" t="inlineStr">
        <is>
          <t>德丽莎想炸鱼</t>
        </is>
      </c>
      <c r="D5395" t="n">
        <v>2</v>
      </c>
      <c r="E5395" t="inlineStr">
        <is>
          <t>我恐高症犯了</t>
        </is>
      </c>
      <c r="F5395" t="n">
        <v>0</v>
      </c>
      <c r="G5395" t="inlineStr">
        <is>
          <t>4889483974</t>
        </is>
      </c>
      <c r="H5395" t="inlineStr">
        <is>
          <t>2021-07-11 21:38:03</t>
        </is>
      </c>
      <c r="I5395" t="n">
        <v>0</v>
      </c>
      <c r="J5395" t="inlineStr">
        <is>
          <t>安卓</t>
        </is>
      </c>
      <c r="K5395" t="inlineStr">
        <is>
          <t>374786444</t>
        </is>
      </c>
      <c r="L5395" t="inlineStr">
        <is>
          <t>保密</t>
        </is>
      </c>
      <c r="M5395" t="inlineStr">
        <is>
          <t>哒哒哒</t>
        </is>
      </c>
      <c r="N5395" t="n">
        <v>4</v>
      </c>
      <c r="O5395" t="inlineStr">
        <is>
          <t>大会员</t>
        </is>
      </c>
      <c r="P5395" t="inlineStr">
        <is>
          <t>多多poi</t>
        </is>
      </c>
      <c r="Q5395" t="inlineStr">
        <is>
          <t>多多poi</t>
        </is>
      </c>
    </row>
    <row r="5396">
      <c r="A5396" t="inlineStr">
        <is>
          <t>256667467</t>
        </is>
      </c>
      <c r="B5396" t="inlineStr">
        <is>
          <t>4889482902</t>
        </is>
      </c>
      <c r="C5396" t="inlineStr">
        <is>
          <t>bibiffe叮当</t>
        </is>
      </c>
      <c r="D5396" t="n">
        <v>670</v>
      </c>
      <c r="E5396" t="inlineStr">
        <is>
          <t>评论1314好诶！</t>
        </is>
      </c>
      <c r="F5396" t="n">
        <v>0</v>
      </c>
      <c r="G5396" t="inlineStr">
        <is>
          <t>0</t>
        </is>
      </c>
      <c r="H5396" t="inlineStr">
        <is>
          <t>2021-07-11 21:37:38</t>
        </is>
      </c>
      <c r="I5396" t="n">
        <v>0</v>
      </c>
      <c r="J5396" t="inlineStr">
        <is>
          <t>安卓</t>
        </is>
      </c>
      <c r="K5396" t="inlineStr">
        <is>
          <t>177173567</t>
        </is>
      </c>
      <c r="L5396" t="inlineStr">
        <is>
          <t>保密</t>
        </is>
      </c>
      <c r="M5396" t="inlineStr"/>
      <c r="N5396" t="n">
        <v>4</v>
      </c>
      <c r="O5396" t="inlineStr"/>
      <c r="P5396" t="inlineStr"/>
      <c r="Q5396" t="inlineStr"/>
    </row>
    <row r="5397">
      <c r="A5397" t="inlineStr">
        <is>
          <t>256667467</t>
        </is>
      </c>
      <c r="B5397" t="inlineStr">
        <is>
          <t>4889479987</t>
        </is>
      </c>
      <c r="C5397" t="inlineStr">
        <is>
          <t>纸紫芝</t>
        </is>
      </c>
      <c r="D5397" t="n">
        <v>-1</v>
      </c>
      <c r="E5397" t="inlineStr">
        <is>
          <t>回复 @ddYIbb :草</t>
        </is>
      </c>
      <c r="F5397" t="n">
        <v>0</v>
      </c>
      <c r="G5397" t="inlineStr">
        <is>
          <t>4889179005</t>
        </is>
      </c>
      <c r="H5397" t="inlineStr">
        <is>
          <t>2021-07-11 21:37:30</t>
        </is>
      </c>
      <c r="I5397" t="n">
        <v>0</v>
      </c>
      <c r="J5397" t="inlineStr">
        <is>
          <t>安卓</t>
        </is>
      </c>
      <c r="K5397" t="inlineStr">
        <is>
          <t>302194882</t>
        </is>
      </c>
      <c r="L5397" t="inlineStr">
        <is>
          <t>保密</t>
        </is>
      </c>
      <c r="M5397" t="inlineStr"/>
      <c r="N5397" t="n">
        <v>4</v>
      </c>
      <c r="O5397" t="inlineStr">
        <is>
          <t>大会员</t>
        </is>
      </c>
      <c r="P5397" t="inlineStr"/>
      <c r="Q5397" t="inlineStr"/>
    </row>
    <row r="5398">
      <c r="A5398" t="inlineStr">
        <is>
          <t>256667467</t>
        </is>
      </c>
      <c r="B5398" t="inlineStr">
        <is>
          <t>4889474666</t>
        </is>
      </c>
      <c r="C5398" t="inlineStr">
        <is>
          <t>洛忆の</t>
        </is>
      </c>
      <c r="D5398" t="n">
        <v>-1</v>
      </c>
      <c r="E5398" t="inlineStr">
        <is>
          <t>回复 @墨修竹zuz :就算你这么说也不会给你减刑的[doge][doge]</t>
        </is>
      </c>
      <c r="F5398" t="n">
        <v>0</v>
      </c>
      <c r="G5398" t="inlineStr">
        <is>
          <t>4888807622</t>
        </is>
      </c>
      <c r="H5398" t="inlineStr">
        <is>
          <t>2021-07-11 21:37:28</t>
        </is>
      </c>
      <c r="I5398" t="n">
        <v>0</v>
      </c>
      <c r="J5398" t="inlineStr">
        <is>
          <t>安卓</t>
        </is>
      </c>
      <c r="K5398" t="inlineStr">
        <is>
          <t>345948940</t>
        </is>
      </c>
      <c r="L5398" t="inlineStr">
        <is>
          <t>保密</t>
        </is>
      </c>
      <c r="M5398" t="inlineStr">
        <is>
          <t>别看了，什么都没有
给你一拳
都说没有了，还看?</t>
        </is>
      </c>
      <c r="N5398" t="n">
        <v>5</v>
      </c>
      <c r="O5398" t="inlineStr">
        <is>
          <t>年度大会员</t>
        </is>
      </c>
      <c r="P5398" t="inlineStr">
        <is>
          <t>三周年恋曲</t>
        </is>
      </c>
      <c r="Q5398" t="inlineStr">
        <is>
          <t>三周年恋曲</t>
        </is>
      </c>
    </row>
    <row r="5399">
      <c r="A5399" t="inlineStr">
        <is>
          <t>256667467</t>
        </is>
      </c>
      <c r="B5399" t="inlineStr">
        <is>
          <t>4889474585</t>
        </is>
      </c>
      <c r="C5399" t="inlineStr">
        <is>
          <t>よ月色真美</t>
        </is>
      </c>
      <c r="D5399" t="n">
        <v>669</v>
      </c>
      <c r="E5399" t="inlineStr">
        <is>
          <t>我的是丽塔，好耶[热词系列_好耶]</t>
        </is>
      </c>
      <c r="F5399" t="n">
        <v>0</v>
      </c>
      <c r="G5399" t="inlineStr">
        <is>
          <t>0</t>
        </is>
      </c>
      <c r="H5399" t="inlineStr">
        <is>
          <t>2021-07-11 21:37:26</t>
        </is>
      </c>
      <c r="I5399" t="n">
        <v>0</v>
      </c>
      <c r="J5399" t="inlineStr">
        <is>
          <t>安卓</t>
        </is>
      </c>
      <c r="K5399" t="inlineStr">
        <is>
          <t>273761476</t>
        </is>
      </c>
      <c r="L5399" t="inlineStr">
        <is>
          <t>男</t>
        </is>
      </c>
      <c r="M5399" t="inlineStr">
        <is>
          <t>今晚月色真美！
风也温柔！</t>
        </is>
      </c>
      <c r="N5399" t="n">
        <v>5</v>
      </c>
      <c r="O5399" t="inlineStr">
        <is>
          <t>年度大会员</t>
        </is>
      </c>
      <c r="P5399" t="inlineStr">
        <is>
          <t>泠鸢yousa</t>
        </is>
      </c>
      <c r="Q5399" t="inlineStr">
        <is>
          <t>泠鸢yousa</t>
        </is>
      </c>
    </row>
    <row r="5400">
      <c r="A5400" t="inlineStr">
        <is>
          <t>256667467</t>
        </is>
      </c>
      <c r="B5400" t="inlineStr">
        <is>
          <t>4889474351</t>
        </is>
      </c>
      <c r="C5400" t="inlineStr">
        <is>
          <t>EDGUziGG</t>
        </is>
      </c>
      <c r="D5400" t="n">
        <v>-1</v>
      </c>
      <c r="E5400" t="inlineStr">
        <is>
          <t>赶紧申请谈恋爱的活动资金[doge][doge]</t>
        </is>
      </c>
      <c r="F5400" t="n">
        <v>0</v>
      </c>
      <c r="G5400" t="inlineStr">
        <is>
          <t>4889474351</t>
        </is>
      </c>
      <c r="H5400" t="inlineStr">
        <is>
          <t>2021-07-11 21:37:20</t>
        </is>
      </c>
      <c r="I5400" t="n">
        <v>0</v>
      </c>
      <c r="J5400" t="inlineStr">
        <is>
          <t>安卓</t>
        </is>
      </c>
      <c r="K5400" t="inlineStr">
        <is>
          <t>11939463</t>
        </is>
      </c>
      <c r="L5400" t="inlineStr">
        <is>
          <t>男</t>
        </is>
      </c>
      <c r="M5400" t="inlineStr">
        <is>
          <t>万叶万叶</t>
        </is>
      </c>
      <c r="N5400" t="n">
        <v>5</v>
      </c>
      <c r="O5400" t="inlineStr">
        <is>
          <t>年度大会员</t>
        </is>
      </c>
      <c r="P5400" t="inlineStr"/>
      <c r="Q5400" t="inlineStr"/>
    </row>
    <row r="5401">
      <c r="A5401" t="inlineStr">
        <is>
          <t>256667467</t>
        </is>
      </c>
      <c r="B5401" t="inlineStr">
        <is>
          <t>4889474321</t>
        </is>
      </c>
      <c r="C5401" t="inlineStr">
        <is>
          <t>纸紫芝</t>
        </is>
      </c>
      <c r="D5401" t="n">
        <v>-1</v>
      </c>
      <c r="E5401" t="inlineStr">
        <is>
          <t>回复 @六马赫小屋 :我的意思是这个视频里面没给，而且你名字打错了！建议重写[doge]</t>
        </is>
      </c>
      <c r="F5401" t="n">
        <v>0</v>
      </c>
      <c r="G5401" t="inlineStr">
        <is>
          <t>4888827575</t>
        </is>
      </c>
      <c r="H5401" t="inlineStr">
        <is>
          <t>2021-07-11 21:37:19</t>
        </is>
      </c>
      <c r="I5401" t="n">
        <v>1</v>
      </c>
      <c r="J5401" t="inlineStr">
        <is>
          <t>安卓</t>
        </is>
      </c>
      <c r="K5401" t="inlineStr">
        <is>
          <t>302194882</t>
        </is>
      </c>
      <c r="L5401" t="inlineStr">
        <is>
          <t>保密</t>
        </is>
      </c>
      <c r="M5401" t="inlineStr"/>
      <c r="N5401" t="n">
        <v>4</v>
      </c>
      <c r="O5401" t="inlineStr">
        <is>
          <t>大会员</t>
        </is>
      </c>
      <c r="P5401" t="inlineStr"/>
      <c r="Q5401" t="inlineStr"/>
    </row>
    <row r="5402">
      <c r="A5402" t="inlineStr">
        <is>
          <t>256667467</t>
        </is>
      </c>
      <c r="B5402" t="inlineStr">
        <is>
          <t>4889481161</t>
        </is>
      </c>
      <c r="C5402" t="inlineStr">
        <is>
          <t>SternexD</t>
        </is>
      </c>
      <c r="D5402" t="n">
        <v>-1</v>
      </c>
      <c r="E5402" t="inlineStr">
        <is>
          <t>这好吗？这很好[藏狐]</t>
        </is>
      </c>
      <c r="F5402" t="n">
        <v>0</v>
      </c>
      <c r="G5402" t="inlineStr">
        <is>
          <t>4889481161</t>
        </is>
      </c>
      <c r="H5402" t="inlineStr">
        <is>
          <t>2021-07-11 21:36:56</t>
        </is>
      </c>
      <c r="I5402" t="n">
        <v>78</v>
      </c>
      <c r="J5402" t="inlineStr">
        <is>
          <t>未知</t>
        </is>
      </c>
      <c r="K5402" t="inlineStr">
        <is>
          <t>11360867</t>
        </is>
      </c>
      <c r="L5402" t="inlineStr">
        <is>
          <t>保密</t>
        </is>
      </c>
      <c r="M5402" t="inlineStr">
        <is>
          <t>Knock knock</t>
        </is>
      </c>
      <c r="N5402" t="n">
        <v>6</v>
      </c>
      <c r="O5402" t="inlineStr">
        <is>
          <t>年度大会员</t>
        </is>
      </c>
      <c r="P5402" t="inlineStr"/>
      <c r="Q5402" t="inlineStr"/>
    </row>
    <row r="5403">
      <c r="A5403" t="inlineStr">
        <is>
          <t>256667467</t>
        </is>
      </c>
      <c r="B5403" t="inlineStr">
        <is>
          <t>4889480691</t>
        </is>
      </c>
      <c r="C5403" t="inlineStr">
        <is>
          <t>夜枫橙</t>
        </is>
      </c>
      <c r="D5403" t="n">
        <v>668</v>
      </c>
      <c r="E5403" t="inlineStr">
        <is>
          <t>我没收到电话……看样我被拉黑了</t>
        </is>
      </c>
      <c r="F5403" t="n">
        <v>0</v>
      </c>
      <c r="G5403" t="inlineStr">
        <is>
          <t>0</t>
        </is>
      </c>
      <c r="H5403" t="inlineStr">
        <is>
          <t>2021-07-11 21:36:45</t>
        </is>
      </c>
      <c r="I5403" t="n">
        <v>0</v>
      </c>
      <c r="J5403" t="inlineStr">
        <is>
          <t>苹果</t>
        </is>
      </c>
      <c r="K5403" t="inlineStr">
        <is>
          <t>37484758</t>
        </is>
      </c>
      <c r="L5403" t="inlineStr">
        <is>
          <t>保密</t>
        </is>
      </c>
      <c r="M5403" t="inlineStr">
        <is>
          <t>爱动漫</t>
        </is>
      </c>
      <c r="N5403" t="n">
        <v>4</v>
      </c>
      <c r="O5403" t="inlineStr"/>
      <c r="P5403" t="inlineStr"/>
      <c r="Q5403" t="inlineStr"/>
    </row>
    <row r="5404">
      <c r="A5404" t="inlineStr">
        <is>
          <t>256667467</t>
        </is>
      </c>
      <c r="B5404" t="inlineStr">
        <is>
          <t>4889480639</t>
        </is>
      </c>
      <c r="C5404" t="inlineStr">
        <is>
          <t>Eternal_狼魂</t>
        </is>
      </c>
      <c r="D5404" t="n">
        <v>667</v>
      </c>
      <c r="E5404" t="inlineStr">
        <is>
          <t>呜呜呜呆鹅给我打电话老公好欣慰</t>
        </is>
      </c>
      <c r="F5404" t="n">
        <v>0</v>
      </c>
      <c r="G5404" t="inlineStr">
        <is>
          <t>0</t>
        </is>
      </c>
      <c r="H5404" t="inlineStr">
        <is>
          <t>2021-07-11 21:36:43</t>
        </is>
      </c>
      <c r="I5404" t="n">
        <v>0</v>
      </c>
      <c r="J5404" t="inlineStr">
        <is>
          <t>安卓</t>
        </is>
      </c>
      <c r="K5404" t="inlineStr">
        <is>
          <t>193676491</t>
        </is>
      </c>
      <c r="L5404" t="inlineStr">
        <is>
          <t>男</t>
        </is>
      </c>
      <c r="M5404" t="inlineStr">
        <is>
          <t>非洲欢迎你，为你开天辟地</t>
        </is>
      </c>
      <c r="N5404" t="n">
        <v>5</v>
      </c>
      <c r="O5404" t="inlineStr">
        <is>
          <t>大会员</t>
        </is>
      </c>
      <c r="P5404" t="inlineStr"/>
      <c r="Q5404" t="inlineStr"/>
    </row>
    <row r="5405">
      <c r="A5405" t="inlineStr">
        <is>
          <t>256667467</t>
        </is>
      </c>
      <c r="B5405" t="inlineStr">
        <is>
          <t>4889472864</t>
        </is>
      </c>
      <c r="C5405" t="inlineStr">
        <is>
          <t>一只缨樱怪</t>
        </is>
      </c>
      <c r="D5405" t="n">
        <v>-1</v>
      </c>
      <c r="E5405" t="inlineStr">
        <is>
          <t>我接的是鸭鸭的，我爸也说他不反对[捂脸]</t>
        </is>
      </c>
      <c r="F5405" t="n">
        <v>0</v>
      </c>
      <c r="G5405" t="inlineStr">
        <is>
          <t>4889472864</t>
        </is>
      </c>
      <c r="H5405" t="inlineStr">
        <is>
          <t>2021-07-11 21:36:40</t>
        </is>
      </c>
      <c r="I5405" t="n">
        <v>650</v>
      </c>
      <c r="J5405" t="inlineStr">
        <is>
          <t>未知</t>
        </is>
      </c>
      <c r="K5405" t="inlineStr">
        <is>
          <t>519425209</t>
        </is>
      </c>
      <c r="L5405" t="inlineStr">
        <is>
          <t>女</t>
        </is>
      </c>
      <c r="M5405" t="inlineStr"/>
      <c r="N5405" t="n">
        <v>3</v>
      </c>
      <c r="O5405" t="inlineStr"/>
      <c r="P5405" t="inlineStr"/>
      <c r="Q5405" t="inlineStr"/>
    </row>
    <row r="5406">
      <c r="A5406" t="inlineStr">
        <is>
          <t>256667467</t>
        </is>
      </c>
      <c r="B5406" t="inlineStr">
        <is>
          <t>4889480322</t>
        </is>
      </c>
      <c r="C5406" t="inlineStr">
        <is>
          <t>驾照被吊销的板鸭</t>
        </is>
      </c>
      <c r="D5406" t="n">
        <v>666</v>
      </c>
      <c r="E5406" t="inlineStr">
        <is>
          <t>今天下午在练车，车上接到的，看到是上海的，立马下车，不然就差点儿社死了[笑哭]</t>
        </is>
      </c>
      <c r="F5406" t="n">
        <v>1</v>
      </c>
      <c r="G5406" t="inlineStr">
        <is>
          <t>0</t>
        </is>
      </c>
      <c r="H5406" t="inlineStr">
        <is>
          <t>2021-07-11 21:36:36</t>
        </is>
      </c>
      <c r="I5406" t="n">
        <v>0</v>
      </c>
      <c r="J5406" t="inlineStr">
        <is>
          <t>安卓</t>
        </is>
      </c>
      <c r="K5406" t="inlineStr">
        <is>
          <t>172381559</t>
        </is>
      </c>
      <c r="L5406" t="inlineStr">
        <is>
          <t>男</t>
        </is>
      </c>
      <c r="M5406" t="inlineStr">
        <is>
          <t>立于浮华之世
奏响天籁之音</t>
        </is>
      </c>
      <c r="N5406" t="n">
        <v>5</v>
      </c>
      <c r="O5406" t="inlineStr">
        <is>
          <t>大会员</t>
        </is>
      </c>
      <c r="P5406" t="inlineStr"/>
      <c r="Q5406" t="inlineStr"/>
    </row>
    <row r="5407">
      <c r="A5407" t="inlineStr">
        <is>
          <t>256667467</t>
        </is>
      </c>
      <c r="B5407" t="inlineStr">
        <is>
          <t>4889472688</t>
        </is>
      </c>
      <c r="C5407" t="inlineStr">
        <is>
          <t>这就是天使吗</t>
        </is>
      </c>
      <c r="D5407" t="n">
        <v>-1</v>
      </c>
      <c r="E5407" t="inlineStr">
        <is>
          <t>给符华标电信诈骗会这样[doge]有理有据呀[OK]</t>
        </is>
      </c>
      <c r="F5407" t="n">
        <v>0</v>
      </c>
      <c r="G5407" t="inlineStr">
        <is>
          <t>4889472688</t>
        </is>
      </c>
      <c r="H5407" t="inlineStr">
        <is>
          <t>2021-07-11 21:36:35</t>
        </is>
      </c>
      <c r="I5407" t="n">
        <v>55</v>
      </c>
      <c r="J5407" t="inlineStr">
        <is>
          <t>安卓</t>
        </is>
      </c>
      <c r="K5407" t="inlineStr">
        <is>
          <t>104165835</t>
        </is>
      </c>
      <c r="L5407" t="inlineStr">
        <is>
          <t>男</t>
        </is>
      </c>
      <c r="M5407" t="inlineStr">
        <is>
          <t>O(∩_∩)O~~</t>
        </is>
      </c>
      <c r="N5407" t="n">
        <v>5</v>
      </c>
      <c r="O5407" t="inlineStr">
        <is>
          <t>年度大会员</t>
        </is>
      </c>
      <c r="P5407" t="inlineStr">
        <is>
          <t>黑白无双</t>
        </is>
      </c>
      <c r="Q5407" t="inlineStr"/>
    </row>
    <row r="5408">
      <c r="A5408" t="inlineStr">
        <is>
          <t>256667467</t>
        </is>
      </c>
      <c r="B5408" t="inlineStr">
        <is>
          <t>4889477778</t>
        </is>
      </c>
      <c r="C5408" t="inlineStr">
        <is>
          <t>圣霆-雷伊</t>
        </is>
      </c>
      <c r="D5408" t="n">
        <v>-1</v>
      </c>
      <c r="E5408" t="inlineStr">
        <is>
          <t>回复 @会变欧的氪不改命 :[大哭][拥抱]</t>
        </is>
      </c>
      <c r="F5408" t="n">
        <v>0</v>
      </c>
      <c r="G5408" t="inlineStr">
        <is>
          <t>4889464848</t>
        </is>
      </c>
      <c r="H5408" t="inlineStr">
        <is>
          <t>2021-07-11 21:36:34</t>
        </is>
      </c>
      <c r="I5408" t="n">
        <v>0</v>
      </c>
      <c r="J5408" t="inlineStr">
        <is>
          <t>安卓</t>
        </is>
      </c>
      <c r="K5408" t="inlineStr">
        <is>
          <t>227727073</t>
        </is>
      </c>
      <c r="L5408" t="inlineStr">
        <is>
          <t>男</t>
        </is>
      </c>
      <c r="M5408" t="inlineStr">
        <is>
          <t>别犹豫，别后悔</t>
        </is>
      </c>
      <c r="N5408" t="n">
        <v>5</v>
      </c>
      <c r="O5408" t="inlineStr">
        <is>
          <t>大会员</t>
        </is>
      </c>
      <c r="P5408" t="inlineStr">
        <is>
          <t>崩坏3·天穹流星</t>
        </is>
      </c>
      <c r="Q5408" t="inlineStr">
        <is>
          <t>新科娘</t>
        </is>
      </c>
    </row>
    <row r="5409">
      <c r="A5409" t="inlineStr">
        <is>
          <t>256667467</t>
        </is>
      </c>
      <c r="B5409" t="inlineStr">
        <is>
          <t>4889477666</t>
        </is>
      </c>
      <c r="C5409" t="inlineStr">
        <is>
          <t>EDGUziGG</t>
        </is>
      </c>
      <c r="D5409" t="n">
        <v>-1</v>
      </c>
      <c r="E5409" t="inlineStr">
        <is>
          <t>[热词系列_芜湖起飞]</t>
        </is>
      </c>
      <c r="F5409" t="n">
        <v>0</v>
      </c>
      <c r="G5409" t="inlineStr">
        <is>
          <t>4889477666</t>
        </is>
      </c>
      <c r="H5409" t="inlineStr">
        <is>
          <t>2021-07-11 21:36:31</t>
        </is>
      </c>
      <c r="I5409" t="n">
        <v>5</v>
      </c>
      <c r="J5409" t="inlineStr">
        <is>
          <t>安卓</t>
        </is>
      </c>
      <c r="K5409" t="inlineStr">
        <is>
          <t>11939463</t>
        </is>
      </c>
      <c r="L5409" t="inlineStr">
        <is>
          <t>男</t>
        </is>
      </c>
      <c r="M5409" t="inlineStr">
        <is>
          <t>万叶万叶</t>
        </is>
      </c>
      <c r="N5409" t="n">
        <v>5</v>
      </c>
      <c r="O5409" t="inlineStr">
        <is>
          <t>年度大会员</t>
        </is>
      </c>
      <c r="P5409" t="inlineStr"/>
      <c r="Q5409" t="inlineStr"/>
    </row>
    <row r="5410">
      <c r="A5410" t="inlineStr">
        <is>
          <t>256667467</t>
        </is>
      </c>
      <c r="B5410" t="inlineStr">
        <is>
          <t>4889477597</t>
        </is>
      </c>
      <c r="C5410" t="inlineStr">
        <is>
          <t>想当欧皇一次</t>
        </is>
      </c>
      <c r="D5410" t="n">
        <v>-1</v>
      </c>
      <c r="E5410" t="inlineStr">
        <is>
          <t>xs</t>
        </is>
      </c>
      <c r="F5410" t="n">
        <v>0</v>
      </c>
      <c r="G5410" t="inlineStr">
        <is>
          <t>4889477597</t>
        </is>
      </c>
      <c r="H5410" t="inlineStr">
        <is>
          <t>2021-07-11 21:36:30</t>
        </is>
      </c>
      <c r="I5410" t="n">
        <v>7</v>
      </c>
      <c r="J5410" t="inlineStr">
        <is>
          <t>安卓</t>
        </is>
      </c>
      <c r="K5410" t="inlineStr">
        <is>
          <t>255610752</t>
        </is>
      </c>
      <c r="L5410" t="inlineStr">
        <is>
          <t>保密</t>
        </is>
      </c>
      <c r="M5410" t="inlineStr"/>
      <c r="N5410" t="n">
        <v>5</v>
      </c>
      <c r="O5410" t="inlineStr">
        <is>
          <t>大会员</t>
        </is>
      </c>
      <c r="P5410" t="inlineStr">
        <is>
          <t>崩坏3·天穹流星</t>
        </is>
      </c>
      <c r="Q5410" t="inlineStr">
        <is>
          <t>崩坏3·天穹流星</t>
        </is>
      </c>
    </row>
    <row r="5411">
      <c r="A5411" t="inlineStr">
        <is>
          <t>256667467</t>
        </is>
      </c>
      <c r="B5411" t="inlineStr">
        <is>
          <t>4889472142</t>
        </is>
      </c>
      <c r="C5411" t="inlineStr">
        <is>
          <t>一只快乐嘤</t>
        </is>
      </c>
      <c r="D5411" t="n">
        <v>1</v>
      </c>
      <c r="E5411" t="inlineStr">
        <is>
          <t>这大概就类似于后崩坏书的第四条线了，毕竟第二阶段结束了，已经到了第三阶段了[脱单doge]</t>
        </is>
      </c>
      <c r="F5411" t="n">
        <v>0</v>
      </c>
      <c r="G5411" t="inlineStr">
        <is>
          <t>4889472142</t>
        </is>
      </c>
      <c r="H5411" t="inlineStr">
        <is>
          <t>2021-07-11 21:36:21</t>
        </is>
      </c>
      <c r="I5411" t="n">
        <v>0</v>
      </c>
      <c r="J5411" t="inlineStr">
        <is>
          <t>安卓</t>
        </is>
      </c>
      <c r="K5411" t="inlineStr">
        <is>
          <t>435662941</t>
        </is>
      </c>
      <c r="L5411" t="inlineStr">
        <is>
          <t>保密</t>
        </is>
      </c>
      <c r="M5411" t="inlineStr">
        <is>
          <t>这个人很懒，要来和我一起摸鱼吗_(•̀ω•́ 」∠)_</t>
        </is>
      </c>
      <c r="N5411" t="n">
        <v>4</v>
      </c>
      <c r="O5411" t="inlineStr"/>
      <c r="P5411" t="inlineStr"/>
      <c r="Q5411" t="inlineStr"/>
    </row>
    <row r="5412">
      <c r="A5412" t="inlineStr">
        <is>
          <t>256667467</t>
        </is>
      </c>
      <c r="B5412" t="inlineStr">
        <is>
          <t>4889469627</t>
        </is>
      </c>
      <c r="C5412" t="inlineStr">
        <is>
          <t>夕宿儿啊</t>
        </is>
      </c>
      <c r="D5412" t="n">
        <v>664</v>
      </c>
      <c r="E5412" t="inlineStr">
        <is>
          <t>卡莲，卡莲，我要卡莲的[大哭]</t>
        </is>
      </c>
      <c r="F5412" t="n">
        <v>0</v>
      </c>
      <c r="G5412" t="inlineStr">
        <is>
          <t>0</t>
        </is>
      </c>
      <c r="H5412" t="inlineStr">
        <is>
          <t>2021-07-11 21:36:20</t>
        </is>
      </c>
      <c r="I5412" t="n">
        <v>1</v>
      </c>
      <c r="J5412" t="inlineStr">
        <is>
          <t>安卓</t>
        </is>
      </c>
      <c r="K5412" t="inlineStr">
        <is>
          <t>2077322050</t>
        </is>
      </c>
      <c r="L5412" t="inlineStr">
        <is>
          <t>女</t>
        </is>
      </c>
      <c r="M5412" t="inlineStr">
        <is>
          <t xml:space="preserve">这个人不神秘，写了点东西。
</t>
        </is>
      </c>
      <c r="N5412" t="n">
        <v>3</v>
      </c>
      <c r="O5412" t="inlineStr"/>
      <c r="P5412" t="inlineStr"/>
      <c r="Q5412" t="inlineStr"/>
    </row>
    <row r="5413">
      <c r="A5413" t="inlineStr">
        <is>
          <t>256667467</t>
        </is>
      </c>
      <c r="B5413" t="inlineStr">
        <is>
          <t>4889469491</t>
        </is>
      </c>
      <c r="C5413" t="inlineStr">
        <is>
          <t>圣霆-雷伊</t>
        </is>
      </c>
      <c r="D5413" t="n">
        <v>-1</v>
      </c>
      <c r="E5413" t="inlineStr">
        <is>
          <t>回复 @自助骑行指南 :啊这[脱单doge]</t>
        </is>
      </c>
      <c r="F5413" t="n">
        <v>0</v>
      </c>
      <c r="G5413" t="inlineStr">
        <is>
          <t>4889451880</t>
        </is>
      </c>
      <c r="H5413" t="inlineStr">
        <is>
          <t>2021-07-11 21:36:17</t>
        </is>
      </c>
      <c r="I5413" t="n">
        <v>1</v>
      </c>
      <c r="J5413" t="inlineStr">
        <is>
          <t>安卓</t>
        </is>
      </c>
      <c r="K5413" t="inlineStr">
        <is>
          <t>227727073</t>
        </is>
      </c>
      <c r="L5413" t="inlineStr">
        <is>
          <t>男</t>
        </is>
      </c>
      <c r="M5413" t="inlineStr">
        <is>
          <t>别犹豫，别后悔</t>
        </is>
      </c>
      <c r="N5413" t="n">
        <v>5</v>
      </c>
      <c r="O5413" t="inlineStr">
        <is>
          <t>大会员</t>
        </is>
      </c>
      <c r="P5413" t="inlineStr">
        <is>
          <t>崩坏3·天穹流星</t>
        </is>
      </c>
      <c r="Q5413" t="inlineStr">
        <is>
          <t>新科娘</t>
        </is>
      </c>
    </row>
    <row r="5414">
      <c r="A5414" t="inlineStr">
        <is>
          <t>256667467</t>
        </is>
      </c>
      <c r="B5414" t="inlineStr">
        <is>
          <t>4889469290</t>
        </is>
      </c>
      <c r="C5414" t="inlineStr">
        <is>
          <t>ご無铭</t>
        </is>
      </c>
      <c r="D5414" t="n">
        <v>663</v>
      </c>
      <c r="E5414" t="inlineStr">
        <is>
          <t>九点多打的，我在睡觉😡</t>
        </is>
      </c>
      <c r="F5414" t="n">
        <v>0</v>
      </c>
      <c r="G5414" t="inlineStr">
        <is>
          <t>0</t>
        </is>
      </c>
      <c r="H5414" t="inlineStr">
        <is>
          <t>2021-07-11 21:36:12</t>
        </is>
      </c>
      <c r="I5414" t="n">
        <v>0</v>
      </c>
      <c r="J5414" t="inlineStr">
        <is>
          <t>安卓</t>
        </is>
      </c>
      <c r="K5414" t="inlineStr">
        <is>
          <t>518996384</t>
        </is>
      </c>
      <c r="L5414" t="inlineStr">
        <is>
          <t>保密</t>
        </is>
      </c>
      <c r="M5414" t="inlineStr">
        <is>
          <t xml:space="preserve">
ttk,yzmttk</t>
        </is>
      </c>
      <c r="N5414" t="n">
        <v>4</v>
      </c>
      <c r="O5414" t="inlineStr">
        <is>
          <t>大会员</t>
        </is>
      </c>
      <c r="P5414" t="inlineStr"/>
      <c r="Q5414" t="inlineStr"/>
    </row>
    <row r="5415">
      <c r="A5415" t="inlineStr">
        <is>
          <t>256667467</t>
        </is>
      </c>
      <c r="B5415" t="inlineStr">
        <is>
          <t>4889476817</t>
        </is>
      </c>
      <c r="C5415" t="inlineStr">
        <is>
          <t>TT_lan</t>
        </is>
      </c>
      <c r="D5415" t="n">
        <v>-1</v>
      </c>
      <c r="E5415" t="inlineStr">
        <is>
          <t>等等，为什么你爸会接你的电话</t>
        </is>
      </c>
      <c r="F5415" t="n">
        <v>0</v>
      </c>
      <c r="G5415" t="inlineStr">
        <is>
          <t>4889476817</t>
        </is>
      </c>
      <c r="H5415" t="inlineStr">
        <is>
          <t>2021-07-11 21:36:10</t>
        </is>
      </c>
      <c r="I5415" t="n">
        <v>98</v>
      </c>
      <c r="J5415" t="inlineStr">
        <is>
          <t>未知</t>
        </is>
      </c>
      <c r="K5415" t="inlineStr">
        <is>
          <t>7787851</t>
        </is>
      </c>
      <c r="L5415" t="inlineStr">
        <is>
          <t>保密</t>
        </is>
      </c>
      <c r="M5415" t="inlineStr">
        <is>
          <t>是夜天朗气清，辰列于天，光满于水。值如此繁胜灯节，祷英魂踏海归来。</t>
        </is>
      </c>
      <c r="N5415" t="n">
        <v>6</v>
      </c>
      <c r="O5415" t="inlineStr">
        <is>
          <t>年度大会员</t>
        </is>
      </c>
      <c r="P5415" t="inlineStr">
        <is>
          <t>原神</t>
        </is>
      </c>
      <c r="Q5415" t="inlineStr">
        <is>
          <t>原神</t>
        </is>
      </c>
    </row>
    <row r="5416">
      <c r="A5416" t="inlineStr">
        <is>
          <t>256667467</t>
        </is>
      </c>
      <c r="B5416" t="inlineStr">
        <is>
          <t>4889470913</t>
        </is>
      </c>
      <c r="C5416" t="inlineStr">
        <is>
          <t>圣霆-雷伊</t>
        </is>
      </c>
      <c r="D5416" t="n">
        <v>-1</v>
      </c>
      <c r="E5416" t="inlineStr">
        <is>
          <t>舰长，是舰长吗？太好啦，对不起，我没有打扰到舰长吧？其实，是我想要和舰长说说话啦，好不容易又解决了一场危机，总觉得还是有些不安，虽然这次是大家齐心协力才度过的难关，但我实际上并没有出什么力，做的都是一些微不足道的小事，我真的……有所成长吗，真的有帮上大家的忙吗？唉，不行不行，这样下去的话就要变回以前了，我已经跟布洛妮娅姐姐，跟舰长，跟大家约好了的：要再相信自己一些。我已经成长了，是坚强的希儿啦！谢谢舰长总是关心着我，我也想要成为舰长的力量，所以，舰长，你也会一直（黑希来了）看着希儿的，对吗？</t>
        </is>
      </c>
      <c r="F5416" t="n">
        <v>0</v>
      </c>
      <c r="G5416" t="inlineStr">
        <is>
          <t>4889470913</t>
        </is>
      </c>
      <c r="H5416" t="inlineStr">
        <is>
          <t>2021-07-11 21:35:49</t>
        </is>
      </c>
      <c r="I5416" t="n">
        <v>41</v>
      </c>
      <c r="J5416" t="inlineStr">
        <is>
          <t>安卓</t>
        </is>
      </c>
      <c r="K5416" t="inlineStr">
        <is>
          <t>227727073</t>
        </is>
      </c>
      <c r="L5416" t="inlineStr">
        <is>
          <t>男</t>
        </is>
      </c>
      <c r="M5416" t="inlineStr">
        <is>
          <t>别犹豫，别后悔</t>
        </is>
      </c>
      <c r="N5416" t="n">
        <v>5</v>
      </c>
      <c r="O5416" t="inlineStr">
        <is>
          <t>大会员</t>
        </is>
      </c>
      <c r="P5416" t="inlineStr">
        <is>
          <t>崩坏3·天穹流星</t>
        </is>
      </c>
      <c r="Q5416" t="inlineStr">
        <is>
          <t>新科娘</t>
        </is>
      </c>
    </row>
    <row r="5417">
      <c r="A5417" t="inlineStr">
        <is>
          <t>256667467</t>
        </is>
      </c>
      <c r="B5417" t="inlineStr">
        <is>
          <t>4889467453</t>
        </is>
      </c>
      <c r="C5417" t="inlineStr">
        <is>
          <t>大墨辜烟</t>
        </is>
      </c>
      <c r="D5417" t="n">
        <v>662</v>
      </c>
      <c r="E5417" t="inlineStr">
        <is>
          <t>第一眼看成了板鸭捏着草履虫的呆毛</t>
        </is>
      </c>
      <c r="F5417" t="n">
        <v>20</v>
      </c>
      <c r="G5417" t="inlineStr">
        <is>
          <t>0</t>
        </is>
      </c>
      <c r="H5417" t="inlineStr">
        <is>
          <t>2021-07-11 21:35:28</t>
        </is>
      </c>
      <c r="I5417" t="n">
        <v>1951</v>
      </c>
      <c r="J5417" t="inlineStr">
        <is>
          <t>苹果</t>
        </is>
      </c>
      <c r="K5417" t="inlineStr">
        <is>
          <t>65579932</t>
        </is>
      </c>
      <c r="L5417" t="inlineStr">
        <is>
          <t>保密</t>
        </is>
      </c>
      <c r="M5417" t="inlineStr"/>
      <c r="N5417" t="n">
        <v>5</v>
      </c>
      <c r="O5417" t="inlineStr">
        <is>
          <t>年度大会员</t>
        </is>
      </c>
      <c r="P5417" t="inlineStr">
        <is>
          <t>hanser</t>
        </is>
      </c>
      <c r="Q5417" t="inlineStr">
        <is>
          <t>hanser</t>
        </is>
      </c>
    </row>
    <row r="5418">
      <c r="A5418" t="inlineStr">
        <is>
          <t>256667467</t>
        </is>
      </c>
      <c r="B5418" t="inlineStr">
        <is>
          <t>4889470067</t>
        </is>
      </c>
      <c r="C5418" t="inlineStr">
        <is>
          <t>圣霆-雷伊</t>
        </is>
      </c>
      <c r="D5418" t="n">
        <v>-1</v>
      </c>
      <c r="E5418" t="inlineStr">
        <is>
          <t>通讯正常。嗨舰长，这里是布洛妮娅，事件终于解决啦，那些讨厌的脱口秀人偶再也不会来烦我们啦。嗯……舰长在担心布洛妮娅吗？放心吧，布洛妮娅不会受那些律者的影响，布洛妮娅知道自己的不足，也知道自己的强大之处，当然，布洛妮娅也知道舰长的强大之处，所以不用担心布洛妮娅的，舰长，布洛妮娅也相信着你，相信着大家。对了，舰长，有机会再和布洛妮娅一起去兜风吧，到时候再把最近发生的故事慢慢讲给舰长听。</t>
        </is>
      </c>
      <c r="F5418" t="n">
        <v>0</v>
      </c>
      <c r="G5418" t="inlineStr">
        <is>
          <t>4889470067</t>
        </is>
      </c>
      <c r="H5418" t="inlineStr">
        <is>
          <t>2021-07-11 21:35:26</t>
        </is>
      </c>
      <c r="I5418" t="n">
        <v>36</v>
      </c>
      <c r="J5418" t="inlineStr">
        <is>
          <t>安卓</t>
        </is>
      </c>
      <c r="K5418" t="inlineStr">
        <is>
          <t>227727073</t>
        </is>
      </c>
      <c r="L5418" t="inlineStr">
        <is>
          <t>男</t>
        </is>
      </c>
      <c r="M5418" t="inlineStr">
        <is>
          <t>别犹豫，别后悔</t>
        </is>
      </c>
      <c r="N5418" t="n">
        <v>5</v>
      </c>
      <c r="O5418" t="inlineStr">
        <is>
          <t>大会员</t>
        </is>
      </c>
      <c r="P5418" t="inlineStr">
        <is>
          <t>崩坏3·天穹流星</t>
        </is>
      </c>
      <c r="Q5418" t="inlineStr">
        <is>
          <t>新科娘</t>
        </is>
      </c>
    </row>
    <row r="5419">
      <c r="A5419" t="inlineStr">
        <is>
          <t>256667467</t>
        </is>
      </c>
      <c r="B5419" t="inlineStr">
        <is>
          <t>4889464848</t>
        </is>
      </c>
      <c r="C5419" t="inlineStr">
        <is>
          <t>会变欧的氪不改命</t>
        </is>
      </c>
      <c r="D5419" t="n">
        <v>-1</v>
      </c>
      <c r="E5419" t="inlineStr">
        <is>
          <t>大街上接到簌簌的录音[大哭]</t>
        </is>
      </c>
      <c r="F5419" t="n">
        <v>0</v>
      </c>
      <c r="G5419" t="inlineStr">
        <is>
          <t>4889464848</t>
        </is>
      </c>
      <c r="H5419" t="inlineStr">
        <is>
          <t>2021-07-11 21:35:24</t>
        </is>
      </c>
      <c r="I5419" t="n">
        <v>0</v>
      </c>
      <c r="J5419" t="inlineStr">
        <is>
          <t>安卓</t>
        </is>
      </c>
      <c r="K5419" t="inlineStr">
        <is>
          <t>9322049</t>
        </is>
      </c>
      <c r="L5419" t="inlineStr">
        <is>
          <t>保密</t>
        </is>
      </c>
      <c r="M5419" t="inlineStr">
        <is>
          <t>ʚ????ɞ</t>
        </is>
      </c>
      <c r="N5419" t="n">
        <v>5</v>
      </c>
      <c r="O5419" t="inlineStr">
        <is>
          <t>大会员</t>
        </is>
      </c>
      <c r="P5419" t="inlineStr">
        <is>
          <t>明日方舟</t>
        </is>
      </c>
      <c r="Q5419" t="inlineStr">
        <is>
          <t>明日方舟</t>
        </is>
      </c>
    </row>
    <row r="5420">
      <c r="A5420" t="inlineStr">
        <is>
          <t>256667467</t>
        </is>
      </c>
      <c r="B5420" t="inlineStr">
        <is>
          <t>4889459841</t>
        </is>
      </c>
      <c r="C5420" t="inlineStr">
        <is>
          <t>釲錦</t>
        </is>
      </c>
      <c r="D5420" t="n">
        <v>1</v>
      </c>
      <c r="E5420" t="inlineStr">
        <is>
          <t>浮华？你是想上仙戴副白星驱逐者给你来个上升气流下接寸劲开颅么？[藏狐]</t>
        </is>
      </c>
      <c r="F5420" t="n">
        <v>0</v>
      </c>
      <c r="G5420" t="inlineStr">
        <is>
          <t>4889459841</t>
        </is>
      </c>
      <c r="H5420" t="inlineStr">
        <is>
          <t>2021-07-11 21:35:20</t>
        </is>
      </c>
      <c r="I5420" t="n">
        <v>7</v>
      </c>
      <c r="J5420" t="inlineStr">
        <is>
          <t>安卓</t>
        </is>
      </c>
      <c r="K5420" t="inlineStr">
        <is>
          <t>476376272</t>
        </is>
      </c>
      <c r="L5420" t="inlineStr">
        <is>
          <t>保密</t>
        </is>
      </c>
      <c r="M5420" t="inlineStr">
        <is>
          <t>…</t>
        </is>
      </c>
      <c r="N5420" t="n">
        <v>3</v>
      </c>
      <c r="O5420" t="inlineStr">
        <is>
          <t>大会员</t>
        </is>
      </c>
      <c r="P5420" t="inlineStr"/>
      <c r="Q5420" t="inlineStr"/>
    </row>
    <row r="5421">
      <c r="A5421" t="inlineStr">
        <is>
          <t>256667467</t>
        </is>
      </c>
      <c r="B5421" t="inlineStr">
        <is>
          <t>4889464213</t>
        </is>
      </c>
      <c r="C5421" t="inlineStr">
        <is>
          <t>GDP825</t>
        </is>
      </c>
      <c r="D5421" t="n">
        <v>661</v>
      </c>
      <c r="E5421" t="inlineStr">
        <is>
          <t>我选的希儿，最后一句黑希突然出来吓我一跳[笑哭]，这就是恐怖电话的感觉吗[doge]</t>
        </is>
      </c>
      <c r="F5421" t="n">
        <v>0</v>
      </c>
      <c r="G5421" t="inlineStr">
        <is>
          <t>0</t>
        </is>
      </c>
      <c r="H5421" t="inlineStr">
        <is>
          <t>2021-07-11 21:35:07</t>
        </is>
      </c>
      <c r="I5421" t="n">
        <v>0</v>
      </c>
      <c r="J5421" t="inlineStr">
        <is>
          <t>安卓</t>
        </is>
      </c>
      <c r="K5421" t="inlineStr">
        <is>
          <t>16986075</t>
        </is>
      </c>
      <c r="L5421" t="inlineStr">
        <is>
          <t>保密</t>
        </is>
      </c>
      <c r="M5421" t="inlineStr">
        <is>
          <t>My  mind  is  as  free  as  the  wind.</t>
        </is>
      </c>
      <c r="N5421" t="n">
        <v>5</v>
      </c>
      <c r="O5421" t="inlineStr">
        <is>
          <t>年度大会员</t>
        </is>
      </c>
      <c r="P5421" t="inlineStr"/>
      <c r="Q5421" t="inlineStr"/>
    </row>
    <row r="5422">
      <c r="A5422" t="inlineStr">
        <is>
          <t>256667467</t>
        </is>
      </c>
      <c r="B5422" t="inlineStr">
        <is>
          <t>4889464014</t>
        </is>
      </c>
      <c r="C5422" t="inlineStr">
        <is>
          <t>吃糖老粘牙</t>
        </is>
      </c>
      <c r="D5422" t="n">
        <v>660</v>
      </c>
      <c r="E5422" t="inlineStr">
        <is>
          <t>这个往失乐土玩法这么有排面吗？直接新pv，新人物直接插队</t>
        </is>
      </c>
      <c r="F5422" t="n">
        <v>1</v>
      </c>
      <c r="G5422" t="inlineStr">
        <is>
          <t>0</t>
        </is>
      </c>
      <c r="H5422" t="inlineStr">
        <is>
          <t>2021-07-11 21:35:02</t>
        </is>
      </c>
      <c r="I5422" t="n">
        <v>0</v>
      </c>
      <c r="J5422" t="inlineStr">
        <is>
          <t>安卓</t>
        </is>
      </c>
      <c r="K5422" t="inlineStr">
        <is>
          <t>252090786</t>
        </is>
      </c>
      <c r="L5422" t="inlineStr">
        <is>
          <t>男</t>
        </is>
      </c>
      <c r="M5422" t="inlineStr"/>
      <c r="N5422" t="n">
        <v>5</v>
      </c>
      <c r="O5422" t="inlineStr">
        <is>
          <t>大会员</t>
        </is>
      </c>
      <c r="P5422" t="inlineStr"/>
      <c r="Q5422" t="inlineStr"/>
    </row>
    <row r="5423">
      <c r="A5423" t="inlineStr">
        <is>
          <t>256667467</t>
        </is>
      </c>
      <c r="B5423" t="inlineStr">
        <is>
          <t>4889459144</t>
        </is>
      </c>
      <c r="C5423" t="inlineStr">
        <is>
          <t>一只快乐嘤</t>
        </is>
      </c>
      <c r="D5423" t="n">
        <v>-1</v>
      </c>
      <c r="E5423" t="inlineStr">
        <is>
          <t>原本要搞到ss才能全部解锁的技能变成了分星一个一个的解锁，可以说是降低了不少所需要的成本，这对老角色明显是个很不错的改动，但随之而来的，就是新角色的问题，有些本来在s的核心技能可能会给你开到s1或者s2才能解锁，当然这对氪佬来说并没有什么大问题，但大部分都是平民玩家，基本上都是抽个s就走，如果想变得nb的话，只能忍痛抽卡了，所以说这玩意挺好，但也挺不好[doge]</t>
        </is>
      </c>
      <c r="F5423" t="n">
        <v>0</v>
      </c>
      <c r="G5423" t="inlineStr">
        <is>
          <t>4889459144</t>
        </is>
      </c>
      <c r="H5423" t="inlineStr">
        <is>
          <t>2021-07-11 21:35:01</t>
        </is>
      </c>
      <c r="I5423" t="n">
        <v>0</v>
      </c>
      <c r="J5423" t="inlineStr">
        <is>
          <t>安卓</t>
        </is>
      </c>
      <c r="K5423" t="inlineStr">
        <is>
          <t>435662941</t>
        </is>
      </c>
      <c r="L5423" t="inlineStr">
        <is>
          <t>保密</t>
        </is>
      </c>
      <c r="M5423" t="inlineStr">
        <is>
          <t>这个人很懒，要来和我一起摸鱼吗_(•̀ω•́ 」∠)_</t>
        </is>
      </c>
      <c r="N5423" t="n">
        <v>4</v>
      </c>
      <c r="O5423" t="inlineStr"/>
      <c r="P5423" t="inlineStr"/>
      <c r="Q5423" t="inlineStr"/>
    </row>
    <row r="5424">
      <c r="A5424" t="inlineStr">
        <is>
          <t>256667467</t>
        </is>
      </c>
      <c r="B5424" t="inlineStr">
        <is>
          <t>4889466224</t>
        </is>
      </c>
      <c r="C5424" t="inlineStr">
        <is>
          <t>圣霆-雷伊</t>
        </is>
      </c>
      <c r="D5424" t="n">
        <v>-1</v>
      </c>
      <c r="E5424" t="inlineStr">
        <is>
          <t>靠，鸭子跟希儿的会被吞</t>
        </is>
      </c>
      <c r="F5424" t="n">
        <v>0</v>
      </c>
      <c r="G5424" t="inlineStr">
        <is>
          <t>4889466224</t>
        </is>
      </c>
      <c r="H5424" t="inlineStr">
        <is>
          <t>2021-07-11 21:34:57</t>
        </is>
      </c>
      <c r="I5424" t="n">
        <v>0</v>
      </c>
      <c r="J5424" t="inlineStr">
        <is>
          <t>安卓</t>
        </is>
      </c>
      <c r="K5424" t="inlineStr">
        <is>
          <t>227727073</t>
        </is>
      </c>
      <c r="L5424" t="inlineStr">
        <is>
          <t>男</t>
        </is>
      </c>
      <c r="M5424" t="inlineStr">
        <is>
          <t>别犹豫，别后悔</t>
        </is>
      </c>
      <c r="N5424" t="n">
        <v>5</v>
      </c>
      <c r="O5424" t="inlineStr">
        <is>
          <t>大会员</t>
        </is>
      </c>
      <c r="P5424" t="inlineStr">
        <is>
          <t>崩坏3·天穹流星</t>
        </is>
      </c>
      <c r="Q5424" t="inlineStr">
        <is>
          <t>新科娘</t>
        </is>
      </c>
    </row>
    <row r="5425">
      <c r="A5425" t="inlineStr">
        <is>
          <t>256667467</t>
        </is>
      </c>
      <c r="B5425" t="inlineStr">
        <is>
          <t>4889458466</t>
        </is>
      </c>
      <c r="C5425" t="inlineStr">
        <is>
          <t>有点奇怪的阿宇</t>
        </is>
      </c>
      <c r="D5425" t="n">
        <v>1</v>
      </c>
      <c r="E5425" t="inlineStr">
        <is>
          <t>德尔塔姐能进巨剑神教吗[笑哭]</t>
        </is>
      </c>
      <c r="F5425" t="n">
        <v>0</v>
      </c>
      <c r="G5425" t="inlineStr">
        <is>
          <t>4889458466</t>
        </is>
      </c>
      <c r="H5425" t="inlineStr">
        <is>
          <t>2021-07-11 21:34:43</t>
        </is>
      </c>
      <c r="I5425" t="n">
        <v>0</v>
      </c>
      <c r="J5425" t="inlineStr">
        <is>
          <t>安卓</t>
        </is>
      </c>
      <c r="K5425" t="inlineStr">
        <is>
          <t>204212105</t>
        </is>
      </c>
      <c r="L5425" t="inlineStr">
        <is>
          <t>男</t>
        </is>
      </c>
      <c r="M5425" t="inlineStr">
        <is>
          <t>此身为炬，砥砺前行</t>
        </is>
      </c>
      <c r="N5425" t="n">
        <v>5</v>
      </c>
      <c r="O5425" t="inlineStr">
        <is>
          <t>年度大会员</t>
        </is>
      </c>
      <c r="P5425" t="inlineStr"/>
      <c r="Q5425" t="inlineStr"/>
    </row>
    <row r="5426">
      <c r="A5426" t="inlineStr">
        <is>
          <t>256667467</t>
        </is>
      </c>
      <c r="B5426" t="inlineStr">
        <is>
          <t>4889465178</t>
        </is>
      </c>
      <c r="C5426" t="inlineStr">
        <is>
          <t>朴孝敏的大芒果</t>
        </is>
      </c>
      <c r="D5426" t="n">
        <v>-1</v>
      </c>
      <c r="E5426" t="inlineStr">
        <is>
          <t>我也没收到啊啊啊啊啊啊啊[大哭][大哭][大哭]</t>
        </is>
      </c>
      <c r="F5426" t="n">
        <v>0</v>
      </c>
      <c r="G5426" t="inlineStr">
        <is>
          <t>4889465178</t>
        </is>
      </c>
      <c r="H5426" t="inlineStr">
        <is>
          <t>2021-07-11 21:34:32</t>
        </is>
      </c>
      <c r="I5426" t="n">
        <v>0</v>
      </c>
      <c r="J5426" t="inlineStr">
        <is>
          <t>苹果</t>
        </is>
      </c>
      <c r="K5426" t="inlineStr">
        <is>
          <t>52561671</t>
        </is>
      </c>
      <c r="L5426" t="inlineStr">
        <is>
          <t>女</t>
        </is>
      </c>
      <c r="M5426" t="inlineStr">
        <is>
          <t>愿为世间所有的美好而战</t>
        </is>
      </c>
      <c r="N5426" t="n">
        <v>5</v>
      </c>
      <c r="O5426" t="inlineStr">
        <is>
          <t>年度大会员</t>
        </is>
      </c>
      <c r="P5426" t="inlineStr">
        <is>
          <t>崩坏3·天穹流星</t>
        </is>
      </c>
      <c r="Q5426" t="inlineStr">
        <is>
          <t>崩坏3·天穹流星</t>
        </is>
      </c>
    </row>
    <row r="5427">
      <c r="A5427" t="inlineStr">
        <is>
          <t>256667467</t>
        </is>
      </c>
      <c r="B5427" t="inlineStr">
        <is>
          <t>4889462129</t>
        </is>
      </c>
      <c r="C5427" t="inlineStr">
        <is>
          <t>凡尘梦丶</t>
        </is>
      </c>
      <c r="D5427" t="n">
        <v>659</v>
      </c>
      <c r="E5427" t="inlineStr">
        <is>
          <t>唉，姬子阿姐啊，想一想以前的巨剑神教，以前有多爱，就有被刀的多厉害</t>
        </is>
      </c>
      <c r="F5427" t="n">
        <v>2</v>
      </c>
      <c r="G5427" t="inlineStr">
        <is>
          <t>0</t>
        </is>
      </c>
      <c r="H5427" t="inlineStr">
        <is>
          <t>2021-07-11 21:34:15</t>
        </is>
      </c>
      <c r="I5427" t="n">
        <v>0</v>
      </c>
      <c r="J5427" t="inlineStr">
        <is>
          <t>安卓</t>
        </is>
      </c>
      <c r="K5427" t="inlineStr">
        <is>
          <t>156977892</t>
        </is>
      </c>
      <c r="L5427" t="inlineStr">
        <is>
          <t>保密</t>
        </is>
      </c>
      <c r="M5427" t="inlineStr">
        <is>
          <t>希望来到我的空间里面的人
愿你有好运气，如果没有，愿你在不幸之中学会慈悲。愿你被很多人爱，如果没有，愿你在寂寞中学会宽容，愿你慢慢长大，谢谢</t>
        </is>
      </c>
      <c r="N5427" t="n">
        <v>5</v>
      </c>
      <c r="O5427" t="inlineStr">
        <is>
          <t>年度大会员</t>
        </is>
      </c>
      <c r="P5427" t="inlineStr"/>
      <c r="Q5427" t="inlineStr">
        <is>
          <t>雪未来</t>
        </is>
      </c>
    </row>
    <row r="5428">
      <c r="A5428" t="inlineStr">
        <is>
          <t>256667467</t>
        </is>
      </c>
      <c r="B5428" t="inlineStr">
        <is>
          <t>4889457334</t>
        </is>
      </c>
      <c r="C5428" t="inlineStr">
        <is>
          <t>自助骑行指南</t>
        </is>
      </c>
      <c r="D5428" t="n">
        <v>-1</v>
      </c>
      <c r="E5428" t="inlineStr">
        <is>
          <t>回复 @软泥怪的一天 :都是录音，姬子的设定是录音</t>
        </is>
      </c>
      <c r="F5428" t="n">
        <v>0</v>
      </c>
      <c r="G5428" t="inlineStr">
        <is>
          <t>4889012013</t>
        </is>
      </c>
      <c r="H5428" t="inlineStr">
        <is>
          <t>2021-07-11 21:34:12</t>
        </is>
      </c>
      <c r="I5428" t="n">
        <v>6</v>
      </c>
      <c r="J5428" t="inlineStr">
        <is>
          <t>安卓</t>
        </is>
      </c>
      <c r="K5428" t="inlineStr">
        <is>
          <t>15082659</t>
        </is>
      </c>
      <c r="L5428" t="inlineStr">
        <is>
          <t>保密</t>
        </is>
      </c>
      <c r="M5428" t="inlineStr">
        <is>
          <t>无懈可击</t>
        </is>
      </c>
      <c r="N5428" t="n">
        <v>6</v>
      </c>
      <c r="O5428" t="inlineStr">
        <is>
          <t>大会员</t>
        </is>
      </c>
      <c r="P5428" t="inlineStr"/>
      <c r="Q5428" t="inlineStr"/>
    </row>
    <row r="5429">
      <c r="A5429" t="inlineStr">
        <is>
          <t>256667467</t>
        </is>
      </c>
      <c r="B5429" t="inlineStr">
        <is>
          <t>4889461812</t>
        </is>
      </c>
      <c r="C5429" t="inlineStr">
        <is>
          <t>阿克曼家的一米六</t>
        </is>
      </c>
      <c r="D5429" t="n">
        <v>658</v>
      </c>
      <c r="E5429" t="inlineStr">
        <is>
          <t>没睡醒，没接[大哭]</t>
        </is>
      </c>
      <c r="F5429" t="n">
        <v>0</v>
      </c>
      <c r="G5429" t="inlineStr">
        <is>
          <t>0</t>
        </is>
      </c>
      <c r="H5429" t="inlineStr">
        <is>
          <t>2021-07-11 21:34:08</t>
        </is>
      </c>
      <c r="I5429" t="n">
        <v>0</v>
      </c>
      <c r="J5429" t="inlineStr">
        <is>
          <t>安卓</t>
        </is>
      </c>
      <c r="K5429" t="inlineStr">
        <is>
          <t>334535734</t>
        </is>
      </c>
      <c r="L5429" t="inlineStr">
        <is>
          <t>保密</t>
        </is>
      </c>
      <c r="M5429" t="inlineStr">
        <is>
          <t>愿你终有一天能与你最重要之人相遇。</t>
        </is>
      </c>
      <c r="N5429" t="n">
        <v>4</v>
      </c>
      <c r="O5429" t="inlineStr">
        <is>
          <t>年度大会员</t>
        </is>
      </c>
      <c r="P5429" t="inlineStr">
        <is>
          <t>喂，看见耳朵啦</t>
        </is>
      </c>
      <c r="Q5429" t="inlineStr">
        <is>
          <t>原神</t>
        </is>
      </c>
    </row>
    <row r="5430">
      <c r="A5430" t="inlineStr">
        <is>
          <t>256667467</t>
        </is>
      </c>
      <c r="B5430" t="inlineStr">
        <is>
          <t>4889457010</t>
        </is>
      </c>
      <c r="C5430" t="inlineStr">
        <is>
          <t>八重垣絵里香</t>
        </is>
      </c>
      <c r="D5430" t="n">
        <v>-1</v>
      </c>
      <c r="E5430" t="inlineStr">
        <is>
          <t>这  不好吗[捂眼]</t>
        </is>
      </c>
      <c r="F5430" t="n">
        <v>0</v>
      </c>
      <c r="G5430" t="inlineStr">
        <is>
          <t>4889457010</t>
        </is>
      </c>
      <c r="H5430" t="inlineStr">
        <is>
          <t>2021-07-11 21:34:03</t>
        </is>
      </c>
      <c r="I5430" t="n">
        <v>118</v>
      </c>
      <c r="J5430" t="inlineStr">
        <is>
          <t>未知</t>
        </is>
      </c>
      <c r="K5430" t="inlineStr">
        <is>
          <t>7792345</t>
        </is>
      </c>
      <c r="L5430" t="inlineStr">
        <is>
          <t>保密</t>
        </is>
      </c>
      <c r="M5430" t="inlineStr">
        <is>
          <t>革命尚未成功，同志仍需努力。</t>
        </is>
      </c>
      <c r="N5430" t="n">
        <v>6</v>
      </c>
      <c r="O5430" t="inlineStr">
        <is>
          <t>大会员</t>
        </is>
      </c>
      <c r="P5430" t="inlineStr"/>
      <c r="Q5430" t="inlineStr"/>
    </row>
    <row r="5431">
      <c r="A5431" t="inlineStr">
        <is>
          <t>256667467</t>
        </is>
      </c>
      <c r="B5431" t="inlineStr">
        <is>
          <t>4889456010</t>
        </is>
      </c>
      <c r="C5431" t="inlineStr">
        <is>
          <t>自助骑行指南</t>
        </is>
      </c>
      <c r="D5431" t="n">
        <v>-1</v>
      </c>
      <c r="E5431" t="inlineStr">
        <is>
          <t>俺也一样</t>
        </is>
      </c>
      <c r="F5431" t="n">
        <v>0</v>
      </c>
      <c r="G5431" t="inlineStr">
        <is>
          <t>4889456010</t>
        </is>
      </c>
      <c r="H5431" t="inlineStr">
        <is>
          <t>2021-07-11 21:33:36</t>
        </is>
      </c>
      <c r="I5431" t="n">
        <v>0</v>
      </c>
      <c r="J5431" t="inlineStr">
        <is>
          <t>安卓</t>
        </is>
      </c>
      <c r="K5431" t="inlineStr">
        <is>
          <t>15082659</t>
        </is>
      </c>
      <c r="L5431" t="inlineStr">
        <is>
          <t>保密</t>
        </is>
      </c>
      <c r="M5431" t="inlineStr">
        <is>
          <t>无懈可击</t>
        </is>
      </c>
      <c r="N5431" t="n">
        <v>6</v>
      </c>
      <c r="O5431" t="inlineStr">
        <is>
          <t>大会员</t>
        </is>
      </c>
      <c r="P5431" t="inlineStr"/>
      <c r="Q5431" t="inlineStr"/>
    </row>
    <row r="5432">
      <c r="A5432" t="inlineStr">
        <is>
          <t>256667467</t>
        </is>
      </c>
      <c r="B5432" t="inlineStr">
        <is>
          <t>4889455768</t>
        </is>
      </c>
      <c r="C5432" t="inlineStr">
        <is>
          <t>X反光镜</t>
        </is>
      </c>
      <c r="D5432" t="n">
        <v>-1</v>
      </c>
      <c r="E5432" t="inlineStr">
        <is>
          <t>浩二，自幼善嗯，嗯，哼哼，哼，哼啊啊啊啊啊啊啊啊啊啊啊啊啊啊啊啊啊啊啊啊啊啊啊啊啊啊啊啊啊啊啊啊啊啊啊啊啊啊啊啊啊啊[doge]</t>
        </is>
      </c>
      <c r="F5432" t="n">
        <v>0</v>
      </c>
      <c r="G5432" t="inlineStr">
        <is>
          <t>4889455768</t>
        </is>
      </c>
      <c r="H5432" t="inlineStr">
        <is>
          <t>2021-07-11 21:33:30</t>
        </is>
      </c>
      <c r="I5432" t="n">
        <v>21</v>
      </c>
      <c r="J5432" t="inlineStr">
        <is>
          <t>未知</t>
        </is>
      </c>
      <c r="K5432" t="inlineStr">
        <is>
          <t>451455134</t>
        </is>
      </c>
      <c r="L5432" t="inlineStr">
        <is>
          <t>男</t>
        </is>
      </c>
      <c r="M5432" t="inlineStr">
        <is>
          <t>提瓦特旅行者
休伯利安舰长
罗德岛刀客塔
特雷森训练员
二刺螈.jpg</t>
        </is>
      </c>
      <c r="N5432" t="n">
        <v>4</v>
      </c>
      <c r="O5432" t="inlineStr">
        <is>
          <t>大会员</t>
        </is>
      </c>
      <c r="P5432" t="inlineStr"/>
      <c r="Q5432" t="inlineStr"/>
    </row>
    <row r="5433">
      <c r="A5433" t="inlineStr">
        <is>
          <t>256667467</t>
        </is>
      </c>
      <c r="B5433" t="inlineStr">
        <is>
          <t>4889455327</t>
        </is>
      </c>
      <c r="C5433" t="inlineStr">
        <is>
          <t>中了就改回来</t>
        </is>
      </c>
      <c r="D5433" t="n">
        <v>-1</v>
      </c>
      <c r="E5433" t="inlineStr">
        <is>
          <t>我那会儿在干活，还以为是诈骗电话就给挂了</t>
        </is>
      </c>
      <c r="F5433" t="n">
        <v>0</v>
      </c>
      <c r="G5433" t="inlineStr">
        <is>
          <t>4889455327</t>
        </is>
      </c>
      <c r="H5433" t="inlineStr">
        <is>
          <t>2021-07-11 21:33:18</t>
        </is>
      </c>
      <c r="I5433" t="n">
        <v>0</v>
      </c>
      <c r="J5433" t="inlineStr">
        <is>
          <t>安卓</t>
        </is>
      </c>
      <c r="K5433" t="inlineStr">
        <is>
          <t>27850000</t>
        </is>
      </c>
      <c r="L5433" t="inlineStr">
        <is>
          <t>男</t>
        </is>
      </c>
      <c r="M5433" t="inlineStr">
        <is>
          <t xml:space="preserve">诸君我喜欢萝莉！
诸君我很喜欢萝莉！
诸君我最喜欢萝莉了!
我喜欢平胸萝莉！
我喜欢妹抖萝莉！
我喜欢普通萝莉！
我喜欢兽耳萝莉！
我喜欢2D萝莉！
我喜欢3D萝莉！
我喜欢裸体萝莉！
</t>
        </is>
      </c>
      <c r="N5433" t="n">
        <v>5</v>
      </c>
      <c r="O5433" t="inlineStr">
        <is>
          <t>年度大会员</t>
        </is>
      </c>
      <c r="P5433" t="inlineStr"/>
      <c r="Q5433" t="inlineStr"/>
    </row>
    <row r="5434">
      <c r="A5434" t="inlineStr">
        <is>
          <t>256667467</t>
        </is>
      </c>
      <c r="B5434" t="inlineStr">
        <is>
          <t>4889451880</t>
        </is>
      </c>
      <c r="C5434" t="inlineStr">
        <is>
          <t>自助骑行指南</t>
        </is>
      </c>
      <c r="D5434" t="n">
        <v>-1</v>
      </c>
      <c r="E5434" t="inlineStr">
        <is>
          <t>不忍心看你当250点个赞吧[大笑]</t>
        </is>
      </c>
      <c r="F5434" t="n">
        <v>0</v>
      </c>
      <c r="G5434" t="inlineStr">
        <is>
          <t>4889451880</t>
        </is>
      </c>
      <c r="H5434" t="inlineStr">
        <is>
          <t>2021-07-11 21:33:15</t>
        </is>
      </c>
      <c r="I5434" t="n">
        <v>0</v>
      </c>
      <c r="J5434" t="inlineStr">
        <is>
          <t>安卓</t>
        </is>
      </c>
      <c r="K5434" t="inlineStr">
        <is>
          <t>15082659</t>
        </is>
      </c>
      <c r="L5434" t="inlineStr">
        <is>
          <t>保密</t>
        </is>
      </c>
      <c r="M5434" t="inlineStr">
        <is>
          <t>无懈可击</t>
        </is>
      </c>
      <c r="N5434" t="n">
        <v>6</v>
      </c>
      <c r="O5434" t="inlineStr">
        <is>
          <t>大会员</t>
        </is>
      </c>
      <c r="P5434" t="inlineStr"/>
      <c r="Q5434" t="inlineStr"/>
    </row>
    <row r="5435">
      <c r="A5435" t="inlineStr">
        <is>
          <t>256667467</t>
        </is>
      </c>
      <c r="B5435" t="inlineStr">
        <is>
          <t>4889449437</t>
        </is>
      </c>
      <c r="C5435" t="inlineStr">
        <is>
          <t>时琦狂三殿下</t>
        </is>
      </c>
      <c r="D5435" t="n">
        <v>-1</v>
      </c>
      <c r="E5435" t="inlineStr">
        <is>
          <t>回复 @清稀酱 :知道治疗了，我意思是到表舞台来啊，不是一句话带过的幕后工作啊，理解吗？</t>
        </is>
      </c>
      <c r="F5435" t="n">
        <v>0</v>
      </c>
      <c r="G5435" t="inlineStr">
        <is>
          <t>4889282664</t>
        </is>
      </c>
      <c r="H5435" t="inlineStr">
        <is>
          <t>2021-07-11 21:33:09</t>
        </is>
      </c>
      <c r="I5435" t="n">
        <v>0</v>
      </c>
      <c r="J5435" t="inlineStr">
        <is>
          <t>安卓</t>
        </is>
      </c>
      <c r="K5435" t="inlineStr">
        <is>
          <t>179310751</t>
        </is>
      </c>
      <c r="L5435" t="inlineStr">
        <is>
          <t>保密</t>
        </is>
      </c>
      <c r="M5435" t="inlineStr"/>
      <c r="N5435" t="n">
        <v>5</v>
      </c>
      <c r="O5435" t="inlineStr">
        <is>
          <t>大会员</t>
        </is>
      </c>
      <c r="P5435" t="inlineStr"/>
      <c r="Q5435" t="inlineStr"/>
    </row>
    <row r="5436">
      <c r="A5436" t="inlineStr">
        <is>
          <t>256667467</t>
        </is>
      </c>
      <c r="B5436" t="inlineStr">
        <is>
          <t>4889448758</t>
        </is>
      </c>
      <c r="C5436" t="inlineStr">
        <is>
          <t>圣霆-雷伊</t>
        </is>
      </c>
      <c r="D5436" t="n">
        <v>-1</v>
      </c>
      <c r="E5436" t="inlineStr">
        <is>
          <t>回复 @姬子yyds :我哭了好久[大哭]</t>
        </is>
      </c>
      <c r="F5436" t="n">
        <v>0</v>
      </c>
      <c r="G5436" t="inlineStr">
        <is>
          <t>4889434861</t>
        </is>
      </c>
      <c r="H5436" t="inlineStr">
        <is>
          <t>2021-07-11 21:32:52</t>
        </is>
      </c>
      <c r="I5436" t="n">
        <v>0</v>
      </c>
      <c r="J5436" t="inlineStr">
        <is>
          <t>安卓</t>
        </is>
      </c>
      <c r="K5436" t="inlineStr">
        <is>
          <t>227727073</t>
        </is>
      </c>
      <c r="L5436" t="inlineStr">
        <is>
          <t>男</t>
        </is>
      </c>
      <c r="M5436" t="inlineStr">
        <is>
          <t>别犹豫，别后悔</t>
        </is>
      </c>
      <c r="N5436" t="n">
        <v>5</v>
      </c>
      <c r="O5436" t="inlineStr">
        <is>
          <t>大会员</t>
        </is>
      </c>
      <c r="P5436" t="inlineStr">
        <is>
          <t>崩坏3·天穹流星</t>
        </is>
      </c>
      <c r="Q5436" t="inlineStr">
        <is>
          <t>新科娘</t>
        </is>
      </c>
    </row>
    <row r="5437">
      <c r="A5437" t="inlineStr">
        <is>
          <t>256667467</t>
        </is>
      </c>
      <c r="B5437" t="inlineStr">
        <is>
          <t>4889444086</t>
        </is>
      </c>
      <c r="C5437" t="inlineStr">
        <is>
          <t>德丽莎想炸鱼</t>
        </is>
      </c>
      <c r="D5437" t="n">
        <v>-1</v>
      </c>
      <c r="E5437" t="inlineStr">
        <is>
          <t>官服没收到啊[大哭]</t>
        </is>
      </c>
      <c r="F5437" t="n">
        <v>0</v>
      </c>
      <c r="G5437" t="inlineStr">
        <is>
          <t>4889444086</t>
        </is>
      </c>
      <c r="H5437" t="inlineStr">
        <is>
          <t>2021-07-11 21:32:46</t>
        </is>
      </c>
      <c r="I5437" t="n">
        <v>0</v>
      </c>
      <c r="J5437" t="inlineStr">
        <is>
          <t>安卓</t>
        </is>
      </c>
      <c r="K5437" t="inlineStr">
        <is>
          <t>374786444</t>
        </is>
      </c>
      <c r="L5437" t="inlineStr">
        <is>
          <t>保密</t>
        </is>
      </c>
      <c r="M5437" t="inlineStr">
        <is>
          <t>哒哒哒</t>
        </is>
      </c>
      <c r="N5437" t="n">
        <v>4</v>
      </c>
      <c r="O5437" t="inlineStr">
        <is>
          <t>大会员</t>
        </is>
      </c>
      <c r="P5437" t="inlineStr">
        <is>
          <t>多多poi</t>
        </is>
      </c>
      <c r="Q5437" t="inlineStr">
        <is>
          <t>多多poi</t>
        </is>
      </c>
    </row>
    <row r="5438">
      <c r="A5438" t="inlineStr">
        <is>
          <t>256667467</t>
        </is>
      </c>
      <c r="B5438" t="inlineStr">
        <is>
          <t>4889444025</t>
        </is>
      </c>
      <c r="C5438" t="inlineStr">
        <is>
          <t>阔落兑雪碧加冰</t>
        </is>
      </c>
      <c r="D5438" t="n">
        <v>-1</v>
      </c>
      <c r="E5438" t="inlineStr">
        <is>
          <t>哈哈哈哈</t>
        </is>
      </c>
      <c r="F5438" t="n">
        <v>0</v>
      </c>
      <c r="G5438" t="inlineStr">
        <is>
          <t>4889444025</t>
        </is>
      </c>
      <c r="H5438" t="inlineStr">
        <is>
          <t>2021-07-11 21:32:44</t>
        </is>
      </c>
      <c r="I5438" t="n">
        <v>34</v>
      </c>
      <c r="J5438" t="inlineStr">
        <is>
          <t>未知</t>
        </is>
      </c>
      <c r="K5438" t="inlineStr">
        <is>
          <t>362381575</t>
        </is>
      </c>
      <c r="L5438" t="inlineStr">
        <is>
          <t>保密</t>
        </is>
      </c>
      <c r="M5438" t="inlineStr"/>
      <c r="N5438" t="n">
        <v>5</v>
      </c>
      <c r="O5438" t="inlineStr">
        <is>
          <t>大会员</t>
        </is>
      </c>
      <c r="P5438" t="inlineStr"/>
      <c r="Q5438" t="inlineStr"/>
    </row>
    <row r="5439">
      <c r="A5439" t="inlineStr">
        <is>
          <t>256667467</t>
        </is>
      </c>
      <c r="B5439" t="inlineStr">
        <is>
          <t>4889450153</t>
        </is>
      </c>
      <c r="C5439" t="inlineStr">
        <is>
          <t>观星煌月行</t>
        </is>
      </c>
      <c r="D5439" t="n">
        <v>657</v>
      </c>
      <c r="E5439" t="inlineStr">
        <is>
          <t>饭点的食堂接到了，一开始听不到然后免提。。。[微笑]</t>
        </is>
      </c>
      <c r="F5439" t="n">
        <v>0</v>
      </c>
      <c r="G5439" t="inlineStr">
        <is>
          <t>0</t>
        </is>
      </c>
      <c r="H5439" t="inlineStr">
        <is>
          <t>2021-07-11 21:32:33</t>
        </is>
      </c>
      <c r="I5439" t="n">
        <v>4</v>
      </c>
      <c r="J5439" t="inlineStr">
        <is>
          <t>安卓</t>
        </is>
      </c>
      <c r="K5439" t="inlineStr">
        <is>
          <t>382204844</t>
        </is>
      </c>
      <c r="L5439" t="inlineStr">
        <is>
          <t>保密</t>
        </is>
      </c>
      <c r="M5439" t="inlineStr"/>
      <c r="N5439" t="n">
        <v>4</v>
      </c>
      <c r="O5439" t="inlineStr">
        <is>
          <t>大会员</t>
        </is>
      </c>
      <c r="P5439" t="inlineStr"/>
      <c r="Q5439" t="inlineStr"/>
    </row>
    <row r="5440">
      <c r="A5440" t="inlineStr">
        <is>
          <t>256667467</t>
        </is>
      </c>
      <c r="B5440" t="inlineStr">
        <is>
          <t>4889447473</t>
        </is>
      </c>
      <c r="C5440" t="inlineStr">
        <is>
          <t>玄学不顶用</t>
        </is>
      </c>
      <c r="D5440" t="n">
        <v>-1</v>
      </c>
      <c r="E5440" t="inlineStr">
        <is>
          <t>好家伙[笑哭]</t>
        </is>
      </c>
      <c r="F5440" t="n">
        <v>0</v>
      </c>
      <c r="G5440" t="inlineStr">
        <is>
          <t>4889447473</t>
        </is>
      </c>
      <c r="H5440" t="inlineStr">
        <is>
          <t>2021-07-11 21:32:22</t>
        </is>
      </c>
      <c r="I5440" t="n">
        <v>81</v>
      </c>
      <c r="J5440" t="inlineStr">
        <is>
          <t>未知</t>
        </is>
      </c>
      <c r="K5440" t="inlineStr">
        <is>
          <t>35456554</t>
        </is>
      </c>
      <c r="L5440" t="inlineStr">
        <is>
          <t>男</t>
        </is>
      </c>
      <c r="M5440" t="inlineStr">
        <is>
          <t>以收集原神、崩三和公主连结剧情为爱好的记录员一位，一切皆是兴趣使然</t>
        </is>
      </c>
      <c r="N5440" t="n">
        <v>5</v>
      </c>
      <c r="O5440" t="inlineStr">
        <is>
          <t>大会员</t>
        </is>
      </c>
      <c r="P5440" t="inlineStr"/>
      <c r="Q5440" t="inlineStr"/>
    </row>
    <row r="5441">
      <c r="A5441" t="inlineStr">
        <is>
          <t>256667467</t>
        </is>
      </c>
      <c r="B5441" t="inlineStr">
        <is>
          <t>4889446611</t>
        </is>
      </c>
      <c r="C5441" t="inlineStr">
        <is>
          <t>爱吃猫の小饼干</t>
        </is>
      </c>
      <c r="D5441" t="n">
        <v>656</v>
      </c>
      <c r="E5441" t="inlineStr">
        <is>
          <t>手机开了静音两分钟以后才看到[tv_大哭]
呜呜呜[大哭]</t>
        </is>
      </c>
      <c r="F5441" t="n">
        <v>0</v>
      </c>
      <c r="G5441" t="inlineStr">
        <is>
          <t>0</t>
        </is>
      </c>
      <c r="H5441" t="inlineStr">
        <is>
          <t>2021-07-11 21:32:01</t>
        </is>
      </c>
      <c r="I5441" t="n">
        <v>0</v>
      </c>
      <c r="J5441" t="inlineStr">
        <is>
          <t>安卓</t>
        </is>
      </c>
      <c r="K5441" t="inlineStr">
        <is>
          <t>197595714</t>
        </is>
      </c>
      <c r="L5441" t="inlineStr">
        <is>
          <t>保密</t>
        </is>
      </c>
      <c r="M5441" t="inlineStr">
        <is>
          <t>你想要我写什么 doge</t>
        </is>
      </c>
      <c r="N5441" t="n">
        <v>5</v>
      </c>
      <c r="O5441" t="inlineStr">
        <is>
          <t>年度大会员</t>
        </is>
      </c>
      <c r="P5441" t="inlineStr"/>
      <c r="Q5441" t="inlineStr"/>
    </row>
    <row r="5442">
      <c r="A5442" t="inlineStr">
        <is>
          <t>256667467</t>
        </is>
      </c>
      <c r="B5442" t="inlineStr">
        <is>
          <t>4889445853</t>
        </is>
      </c>
      <c r="C5442" t="inlineStr">
        <is>
          <t>花c鸭TT</t>
        </is>
      </c>
      <c r="D5442" t="n">
        <v>-1</v>
      </c>
      <c r="E5442" t="inlineStr">
        <is>
          <t>回复 @红尘散尽叹苍生 :中考退游了好久没关注过了，所以现在还有机会不</t>
        </is>
      </c>
      <c r="F5442" t="n">
        <v>0</v>
      </c>
      <c r="G5442" t="inlineStr">
        <is>
          <t>4889329593</t>
        </is>
      </c>
      <c r="H5442" t="inlineStr">
        <is>
          <t>2021-07-11 21:31:41</t>
        </is>
      </c>
      <c r="I5442" t="n">
        <v>0</v>
      </c>
      <c r="J5442" t="inlineStr">
        <is>
          <t>安卓</t>
        </is>
      </c>
      <c r="K5442" t="inlineStr">
        <is>
          <t>402939167</t>
        </is>
      </c>
      <c r="L5442" t="inlineStr">
        <is>
          <t>男</t>
        </is>
      </c>
      <c r="M5442" t="inlineStr"/>
      <c r="N5442" t="n">
        <v>5</v>
      </c>
      <c r="O5442" t="inlineStr">
        <is>
          <t>大会员</t>
        </is>
      </c>
      <c r="P5442" t="inlineStr"/>
      <c r="Q5442" t="inlineStr"/>
    </row>
    <row r="5443">
      <c r="A5443" t="inlineStr">
        <is>
          <t>256667467</t>
        </is>
      </c>
      <c r="B5443" t="inlineStr">
        <is>
          <t>4889437811</t>
        </is>
      </c>
      <c r="C5443" t="inlineStr">
        <is>
          <t>幻之舞</t>
        </is>
      </c>
      <c r="D5443" t="n">
        <v>655</v>
      </c>
      <c r="E5443" t="inlineStr">
        <is>
          <t>[大哭]台服玩家接不到电话T_T
[笑哭]但是我收到了立牌和鼠标垫</t>
        </is>
      </c>
      <c r="F5443" t="n">
        <v>0</v>
      </c>
      <c r="G5443" t="inlineStr">
        <is>
          <t>0</t>
        </is>
      </c>
      <c r="H5443" t="inlineStr">
        <is>
          <t>2021-07-11 21:31:37</t>
        </is>
      </c>
      <c r="I5443" t="n">
        <v>0</v>
      </c>
      <c r="J5443" t="inlineStr">
        <is>
          <t>网页</t>
        </is>
      </c>
      <c r="K5443" t="inlineStr">
        <is>
          <t>276360</t>
        </is>
      </c>
      <c r="L5443" t="inlineStr">
        <is>
          <t>男</t>
        </is>
      </c>
      <c r="M5443" t="inlineStr">
        <is>
          <t>全自用~</t>
        </is>
      </c>
      <c r="N5443" t="n">
        <v>5</v>
      </c>
      <c r="O5443" t="inlineStr">
        <is>
          <t>年度大会员</t>
        </is>
      </c>
      <c r="P5443" t="inlineStr">
        <is>
          <t>大王不高兴</t>
        </is>
      </c>
      <c r="Q5443" t="inlineStr">
        <is>
          <t>年度大会员</t>
        </is>
      </c>
    </row>
    <row r="5444">
      <c r="A5444" t="inlineStr">
        <is>
          <t>256667467</t>
        </is>
      </c>
      <c r="B5444" t="inlineStr">
        <is>
          <t>4889437297</t>
        </is>
      </c>
      <c r="C5444" t="inlineStr">
        <is>
          <t>四騰空</t>
        </is>
      </c>
      <c r="D5444" t="n">
        <v>-1</v>
      </c>
      <c r="E5444" t="inlineStr">
        <is>
          <t>哈哈，大奈奈[笑哭][笑哭]</t>
        </is>
      </c>
      <c r="F5444" t="n">
        <v>0</v>
      </c>
      <c r="G5444" t="inlineStr">
        <is>
          <t>4889437297</t>
        </is>
      </c>
      <c r="H5444" t="inlineStr">
        <is>
          <t>2021-07-11 21:31:24</t>
        </is>
      </c>
      <c r="I5444" t="n">
        <v>0</v>
      </c>
      <c r="J5444" t="inlineStr">
        <is>
          <t>安卓</t>
        </is>
      </c>
      <c r="K5444" t="inlineStr">
        <is>
          <t>255964971</t>
        </is>
      </c>
      <c r="L5444" t="inlineStr">
        <is>
          <t>保密</t>
        </is>
      </c>
      <c r="M5444" t="inlineStr"/>
      <c r="N5444" t="n">
        <v>5</v>
      </c>
      <c r="O5444" t="inlineStr"/>
      <c r="P5444" t="inlineStr"/>
      <c r="Q5444" t="inlineStr"/>
    </row>
    <row r="5445">
      <c r="A5445" t="inlineStr">
        <is>
          <t>256667467</t>
        </is>
      </c>
      <c r="B5445" t="inlineStr">
        <is>
          <t>4889437053</t>
        </is>
      </c>
      <c r="C5445" t="inlineStr">
        <is>
          <t>自由JF</t>
        </is>
      </c>
      <c r="D5445" t="n">
        <v>654</v>
      </c>
      <c r="E5445" t="inlineStr">
        <is>
          <t>我手机静音了，麻了</t>
        </is>
      </c>
      <c r="F5445" t="n">
        <v>0</v>
      </c>
      <c r="G5445" t="inlineStr">
        <is>
          <t>0</t>
        </is>
      </c>
      <c r="H5445" t="inlineStr">
        <is>
          <t>2021-07-11 21:31:19</t>
        </is>
      </c>
      <c r="I5445" t="n">
        <v>0</v>
      </c>
      <c r="J5445" t="inlineStr">
        <is>
          <t>安卓</t>
        </is>
      </c>
      <c r="K5445" t="inlineStr">
        <is>
          <t>54797875</t>
        </is>
      </c>
      <c r="L5445" t="inlineStr">
        <is>
          <t>男</t>
        </is>
      </c>
      <c r="M5445" t="inlineStr"/>
      <c r="N5445" t="n">
        <v>5</v>
      </c>
      <c r="O5445" t="inlineStr">
        <is>
          <t>大会员</t>
        </is>
      </c>
      <c r="P5445" t="inlineStr"/>
      <c r="Q5445" t="inlineStr"/>
    </row>
    <row r="5446">
      <c r="A5446" t="inlineStr">
        <is>
          <t>256667467</t>
        </is>
      </c>
      <c r="B5446" t="inlineStr">
        <is>
          <t>4889434861</t>
        </is>
      </c>
      <c r="C5446" t="inlineStr">
        <is>
          <t>姬子yyds</t>
        </is>
      </c>
      <c r="D5446" t="n">
        <v>-1</v>
      </c>
      <c r="E5446" t="inlineStr">
        <is>
          <t>姬子的把我🔪死了</t>
        </is>
      </c>
      <c r="F5446" t="n">
        <v>0</v>
      </c>
      <c r="G5446" t="inlineStr">
        <is>
          <t>4889434861</t>
        </is>
      </c>
      <c r="H5446" t="inlineStr">
        <is>
          <t>2021-07-11 21:31:18</t>
        </is>
      </c>
      <c r="I5446" t="n">
        <v>3</v>
      </c>
      <c r="J5446" t="inlineStr">
        <is>
          <t>安卓</t>
        </is>
      </c>
      <c r="K5446" t="inlineStr">
        <is>
          <t>178585509</t>
        </is>
      </c>
      <c r="L5446" t="inlineStr">
        <is>
          <t>保密</t>
        </is>
      </c>
      <c r="M5446" t="inlineStr"/>
      <c r="N5446" t="n">
        <v>2</v>
      </c>
      <c r="O5446" t="inlineStr"/>
      <c r="P5446" t="inlineStr"/>
      <c r="Q5446" t="inlineStr"/>
    </row>
    <row r="5447">
      <c r="A5447" t="inlineStr">
        <is>
          <t>256667467</t>
        </is>
      </c>
      <c r="B5447" t="inlineStr">
        <is>
          <t>4889434644</t>
        </is>
      </c>
      <c r="C5447" t="inlineStr">
        <is>
          <t>琉殇璎珞</t>
        </is>
      </c>
      <c r="D5447" t="n">
        <v>653</v>
      </c>
      <c r="E5447" t="inlineStr">
        <is>
          <t>真心？</t>
        </is>
      </c>
      <c r="F5447" t="n">
        <v>0</v>
      </c>
      <c r="G5447" t="inlineStr">
        <is>
          <t>0</t>
        </is>
      </c>
      <c r="H5447" t="inlineStr">
        <is>
          <t>2021-07-11 21:31:12</t>
        </is>
      </c>
      <c r="I5447" t="n">
        <v>0</v>
      </c>
      <c r="J5447" t="inlineStr">
        <is>
          <t>安卓</t>
        </is>
      </c>
      <c r="K5447" t="inlineStr">
        <is>
          <t>8164488</t>
        </is>
      </c>
      <c r="L5447" t="inlineStr">
        <is>
          <t>男</t>
        </is>
      </c>
      <c r="M5447" t="inlineStr">
        <is>
          <t>游手好闲，虚度光阴，一事无成</t>
        </is>
      </c>
      <c r="N5447" t="n">
        <v>5</v>
      </c>
      <c r="O5447" t="inlineStr">
        <is>
          <t>大会员</t>
        </is>
      </c>
      <c r="P5447" t="inlineStr"/>
      <c r="Q5447" t="inlineStr"/>
    </row>
    <row r="5448">
      <c r="A5448" t="inlineStr">
        <is>
          <t>256667467</t>
        </is>
      </c>
      <c r="B5448" t="inlineStr">
        <is>
          <t>4889436324</t>
        </is>
      </c>
      <c r="C5448" t="inlineStr">
        <is>
          <t>踏月霓裳</t>
        </is>
      </c>
      <c r="D5448" t="n">
        <v>652</v>
      </c>
      <c r="E5448" t="inlineStr">
        <is>
          <t>爱丽西亚的电话让我感觉爷终于要出现在主线了吗</t>
        </is>
      </c>
      <c r="F5448" t="n">
        <v>0</v>
      </c>
      <c r="G5448" t="inlineStr">
        <is>
          <t>0</t>
        </is>
      </c>
      <c r="H5448" t="inlineStr">
        <is>
          <t>2021-07-11 21:31:01</t>
        </is>
      </c>
      <c r="I5448" t="n">
        <v>0</v>
      </c>
      <c r="J5448" t="inlineStr">
        <is>
          <t>网页</t>
        </is>
      </c>
      <c r="K5448" t="inlineStr">
        <is>
          <t>35496911</t>
        </is>
      </c>
      <c r="L5448" t="inlineStr">
        <is>
          <t>男</t>
        </is>
      </c>
      <c r="M5448" t="inlineStr">
        <is>
          <t>新人up请多关注</t>
        </is>
      </c>
      <c r="N5448" t="n">
        <v>5</v>
      </c>
      <c r="O5448" t="inlineStr">
        <is>
          <t>大会员</t>
        </is>
      </c>
      <c r="P5448" t="inlineStr">
        <is>
          <t>hanser</t>
        </is>
      </c>
      <c r="Q5448" t="inlineStr">
        <is>
          <t>花园Serena</t>
        </is>
      </c>
    </row>
    <row r="5449">
      <c r="A5449" t="inlineStr">
        <is>
          <t>256667467</t>
        </is>
      </c>
      <c r="B5449" t="inlineStr">
        <is>
          <t>4889424278</t>
        </is>
      </c>
      <c r="C5449" t="inlineStr">
        <is>
          <t>圣霆-雷伊</t>
        </is>
      </c>
      <c r="D5449" t="n">
        <v>-1</v>
      </c>
      <c r="E5449" t="inlineStr">
        <is>
          <t>回复 @壹号堡垒 :被吞了</t>
        </is>
      </c>
      <c r="F5449" t="n">
        <v>0</v>
      </c>
      <c r="G5449" t="inlineStr">
        <is>
          <t>4888984735</t>
        </is>
      </c>
      <c r="H5449" t="inlineStr">
        <is>
          <t>2021-07-11 21:30:13</t>
        </is>
      </c>
      <c r="I5449" t="n">
        <v>1</v>
      </c>
      <c r="J5449" t="inlineStr">
        <is>
          <t>安卓</t>
        </is>
      </c>
      <c r="K5449" t="inlineStr">
        <is>
          <t>227727073</t>
        </is>
      </c>
      <c r="L5449" t="inlineStr">
        <is>
          <t>男</t>
        </is>
      </c>
      <c r="M5449" t="inlineStr">
        <is>
          <t>别犹豫，别后悔</t>
        </is>
      </c>
      <c r="N5449" t="n">
        <v>5</v>
      </c>
      <c r="O5449" t="inlineStr">
        <is>
          <t>大会员</t>
        </is>
      </c>
      <c r="P5449" t="inlineStr">
        <is>
          <t>崩坏3·天穹流星</t>
        </is>
      </c>
      <c r="Q5449" t="inlineStr">
        <is>
          <t>新科娘</t>
        </is>
      </c>
    </row>
    <row r="5450">
      <c r="A5450" t="inlineStr">
        <is>
          <t>256667467</t>
        </is>
      </c>
      <c r="B5450" t="inlineStr">
        <is>
          <t>4889431128</t>
        </is>
      </c>
      <c r="C5450" t="inlineStr">
        <is>
          <t>bili_10471156</t>
        </is>
      </c>
      <c r="D5450" t="n">
        <v>-1</v>
      </c>
      <c r="E5450" t="inlineStr">
        <is>
          <t>回复 @千人律者-乌合之众 :你怕是没预约</t>
        </is>
      </c>
      <c r="F5450" t="n">
        <v>0</v>
      </c>
      <c r="G5450" t="inlineStr">
        <is>
          <t>4888782583</t>
        </is>
      </c>
      <c r="H5450" t="inlineStr">
        <is>
          <t>2021-07-11 21:29:47</t>
        </is>
      </c>
      <c r="I5450" t="n">
        <v>0</v>
      </c>
      <c r="J5450" t="inlineStr">
        <is>
          <t>网页</t>
        </is>
      </c>
      <c r="K5450" t="inlineStr">
        <is>
          <t>10471156</t>
        </is>
      </c>
      <c r="L5450" t="inlineStr">
        <is>
          <t>保密</t>
        </is>
      </c>
      <c r="M5450" t="inlineStr"/>
      <c r="N5450" t="n">
        <v>4</v>
      </c>
      <c r="O5450" t="inlineStr">
        <is>
          <t>大会员</t>
        </is>
      </c>
      <c r="P5450" t="inlineStr"/>
      <c r="Q5450" t="inlineStr"/>
    </row>
    <row r="5451">
      <c r="A5451" t="inlineStr">
        <is>
          <t>256667467</t>
        </is>
      </c>
      <c r="B5451" t="inlineStr">
        <is>
          <t>4889430980</t>
        </is>
      </c>
      <c r="C5451" t="inlineStr">
        <is>
          <t>琪亚娜的芽衣的老婆</t>
        </is>
      </c>
      <c r="D5451" t="n">
        <v>-1</v>
      </c>
      <c r="E5451" t="inlineStr">
        <is>
          <t>俺也一样</t>
        </is>
      </c>
      <c r="F5451" t="n">
        <v>0</v>
      </c>
      <c r="G5451" t="inlineStr">
        <is>
          <t>4889430980</t>
        </is>
      </c>
      <c r="H5451" t="inlineStr">
        <is>
          <t>2021-07-11 21:29:44</t>
        </is>
      </c>
      <c r="I5451" t="n">
        <v>0</v>
      </c>
      <c r="J5451" t="inlineStr">
        <is>
          <t>苹果</t>
        </is>
      </c>
      <c r="K5451" t="inlineStr">
        <is>
          <t>620987511</t>
        </is>
      </c>
      <c r="L5451" t="inlineStr">
        <is>
          <t>保密</t>
        </is>
      </c>
      <c r="M5451" t="inlineStr"/>
      <c r="N5451" t="n">
        <v>4</v>
      </c>
      <c r="O5451" t="inlineStr"/>
      <c r="P5451" t="inlineStr"/>
      <c r="Q5451" t="inlineStr"/>
    </row>
    <row r="5452">
      <c r="A5452" t="inlineStr">
        <is>
          <t>256667467</t>
        </is>
      </c>
      <c r="B5452" t="inlineStr">
        <is>
          <t>4889430656</t>
        </is>
      </c>
      <c r="C5452" t="inlineStr">
        <is>
          <t>这就是天使吗</t>
        </is>
      </c>
      <c r="D5452" t="n">
        <v>651</v>
      </c>
      <c r="E5452" t="inlineStr">
        <is>
          <t>我给布洛妮娅标了小天使[OK]</t>
        </is>
      </c>
      <c r="F5452" t="n">
        <v>0</v>
      </c>
      <c r="G5452" t="inlineStr">
        <is>
          <t>0</t>
        </is>
      </c>
      <c r="H5452" t="inlineStr">
        <is>
          <t>2021-07-11 21:29:36</t>
        </is>
      </c>
      <c r="I5452" t="n">
        <v>0</v>
      </c>
      <c r="J5452" t="inlineStr">
        <is>
          <t>安卓</t>
        </is>
      </c>
      <c r="K5452" t="inlineStr">
        <is>
          <t>104165835</t>
        </is>
      </c>
      <c r="L5452" t="inlineStr">
        <is>
          <t>男</t>
        </is>
      </c>
      <c r="M5452" t="inlineStr">
        <is>
          <t>O(∩_∩)O~~</t>
        </is>
      </c>
      <c r="N5452" t="n">
        <v>5</v>
      </c>
      <c r="O5452" t="inlineStr">
        <is>
          <t>年度大会员</t>
        </is>
      </c>
      <c r="P5452" t="inlineStr">
        <is>
          <t>黑白无双</t>
        </is>
      </c>
      <c r="Q5452" t="inlineStr"/>
    </row>
    <row r="5453">
      <c r="A5453" t="inlineStr">
        <is>
          <t>256667467</t>
        </is>
      </c>
      <c r="B5453" t="inlineStr">
        <is>
          <t>4889430122</t>
        </is>
      </c>
      <c r="C5453" t="inlineStr">
        <is>
          <t>已被憨化</t>
        </is>
      </c>
      <c r="D5453" t="n">
        <v>650</v>
      </c>
      <c r="E5453" t="inlineStr">
        <is>
          <t>我看到一个上海的，我以为是骚扰电话 我。。给拒接了，啊！</t>
        </is>
      </c>
      <c r="F5453" t="n">
        <v>0</v>
      </c>
      <c r="G5453" t="inlineStr">
        <is>
          <t>0</t>
        </is>
      </c>
      <c r="H5453" t="inlineStr">
        <is>
          <t>2021-07-11 21:29:22</t>
        </is>
      </c>
      <c r="I5453" t="n">
        <v>0</v>
      </c>
      <c r="J5453" t="inlineStr">
        <is>
          <t>安卓</t>
        </is>
      </c>
      <c r="K5453" t="inlineStr">
        <is>
          <t>503662057</t>
        </is>
      </c>
      <c r="L5453" t="inlineStr">
        <is>
          <t>男</t>
        </is>
      </c>
      <c r="M5453" t="inlineStr">
        <is>
          <t>(›´ω`‹ )</t>
        </is>
      </c>
      <c r="N5453" t="n">
        <v>3</v>
      </c>
      <c r="O5453" t="inlineStr">
        <is>
          <t>大会员</t>
        </is>
      </c>
      <c r="P5453" t="inlineStr">
        <is>
          <t>少女前线</t>
        </is>
      </c>
      <c r="Q5453" t="inlineStr"/>
    </row>
    <row r="5454">
      <c r="A5454" t="inlineStr">
        <is>
          <t>256667467</t>
        </is>
      </c>
      <c r="B5454" t="inlineStr">
        <is>
          <t>4889421977</t>
        </is>
      </c>
      <c r="C5454" t="inlineStr">
        <is>
          <t>羽诺蓝歌</t>
        </is>
      </c>
      <c r="D5454" t="n">
        <v>-1</v>
      </c>
      <c r="E5454" t="inlineStr">
        <is>
          <t>果真吗，哪的消息</t>
        </is>
      </c>
      <c r="F5454" t="n">
        <v>0</v>
      </c>
      <c r="G5454" t="inlineStr">
        <is>
          <t>4889421977</t>
        </is>
      </c>
      <c r="H5454" t="inlineStr">
        <is>
          <t>2021-07-11 21:29:21</t>
        </is>
      </c>
      <c r="I5454" t="n">
        <v>0</v>
      </c>
      <c r="J5454" t="inlineStr">
        <is>
          <t>安卓</t>
        </is>
      </c>
      <c r="K5454" t="inlineStr">
        <is>
          <t>397736172</t>
        </is>
      </c>
      <c r="L5454" t="inlineStr">
        <is>
          <t>保密</t>
        </is>
      </c>
      <c r="M5454" t="inlineStr">
        <is>
          <t>温柔的人终会被温柔以待</t>
        </is>
      </c>
      <c r="N5454" t="n">
        <v>5</v>
      </c>
      <c r="O5454" t="inlineStr">
        <is>
          <t>大会员</t>
        </is>
      </c>
      <c r="P5454" t="inlineStr"/>
      <c r="Q5454" t="inlineStr"/>
    </row>
    <row r="5455">
      <c r="A5455" t="inlineStr">
        <is>
          <t>256667467</t>
        </is>
      </c>
      <c r="B5455" t="inlineStr">
        <is>
          <t>4889421846</t>
        </is>
      </c>
      <c r="C5455" t="inlineStr">
        <is>
          <t>ucrnudh</t>
        </is>
      </c>
      <c r="D5455" t="n">
        <v>649</v>
      </c>
      <c r="E5455" t="inlineStr">
        <is>
          <t>我还没收到[大哭][大哭]我的德丽莎[大哭][大哭]</t>
        </is>
      </c>
      <c r="F5455" t="n">
        <v>0</v>
      </c>
      <c r="G5455" t="inlineStr">
        <is>
          <t>0</t>
        </is>
      </c>
      <c r="H5455" t="inlineStr">
        <is>
          <t>2021-07-11 21:29:18</t>
        </is>
      </c>
      <c r="I5455" t="n">
        <v>0</v>
      </c>
      <c r="J5455" t="inlineStr">
        <is>
          <t>安卓</t>
        </is>
      </c>
      <c r="K5455" t="inlineStr">
        <is>
          <t>1711850023</t>
        </is>
      </c>
      <c r="L5455" t="inlineStr">
        <is>
          <t>男</t>
        </is>
      </c>
      <c r="M5455" t="inlineStr">
        <is>
          <t>休伯利安路人兼提瓦特旅行者（前灰鸦指挥官）参上</t>
        </is>
      </c>
      <c r="N5455" t="n">
        <v>3</v>
      </c>
      <c r="O5455" t="inlineStr">
        <is>
          <t>大会员</t>
        </is>
      </c>
      <c r="P5455" t="inlineStr"/>
      <c r="Q5455" t="inlineStr">
        <is>
          <t>良辰美景·不问天</t>
        </is>
      </c>
    </row>
    <row r="5456">
      <c r="A5456" t="inlineStr">
        <is>
          <t>256667467</t>
        </is>
      </c>
      <c r="B5456" t="inlineStr">
        <is>
          <t>4889418903</t>
        </is>
      </c>
      <c r="C5456" t="inlineStr">
        <is>
          <t>青鸟街风</t>
        </is>
      </c>
      <c r="D5456" t="n">
        <v>647</v>
      </c>
      <c r="E5456" t="inlineStr">
        <is>
          <t>很尴尬，在工作时间突然接到电话没注意听，然后感觉听呆鹅的电话挺尬的[疑惑]</t>
        </is>
      </c>
      <c r="F5456" t="n">
        <v>0</v>
      </c>
      <c r="G5456" t="inlineStr">
        <is>
          <t>0</t>
        </is>
      </c>
      <c r="H5456" t="inlineStr">
        <is>
          <t>2021-07-11 21:28:52</t>
        </is>
      </c>
      <c r="I5456" t="n">
        <v>0</v>
      </c>
      <c r="J5456" t="inlineStr">
        <is>
          <t>安卓</t>
        </is>
      </c>
      <c r="K5456" t="inlineStr">
        <is>
          <t>87778540</t>
        </is>
      </c>
      <c r="L5456" t="inlineStr">
        <is>
          <t>保密</t>
        </is>
      </c>
      <c r="M5456" t="inlineStr">
        <is>
          <t>捏捏！陌生人，不要轻易放弃对生活的希望。</t>
        </is>
      </c>
      <c r="N5456" t="n">
        <v>5</v>
      </c>
      <c r="O5456" t="inlineStr">
        <is>
          <t>年度大会员</t>
        </is>
      </c>
      <c r="P5456" t="inlineStr"/>
      <c r="Q5456" t="inlineStr">
        <is>
          <t>良辰美景·不问天</t>
        </is>
      </c>
    </row>
    <row r="5457">
      <c r="A5457" t="inlineStr">
        <is>
          <t>256667467</t>
        </is>
      </c>
      <c r="B5457" t="inlineStr">
        <is>
          <t>4889420156</t>
        </is>
      </c>
      <c r="C5457" t="inlineStr">
        <is>
          <t>HeyCircler</t>
        </is>
      </c>
      <c r="D5457" t="n">
        <v>-1</v>
      </c>
      <c r="E5457" t="inlineStr">
        <is>
          <t>+10086</t>
        </is>
      </c>
      <c r="F5457" t="n">
        <v>0</v>
      </c>
      <c r="G5457" t="inlineStr">
        <is>
          <t>4889420156</t>
        </is>
      </c>
      <c r="H5457" t="inlineStr">
        <is>
          <t>2021-07-11 21:28:38</t>
        </is>
      </c>
      <c r="I5457" t="n">
        <v>0</v>
      </c>
      <c r="J5457" t="inlineStr">
        <is>
          <t>网页</t>
        </is>
      </c>
      <c r="K5457" t="inlineStr">
        <is>
          <t>8448383</t>
        </is>
      </c>
      <c r="L5457" t="inlineStr">
        <is>
          <t>男</t>
        </is>
      </c>
      <c r="M5457" t="inlineStr">
        <is>
          <t>指弹入门玩家...非正经科研民工...HOUSEMATE字幕组拖沓翻译校对...失去理智的中二京蜜...</t>
        </is>
      </c>
      <c r="N5457" t="n">
        <v>6</v>
      </c>
      <c r="O5457" t="inlineStr">
        <is>
          <t>年度大会员</t>
        </is>
      </c>
      <c r="P5457" t="inlineStr"/>
      <c r="Q5457" t="inlineStr"/>
    </row>
    <row r="5458">
      <c r="A5458" t="inlineStr">
        <is>
          <t>256667467</t>
        </is>
      </c>
      <c r="B5458" t="inlineStr">
        <is>
          <t>4889408161</t>
        </is>
      </c>
      <c r="C5458" t="inlineStr">
        <is>
          <t>腾空的哮天犬</t>
        </is>
      </c>
      <c r="D5458" t="n">
        <v>-1</v>
      </c>
      <c r="E5458" t="inlineStr">
        <is>
          <t>我也没有[大哭]</t>
        </is>
      </c>
      <c r="F5458" t="n">
        <v>0</v>
      </c>
      <c r="G5458" t="inlineStr">
        <is>
          <t>4889408161</t>
        </is>
      </c>
      <c r="H5458" t="inlineStr">
        <is>
          <t>2021-07-11 21:27:55</t>
        </is>
      </c>
      <c r="I5458" t="n">
        <v>0</v>
      </c>
      <c r="J5458" t="inlineStr">
        <is>
          <t>安卓</t>
        </is>
      </c>
      <c r="K5458" t="inlineStr">
        <is>
          <t>291997592</t>
        </is>
      </c>
      <c r="L5458" t="inlineStr">
        <is>
          <t>保密</t>
        </is>
      </c>
      <c r="M5458" t="inlineStr"/>
      <c r="N5458" t="n">
        <v>5</v>
      </c>
      <c r="O5458" t="inlineStr">
        <is>
          <t>大会员</t>
        </is>
      </c>
      <c r="P5458" t="inlineStr">
        <is>
          <t>崩坏3·天穹流星</t>
        </is>
      </c>
      <c r="Q5458" t="inlineStr">
        <is>
          <t>崩坏3·天穹流星</t>
        </is>
      </c>
    </row>
    <row r="5459">
      <c r="A5459" t="inlineStr">
        <is>
          <t>256667467</t>
        </is>
      </c>
      <c r="B5459" t="inlineStr">
        <is>
          <t>4889413338</t>
        </is>
      </c>
      <c r="C5459" t="inlineStr">
        <is>
          <t>iCHENKE</t>
        </is>
      </c>
      <c r="D5459" t="n">
        <v>646</v>
      </c>
      <c r="E5459" t="inlineStr">
        <is>
          <t>姬子[委屈]</t>
        </is>
      </c>
      <c r="F5459" t="n">
        <v>0</v>
      </c>
      <c r="G5459" t="inlineStr">
        <is>
          <t>0</t>
        </is>
      </c>
      <c r="H5459" t="inlineStr">
        <is>
          <t>2021-07-11 21:27:53</t>
        </is>
      </c>
      <c r="I5459" t="n">
        <v>0</v>
      </c>
      <c r="J5459" t="inlineStr">
        <is>
          <t>未知</t>
        </is>
      </c>
      <c r="K5459" t="inlineStr">
        <is>
          <t>7228735</t>
        </is>
      </c>
      <c r="L5459" t="inlineStr">
        <is>
          <t>男</t>
        </is>
      </c>
      <c r="M5459" t="inlineStr">
        <is>
          <t>但行好事，莫问前程。</t>
        </is>
      </c>
      <c r="N5459" t="n">
        <v>5</v>
      </c>
      <c r="O5459" t="inlineStr">
        <is>
          <t>大会员</t>
        </is>
      </c>
      <c r="P5459" t="inlineStr">
        <is>
          <t>实验品家庭</t>
        </is>
      </c>
      <c r="Q5459" t="inlineStr"/>
    </row>
    <row r="5460">
      <c r="A5460" t="inlineStr">
        <is>
          <t>256667467</t>
        </is>
      </c>
      <c r="B5460" t="inlineStr">
        <is>
          <t>4889416500</t>
        </is>
      </c>
      <c r="C5460" t="inlineStr">
        <is>
          <t>相信明天吧</t>
        </is>
      </c>
      <c r="D5460" t="n">
        <v>645</v>
      </c>
      <c r="E5460" t="inlineStr">
        <is>
          <t>好家伙，符华给我打电话，我差点当电信诈骗挂了[doge]</t>
        </is>
      </c>
      <c r="F5460" t="n">
        <v>0</v>
      </c>
      <c r="G5460" t="inlineStr">
        <is>
          <t>0</t>
        </is>
      </c>
      <c r="H5460" t="inlineStr">
        <is>
          <t>2021-07-11 21:27:50</t>
        </is>
      </c>
      <c r="I5460" t="n">
        <v>0</v>
      </c>
      <c r="J5460" t="inlineStr">
        <is>
          <t>安卓</t>
        </is>
      </c>
      <c r="K5460" t="inlineStr">
        <is>
          <t>592131545</t>
        </is>
      </c>
      <c r="L5460" t="inlineStr">
        <is>
          <t>保密</t>
        </is>
      </c>
      <c r="M5460" t="inlineStr"/>
      <c r="N5460" t="n">
        <v>4</v>
      </c>
      <c r="O5460" t="inlineStr"/>
      <c r="P5460" t="inlineStr"/>
      <c r="Q5460" t="inlineStr"/>
    </row>
    <row r="5461">
      <c r="A5461" t="inlineStr">
        <is>
          <t>256667467</t>
        </is>
      </c>
      <c r="B5461" t="inlineStr">
        <is>
          <t>4889413132</t>
        </is>
      </c>
      <c r="C5461" t="inlineStr">
        <is>
          <t>吃狗粮的猫-</t>
        </is>
      </c>
      <c r="D5461" t="n">
        <v>2</v>
      </c>
      <c r="E5461" t="inlineStr">
        <is>
          <t>我的电话是最后一部分没声[笑哭]</t>
        </is>
      </c>
      <c r="F5461" t="n">
        <v>0</v>
      </c>
      <c r="G5461" t="inlineStr">
        <is>
          <t>4889413132</t>
        </is>
      </c>
      <c r="H5461" t="inlineStr">
        <is>
          <t>2021-07-11 21:27:48</t>
        </is>
      </c>
      <c r="I5461" t="n">
        <v>0</v>
      </c>
      <c r="J5461" t="inlineStr">
        <is>
          <t>安卓</t>
        </is>
      </c>
      <c r="K5461" t="inlineStr">
        <is>
          <t>351078953</t>
        </is>
      </c>
      <c r="L5461" t="inlineStr">
        <is>
          <t>男</t>
        </is>
      </c>
      <c r="M5461" t="inlineStr"/>
      <c r="N5461" t="n">
        <v>5</v>
      </c>
      <c r="O5461" t="inlineStr">
        <is>
          <t>大会员</t>
        </is>
      </c>
      <c r="P5461" t="inlineStr">
        <is>
          <t>崩坏3·天穹流星</t>
        </is>
      </c>
      <c r="Q5461" t="inlineStr">
        <is>
          <t>崩坏3·天穹流星</t>
        </is>
      </c>
    </row>
    <row r="5462">
      <c r="A5462" t="inlineStr">
        <is>
          <t>256667467</t>
        </is>
      </c>
      <c r="B5462" t="inlineStr">
        <is>
          <t>4889416312</t>
        </is>
      </c>
      <c r="C5462" t="inlineStr">
        <is>
          <t>沐玖ぞ</t>
        </is>
      </c>
      <c r="D5462" t="n">
        <v>644</v>
      </c>
      <c r="E5462" t="inlineStr">
        <is>
          <t>是谁标记的骚扰电话，手机给我屏蔽了][辣眼睛]</t>
        </is>
      </c>
      <c r="F5462" t="n">
        <v>0</v>
      </c>
      <c r="G5462" t="inlineStr">
        <is>
          <t>0</t>
        </is>
      </c>
      <c r="H5462" t="inlineStr">
        <is>
          <t>2021-07-11 21:27:46</t>
        </is>
      </c>
      <c r="I5462" t="n">
        <v>0</v>
      </c>
      <c r="J5462" t="inlineStr">
        <is>
          <t>安卓</t>
        </is>
      </c>
      <c r="K5462" t="inlineStr">
        <is>
          <t>335114367</t>
        </is>
      </c>
      <c r="L5462" t="inlineStr">
        <is>
          <t>男</t>
        </is>
      </c>
      <c r="M5462" t="inlineStr">
        <is>
          <t>别看了，成分是乐子人。
闲的没事，和我对线也可以。
总结一下，国人活该。
主机、pc确实挺香
国内游戏发展和我有关？切</t>
        </is>
      </c>
      <c r="N5462" t="n">
        <v>4</v>
      </c>
      <c r="O5462" t="inlineStr">
        <is>
          <t>年度大会员</t>
        </is>
      </c>
      <c r="P5462" t="inlineStr">
        <is>
          <t>梦塔·雪谜城</t>
        </is>
      </c>
      <c r="Q5462" t="inlineStr">
        <is>
          <t>良辰美景·不问天</t>
        </is>
      </c>
    </row>
    <row r="5463">
      <c r="A5463" t="inlineStr">
        <is>
          <t>256667467</t>
        </is>
      </c>
      <c r="B5463" t="inlineStr">
        <is>
          <t>4889407302</t>
        </is>
      </c>
      <c r="C5463" t="inlineStr">
        <is>
          <t>没错我就是馋人家身子</t>
        </is>
      </c>
      <c r="D5463" t="n">
        <v>-1</v>
      </c>
      <c r="E5463" t="inlineStr">
        <is>
          <t>回复 @鸮眼大惑 :鲲亦也</t>
        </is>
      </c>
      <c r="F5463" t="n">
        <v>0</v>
      </c>
      <c r="G5463" t="inlineStr">
        <is>
          <t>4889135017</t>
        </is>
      </c>
      <c r="H5463" t="inlineStr">
        <is>
          <t>2021-07-11 21:27:32</t>
        </is>
      </c>
      <c r="I5463" t="n">
        <v>9</v>
      </c>
      <c r="J5463" t="inlineStr">
        <is>
          <t>安卓</t>
        </is>
      </c>
      <c r="K5463" t="inlineStr">
        <is>
          <t>611221821</t>
        </is>
      </c>
      <c r="L5463" t="inlineStr">
        <is>
          <t>保密</t>
        </is>
      </c>
      <c r="M5463" t="inlineStr"/>
      <c r="N5463" t="n">
        <v>3</v>
      </c>
      <c r="O5463" t="inlineStr"/>
      <c r="P5463" t="inlineStr"/>
      <c r="Q5463" t="inlineStr"/>
    </row>
    <row r="5464">
      <c r="A5464" t="inlineStr">
        <is>
          <t>256667467</t>
        </is>
      </c>
      <c r="B5464" t="inlineStr">
        <is>
          <t>4889411612</t>
        </is>
      </c>
      <c r="C5464" t="inlineStr">
        <is>
          <t>楚云飞的仙人</t>
        </is>
      </c>
      <c r="D5464" t="n">
        <v>643</v>
      </c>
      <c r="E5464" t="inlineStr">
        <is>
          <t>遇见你真是太好了…</t>
        </is>
      </c>
      <c r="F5464" t="n">
        <v>0</v>
      </c>
      <c r="G5464" t="inlineStr">
        <is>
          <t>0</t>
        </is>
      </c>
      <c r="H5464" t="inlineStr">
        <is>
          <t>2021-07-11 21:27:13</t>
        </is>
      </c>
      <c r="I5464" t="n">
        <v>0</v>
      </c>
      <c r="J5464" t="inlineStr">
        <is>
          <t>安卓</t>
        </is>
      </c>
      <c r="K5464" t="inlineStr">
        <is>
          <t>382633977</t>
        </is>
      </c>
      <c r="L5464" t="inlineStr">
        <is>
          <t>保密</t>
        </is>
      </c>
      <c r="M5464" t="inlineStr">
        <is>
          <t>可这跟宇宙终将湮灭有什么关系呢</t>
        </is>
      </c>
      <c r="N5464" t="n">
        <v>5</v>
      </c>
      <c r="O5464" t="inlineStr">
        <is>
          <t>年度大会员</t>
        </is>
      </c>
      <c r="P5464" t="inlineStr"/>
      <c r="Q5464" t="inlineStr"/>
    </row>
    <row r="5465">
      <c r="A5465" t="inlineStr">
        <is>
          <t>256667467</t>
        </is>
      </c>
      <c r="B5465" t="inlineStr">
        <is>
          <t>4889398838</t>
        </is>
      </c>
      <c r="C5465" t="inlineStr">
        <is>
          <t>lex之还我大会员</t>
        </is>
      </c>
      <c r="D5465" t="n">
        <v>-1</v>
      </c>
      <c r="E5465" t="inlineStr">
        <is>
          <t>回复 @没钱的富翁 :有这好事？砌我砌我[脱单doge]</t>
        </is>
      </c>
      <c r="F5465" t="n">
        <v>0</v>
      </c>
      <c r="G5465" t="inlineStr">
        <is>
          <t>4889235996</t>
        </is>
      </c>
      <c r="H5465" t="inlineStr">
        <is>
          <t>2021-07-11 21:26:04</t>
        </is>
      </c>
      <c r="I5465" t="n">
        <v>190</v>
      </c>
      <c r="J5465" t="inlineStr">
        <is>
          <t>未知</t>
        </is>
      </c>
      <c r="K5465" t="inlineStr">
        <is>
          <t>97155622</t>
        </is>
      </c>
      <c r="L5465" t="inlineStr">
        <is>
          <t>男</t>
        </is>
      </c>
      <c r="M5465" t="inlineStr">
        <is>
          <t>又有一个值得我玩十年的游戏 人生能有几个十年唉</t>
        </is>
      </c>
      <c r="N5465" t="n">
        <v>4</v>
      </c>
      <c r="O5465" t="inlineStr">
        <is>
          <t>大会员</t>
        </is>
      </c>
      <c r="P5465" t="inlineStr">
        <is>
          <t>中野三玖</t>
        </is>
      </c>
      <c r="Q5465" t="inlineStr"/>
    </row>
    <row r="5466">
      <c r="A5466" t="inlineStr">
        <is>
          <t>256667467</t>
        </is>
      </c>
      <c r="B5466" t="inlineStr">
        <is>
          <t>4889401418</t>
        </is>
      </c>
      <c r="C5466" t="inlineStr">
        <is>
          <t>红尘散尽叹苍生</t>
        </is>
      </c>
      <c r="D5466" t="n">
        <v>-1</v>
      </c>
      <c r="E5466" t="inlineStr">
        <is>
          <t>回复 @花c鸭TT :？🤺🤺🤺🤺🤺</t>
        </is>
      </c>
      <c r="F5466" t="n">
        <v>0</v>
      </c>
      <c r="G5466" t="inlineStr">
        <is>
          <t>4889329593</t>
        </is>
      </c>
      <c r="H5466" t="inlineStr">
        <is>
          <t>2021-07-11 21:25:43</t>
        </is>
      </c>
      <c r="I5466" t="n">
        <v>1</v>
      </c>
      <c r="J5466" t="inlineStr">
        <is>
          <t>安卓</t>
        </is>
      </c>
      <c r="K5466" t="inlineStr">
        <is>
          <t>383794133</t>
        </is>
      </c>
      <c r="L5466" t="inlineStr">
        <is>
          <t>男</t>
        </is>
      </c>
      <c r="M5466" t="inlineStr">
        <is>
          <t>岩者，六合引之为骨。石者，八荒韫玉而明。圭璋，暝仍不移其晖。黄琮，破而不夺其坚。苍壁，驱之长昭天理。金玉，礼予天地四方​</t>
        </is>
      </c>
      <c r="N5466" t="n">
        <v>5</v>
      </c>
      <c r="O5466" t="inlineStr">
        <is>
          <t>年度大会员</t>
        </is>
      </c>
      <c r="P5466" t="inlineStr">
        <is>
          <t>崩坏3·天穹流星</t>
        </is>
      </c>
      <c r="Q5466" t="inlineStr">
        <is>
          <t>崩坏3·天穹流星</t>
        </is>
      </c>
    </row>
    <row r="5467">
      <c r="A5467" t="inlineStr">
        <is>
          <t>256667467</t>
        </is>
      </c>
      <c r="B5467" t="inlineStr">
        <is>
          <t>4889400986</t>
        </is>
      </c>
      <c r="C5467" t="inlineStr">
        <is>
          <t>摸鱼挖矿梅梅酱</t>
        </is>
      </c>
      <c r="D5467" t="n">
        <v>-1</v>
      </c>
      <c r="E5467" t="inlineStr">
        <is>
          <t>回复 @八重樱宇宙第一 :八重樱和卡莲毕竟几百年前的古人了[吃瓜]</t>
        </is>
      </c>
      <c r="F5467" t="n">
        <v>0</v>
      </c>
      <c r="G5467" t="inlineStr">
        <is>
          <t>4888889817</t>
        </is>
      </c>
      <c r="H5467" t="inlineStr">
        <is>
          <t>2021-07-11 21:25:32</t>
        </is>
      </c>
      <c r="I5467" t="n">
        <v>18</v>
      </c>
      <c r="J5467" t="inlineStr">
        <is>
          <t>网页</t>
        </is>
      </c>
      <c r="K5467" t="inlineStr">
        <is>
          <t>154601132</t>
        </is>
      </c>
      <c r="L5467" t="inlineStr">
        <is>
          <t>男</t>
        </is>
      </c>
      <c r="M5467" t="inlineStr">
        <is>
          <t>诶嘿</t>
        </is>
      </c>
      <c r="N5467" t="n">
        <v>5</v>
      </c>
      <c r="O5467" t="inlineStr">
        <is>
          <t>年度大会员</t>
        </is>
      </c>
      <c r="P5467" t="inlineStr">
        <is>
          <t>少女前线</t>
        </is>
      </c>
      <c r="Q5467" t="inlineStr"/>
    </row>
    <row r="5468">
      <c r="A5468" t="inlineStr">
        <is>
          <t>256667467</t>
        </is>
      </c>
      <c r="B5468" t="inlineStr">
        <is>
          <t>4889392515</t>
        </is>
      </c>
      <c r="C5468" t="inlineStr">
        <is>
          <t>冰芒bluestar</t>
        </is>
      </c>
      <c r="D5468" t="n">
        <v>642</v>
      </c>
      <c r="E5468" t="inlineStr">
        <is>
          <t>是谁标记的骚扰电话，手机给我屏蔽了[大哭]</t>
        </is>
      </c>
      <c r="F5468" t="n">
        <v>0</v>
      </c>
      <c r="G5468" t="inlineStr">
        <is>
          <t>0</t>
        </is>
      </c>
      <c r="H5468" t="inlineStr">
        <is>
          <t>2021-07-11 21:25:25</t>
        </is>
      </c>
      <c r="I5468" t="n">
        <v>0</v>
      </c>
      <c r="J5468" t="inlineStr">
        <is>
          <t>网页</t>
        </is>
      </c>
      <c r="K5468" t="inlineStr">
        <is>
          <t>12855629</t>
        </is>
      </c>
      <c r="L5468" t="inlineStr">
        <is>
          <t>男</t>
        </is>
      </c>
      <c r="M5468" t="inlineStr">
        <is>
          <t>地球上最美丽的颜色应该是绿色红色，还有蓝色；请允许我向其它宇宙的你表示最崇高的敬意，相同的名字，不同的命运，此刻的你，是否也在遥望远处的我呢</t>
        </is>
      </c>
      <c r="N5468" t="n">
        <v>6</v>
      </c>
      <c r="O5468" t="inlineStr">
        <is>
          <t>年度大会员</t>
        </is>
      </c>
      <c r="P5468" t="inlineStr">
        <is>
          <t>公主连结可可萝</t>
        </is>
      </c>
      <c r="Q5468" t="inlineStr">
        <is>
          <t>碧蓝航线2020</t>
        </is>
      </c>
    </row>
    <row r="5469">
      <c r="A5469" t="inlineStr">
        <is>
          <t>256667467</t>
        </is>
      </c>
      <c r="B5469" t="inlineStr">
        <is>
          <t>4889400178</t>
        </is>
      </c>
      <c r="C5469" t="inlineStr">
        <is>
          <t>花朽xiu</t>
        </is>
      </c>
      <c r="D5469" t="n">
        <v>641</v>
      </c>
      <c r="E5469" t="inlineStr">
        <is>
          <t>谁有我惨，给我打电话的时候我补课呢，接了之后就听到喂喂是舰长吗，之后手机就被老师收了[妙啊]</t>
        </is>
      </c>
      <c r="F5469" t="n">
        <v>0</v>
      </c>
      <c r="G5469" t="inlineStr">
        <is>
          <t>0</t>
        </is>
      </c>
      <c r="H5469" t="inlineStr">
        <is>
          <t>2021-07-11 21:25:12</t>
        </is>
      </c>
      <c r="I5469" t="n">
        <v>0</v>
      </c>
      <c r="J5469" t="inlineStr">
        <is>
          <t>安卓</t>
        </is>
      </c>
      <c r="K5469" t="inlineStr">
        <is>
          <t>359286034</t>
        </is>
      </c>
      <c r="L5469" t="inlineStr">
        <is>
          <t>保密</t>
        </is>
      </c>
      <c r="M5469" t="inlineStr"/>
      <c r="N5469" t="n">
        <v>3</v>
      </c>
      <c r="O5469" t="inlineStr"/>
      <c r="P5469" t="inlineStr"/>
      <c r="Q5469" t="inlineStr"/>
    </row>
    <row r="5470">
      <c r="A5470" t="inlineStr">
        <is>
          <t>256667467</t>
        </is>
      </c>
      <c r="B5470" t="inlineStr">
        <is>
          <t>4889384667</t>
        </is>
      </c>
      <c r="C5470" t="inlineStr">
        <is>
          <t>撒-开始实验吧-</t>
        </is>
      </c>
      <c r="D5470" t="n">
        <v>-1</v>
      </c>
      <c r="E5470" t="inlineStr">
        <is>
          <t>回复 @墨修竹zuz :开门，琴团长社区送福利</t>
        </is>
      </c>
      <c r="F5470" t="n">
        <v>0</v>
      </c>
      <c r="G5470" t="inlineStr">
        <is>
          <t>4888807622</t>
        </is>
      </c>
      <c r="H5470" t="inlineStr">
        <is>
          <t>2021-07-11 21:24:25</t>
        </is>
      </c>
      <c r="I5470" t="n">
        <v>1</v>
      </c>
      <c r="J5470" t="inlineStr">
        <is>
          <t>安卓</t>
        </is>
      </c>
      <c r="K5470" t="inlineStr">
        <is>
          <t>1846367769</t>
        </is>
      </c>
      <c r="L5470" t="inlineStr">
        <is>
          <t>保密</t>
        </is>
      </c>
      <c r="M5470" t="inlineStr"/>
      <c r="N5470" t="n">
        <v>3</v>
      </c>
      <c r="O5470" t="inlineStr">
        <is>
          <t>大会员</t>
        </is>
      </c>
      <c r="P5470" t="inlineStr"/>
      <c r="Q5470" t="inlineStr"/>
    </row>
    <row r="5471">
      <c r="A5471" t="inlineStr">
        <is>
          <t>256667467</t>
        </is>
      </c>
      <c r="B5471" t="inlineStr">
        <is>
          <t>4889383850</t>
        </is>
      </c>
      <c r="C5471" t="inlineStr">
        <is>
          <t>钼锶钡铒</t>
        </is>
      </c>
      <c r="D5471" t="n">
        <v>-1</v>
      </c>
      <c r="E5471" t="inlineStr">
        <is>
          <t>米服苦等[酸了]</t>
        </is>
      </c>
      <c r="F5471" t="n">
        <v>0</v>
      </c>
      <c r="G5471" t="inlineStr">
        <is>
          <t>4889383850</t>
        </is>
      </c>
      <c r="H5471" t="inlineStr">
        <is>
          <t>2021-07-11 21:24:05</t>
        </is>
      </c>
      <c r="I5471" t="n">
        <v>0</v>
      </c>
      <c r="J5471" t="inlineStr">
        <is>
          <t>网页</t>
        </is>
      </c>
      <c r="K5471" t="inlineStr">
        <is>
          <t>178833079</t>
        </is>
      </c>
      <c r="L5471" t="inlineStr">
        <is>
          <t>保密</t>
        </is>
      </c>
      <c r="M5471" t="inlineStr">
        <is>
          <t>Treading water as the same as drown for people like you and me.</t>
        </is>
      </c>
      <c r="N5471" t="n">
        <v>4</v>
      </c>
      <c r="O5471" t="inlineStr"/>
      <c r="P5471" t="inlineStr"/>
      <c r="Q5471" t="inlineStr"/>
    </row>
    <row r="5472">
      <c r="A5472" t="inlineStr">
        <is>
          <t>256667467</t>
        </is>
      </c>
      <c r="B5472" t="inlineStr">
        <is>
          <t>4889383594</t>
        </is>
      </c>
      <c r="C5472" t="inlineStr">
        <is>
          <t>-英灵战歌-</t>
        </is>
      </c>
      <c r="D5472" t="n">
        <v>640</v>
      </c>
      <c r="E5472" t="inlineStr">
        <is>
          <t>为啥我的还没到</t>
        </is>
      </c>
      <c r="F5472" t="n">
        <v>0</v>
      </c>
      <c r="G5472" t="inlineStr">
        <is>
          <t>0</t>
        </is>
      </c>
      <c r="H5472" t="inlineStr">
        <is>
          <t>2021-07-11 21:23:59</t>
        </is>
      </c>
      <c r="I5472" t="n">
        <v>0</v>
      </c>
      <c r="J5472" t="inlineStr">
        <is>
          <t>安卓</t>
        </is>
      </c>
      <c r="K5472" t="inlineStr">
        <is>
          <t>147480760</t>
        </is>
      </c>
      <c r="L5472" t="inlineStr">
        <is>
          <t>男</t>
        </is>
      </c>
      <c r="M5472" t="inlineStr">
        <is>
          <t>游戏迷</t>
        </is>
      </c>
      <c r="N5472" t="n">
        <v>6</v>
      </c>
      <c r="O5472" t="inlineStr">
        <is>
          <t>年度大会员</t>
        </is>
      </c>
      <c r="P5472" t="inlineStr">
        <is>
          <t>洛天依8th生日纪念</t>
        </is>
      </c>
      <c r="Q5472" t="inlineStr">
        <is>
          <t>洛天依8th生日纪念</t>
        </is>
      </c>
    </row>
    <row r="5473">
      <c r="A5473" t="inlineStr">
        <is>
          <t>256667467</t>
        </is>
      </c>
      <c r="B5473" t="inlineStr">
        <is>
          <t>4889386704</t>
        </is>
      </c>
      <c r="C5473" t="inlineStr">
        <is>
          <t>唯一巡礼的陆沉者</t>
        </is>
      </c>
      <c r="D5473" t="n">
        <v>639</v>
      </c>
      <c r="E5473" t="inlineStr">
        <is>
          <t>我一看号码就知道我的琪亚娜，然后我也跟大伟一样嗯嗯嗯嗯</t>
        </is>
      </c>
      <c r="F5473" t="n">
        <v>0</v>
      </c>
      <c r="G5473" t="inlineStr">
        <is>
          <t>0</t>
        </is>
      </c>
      <c r="H5473" t="inlineStr">
        <is>
          <t>2021-07-11 21:23:45</t>
        </is>
      </c>
      <c r="I5473" t="n">
        <v>0</v>
      </c>
      <c r="J5473" t="inlineStr">
        <is>
          <t>安卓</t>
        </is>
      </c>
      <c r="K5473" t="inlineStr">
        <is>
          <t>31627293</t>
        </is>
      </c>
      <c r="L5473" t="inlineStr">
        <is>
          <t>男</t>
        </is>
      </c>
      <c r="M5473" t="inlineStr">
        <is>
          <t>非水而沉者，是为陆沉者，而吃着彩虹糖的陆沉者，ko no 唯一巡礼的陆沉者 da!</t>
        </is>
      </c>
      <c r="N5473" t="n">
        <v>6</v>
      </c>
      <c r="O5473" t="inlineStr">
        <is>
          <t>年度大会员</t>
        </is>
      </c>
      <c r="P5473" t="inlineStr">
        <is>
          <t>新月冰冰</t>
        </is>
      </c>
      <c r="Q5473" t="inlineStr">
        <is>
          <t>新月冰冰</t>
        </is>
      </c>
    </row>
    <row r="5474">
      <c r="A5474" t="inlineStr">
        <is>
          <t>256667467</t>
        </is>
      </c>
      <c r="B5474" t="inlineStr">
        <is>
          <t>4889378369</t>
        </is>
      </c>
      <c r="C5474" t="inlineStr">
        <is>
          <t>黑羽だ</t>
        </is>
      </c>
      <c r="D5474" t="n">
        <v>-1</v>
      </c>
      <c r="E5474" t="inlineStr">
        <is>
          <t>回复 @八重樱宇宙第一 :老年人不会打电话）[脱单doge]</t>
        </is>
      </c>
      <c r="F5474" t="n">
        <v>0</v>
      </c>
      <c r="G5474" t="inlineStr">
        <is>
          <t>4888889817</t>
        </is>
      </c>
      <c r="H5474" t="inlineStr">
        <is>
          <t>2021-07-11 21:23:32</t>
        </is>
      </c>
      <c r="I5474" t="n">
        <v>7</v>
      </c>
      <c r="J5474" t="inlineStr">
        <is>
          <t>安卓</t>
        </is>
      </c>
      <c r="K5474" t="inlineStr">
        <is>
          <t>92427949</t>
        </is>
      </c>
      <c r="L5474" t="inlineStr">
        <is>
          <t>保密</t>
        </is>
      </c>
      <c r="M5474" t="inlineStr">
        <is>
          <t>特摄/崩3/符琪/Meltryllis</t>
        </is>
      </c>
      <c r="N5474" t="n">
        <v>5</v>
      </c>
      <c r="O5474" t="inlineStr"/>
      <c r="P5474" t="inlineStr">
        <is>
          <t>崩坏3·天穹流星</t>
        </is>
      </c>
      <c r="Q5474" t="inlineStr">
        <is>
          <t>崩坏3·天穹流星</t>
        </is>
      </c>
    </row>
    <row r="5475">
      <c r="A5475" t="inlineStr">
        <is>
          <t>256667467</t>
        </is>
      </c>
      <c r="B5475" t="inlineStr">
        <is>
          <t>4889381059</t>
        </is>
      </c>
      <c r="C5475" t="inlineStr">
        <is>
          <t>ChanKaSan</t>
        </is>
      </c>
      <c r="D5475" t="n">
        <v>-1</v>
      </c>
      <c r="E5475" t="inlineStr">
        <is>
          <t>回复 @没钱的富翁 :喂，120吗？有个叫考哥的人突然晕倒了，你们快来啊[doge]</t>
        </is>
      </c>
      <c r="F5475" t="n">
        <v>0</v>
      </c>
      <c r="G5475" t="inlineStr">
        <is>
          <t>4889235996</t>
        </is>
      </c>
      <c r="H5475" t="inlineStr">
        <is>
          <t>2021-07-11 21:22:58</t>
        </is>
      </c>
      <c r="I5475" t="n">
        <v>33</v>
      </c>
      <c r="J5475" t="inlineStr">
        <is>
          <t>未知</t>
        </is>
      </c>
      <c r="K5475" t="inlineStr">
        <is>
          <t>160073377</t>
        </is>
      </c>
      <c r="L5475" t="inlineStr">
        <is>
          <t>男</t>
        </is>
      </c>
      <c r="M5475" t="inlineStr">
        <is>
          <t>多厨，主张以合理的论点纠正别人观点和主张自己观点，我提出的资料如果有错的可以告诉我，我会自己查证，讨厌乱套设定瞎几把吹得云粉丝</t>
        </is>
      </c>
      <c r="N5475" t="n">
        <v>4</v>
      </c>
      <c r="O5475" t="inlineStr"/>
      <c r="P5475" t="inlineStr"/>
      <c r="Q5475" t="inlineStr"/>
    </row>
    <row r="5476">
      <c r="A5476" t="inlineStr">
        <is>
          <t>256667467</t>
        </is>
      </c>
      <c r="B5476" t="inlineStr">
        <is>
          <t>4889376359</t>
        </is>
      </c>
      <c r="C5476" t="inlineStr">
        <is>
          <t>浪迹的刀客</t>
        </is>
      </c>
      <c r="D5476" t="n">
        <v>-1</v>
      </c>
      <c r="E5476" t="inlineStr">
        <is>
          <t>今天收到了芽衣的</t>
        </is>
      </c>
      <c r="F5476" t="n">
        <v>0</v>
      </c>
      <c r="G5476" t="inlineStr">
        <is>
          <t>4889376359</t>
        </is>
      </c>
      <c r="H5476" t="inlineStr">
        <is>
          <t>2021-07-11 21:22:39</t>
        </is>
      </c>
      <c r="I5476" t="n">
        <v>0</v>
      </c>
      <c r="J5476" t="inlineStr">
        <is>
          <t>安卓</t>
        </is>
      </c>
      <c r="K5476" t="inlineStr">
        <is>
          <t>1776326125</t>
        </is>
      </c>
      <c r="L5476" t="inlineStr">
        <is>
          <t>保密</t>
        </is>
      </c>
      <c r="M5476" t="inlineStr">
        <is>
          <t>2021年5月12</t>
        </is>
      </c>
      <c r="N5476" t="n">
        <v>2</v>
      </c>
      <c r="O5476" t="inlineStr"/>
      <c r="P5476" t="inlineStr"/>
      <c r="Q5476" t="inlineStr"/>
    </row>
    <row r="5477">
      <c r="A5477" t="inlineStr">
        <is>
          <t>256667467</t>
        </is>
      </c>
      <c r="B5477" t="inlineStr">
        <is>
          <t>4889380213</t>
        </is>
      </c>
      <c r="C5477" t="inlineStr">
        <is>
          <t>疯流B</t>
        </is>
      </c>
      <c r="D5477" t="n">
        <v>-1</v>
      </c>
      <c r="E5477" t="inlineStr">
        <is>
          <t>俺也一样</t>
        </is>
      </c>
      <c r="F5477" t="n">
        <v>0</v>
      </c>
      <c r="G5477" t="inlineStr">
        <is>
          <t>4889380213</t>
        </is>
      </c>
      <c r="H5477" t="inlineStr">
        <is>
          <t>2021-07-11 21:22:38</t>
        </is>
      </c>
      <c r="I5477" t="n">
        <v>0</v>
      </c>
      <c r="J5477" t="inlineStr">
        <is>
          <t>安卓</t>
        </is>
      </c>
      <c r="K5477" t="inlineStr">
        <is>
          <t>480476365</t>
        </is>
      </c>
      <c r="L5477" t="inlineStr">
        <is>
          <t>男</t>
        </is>
      </c>
      <c r="M5477" t="inlineStr"/>
      <c r="N5477" t="n">
        <v>5</v>
      </c>
      <c r="O5477" t="inlineStr">
        <is>
          <t>大会员</t>
        </is>
      </c>
      <c r="P5477" t="inlineStr"/>
      <c r="Q5477" t="inlineStr"/>
    </row>
    <row r="5478">
      <c r="A5478" t="inlineStr">
        <is>
          <t>256667467</t>
        </is>
      </c>
      <c r="B5478" t="inlineStr">
        <is>
          <t>4889363885</t>
        </is>
      </c>
      <c r="C5478" t="inlineStr">
        <is>
          <t>暴君宠妃永恒</t>
        </is>
      </c>
      <c r="D5478" t="n">
        <v>637</v>
      </c>
      <c r="E5478" t="inlineStr">
        <is>
          <t>到现在还没收到[笑哭]</t>
        </is>
      </c>
      <c r="F5478" t="n">
        <v>0</v>
      </c>
      <c r="G5478" t="inlineStr">
        <is>
          <t>0</t>
        </is>
      </c>
      <c r="H5478" t="inlineStr">
        <is>
          <t>2021-07-11 21:21:33</t>
        </is>
      </c>
      <c r="I5478" t="n">
        <v>0</v>
      </c>
      <c r="J5478" t="inlineStr">
        <is>
          <t>安卓</t>
        </is>
      </c>
      <c r="K5478" t="inlineStr">
        <is>
          <t>358457456</t>
        </is>
      </c>
      <c r="L5478" t="inlineStr">
        <is>
          <t>女</t>
        </is>
      </c>
      <c r="M5478" t="inlineStr">
        <is>
          <t>此生无悔入崩三</t>
        </is>
      </c>
      <c r="N5478" t="n">
        <v>4</v>
      </c>
      <c r="O5478" t="inlineStr"/>
      <c r="P5478" t="inlineStr"/>
      <c r="Q5478" t="inlineStr"/>
    </row>
    <row r="5479">
      <c r="A5479" t="inlineStr">
        <is>
          <t>256667467</t>
        </is>
      </c>
      <c r="B5479" t="inlineStr">
        <is>
          <t>4889371032</t>
        </is>
      </c>
      <c r="C5479" t="inlineStr">
        <is>
          <t>禾盛</t>
        </is>
      </c>
      <c r="D5479" t="n">
        <v>636</v>
      </c>
      <c r="E5479" t="inlineStr">
        <is>
          <t>能不能讲讲为啥给月魂开了个零提升的命座？要么给点有用的，要么就别改，你这毫无意义的命座闹着玩呢？</t>
        </is>
      </c>
      <c r="F5479" t="n">
        <v>13</v>
      </c>
      <c r="G5479" t="inlineStr">
        <is>
          <t>0</t>
        </is>
      </c>
      <c r="H5479" t="inlineStr">
        <is>
          <t>2021-07-11 21:21:26</t>
        </is>
      </c>
      <c r="I5479" t="n">
        <v>4</v>
      </c>
      <c r="J5479" t="inlineStr">
        <is>
          <t>网页</t>
        </is>
      </c>
      <c r="K5479" t="inlineStr">
        <is>
          <t>34763826</t>
        </is>
      </c>
      <c r="L5479" t="inlineStr">
        <is>
          <t>男</t>
        </is>
      </c>
      <c r="M5479" t="inlineStr"/>
      <c r="N5479" t="n">
        <v>6</v>
      </c>
      <c r="O5479" t="inlineStr">
        <is>
          <t>年度大会员</t>
        </is>
      </c>
      <c r="P5479" t="inlineStr"/>
      <c r="Q5479" t="inlineStr"/>
    </row>
    <row r="5480">
      <c r="A5480" t="inlineStr">
        <is>
          <t>256667467</t>
        </is>
      </c>
      <c r="B5480" t="inlineStr">
        <is>
          <t>4889363341</t>
        </is>
      </c>
      <c r="C5480" t="inlineStr">
        <is>
          <t>云晕莫魔墨</t>
        </is>
      </c>
      <c r="D5480" t="n">
        <v>-1</v>
      </c>
      <c r="E5480" t="inlineStr">
        <is>
          <t>回复 @无主之诚 :你才机器人
[嫌弃][嫌弃][嫌弃]</t>
        </is>
      </c>
      <c r="F5480" t="n">
        <v>0</v>
      </c>
      <c r="G5480" t="inlineStr">
        <is>
          <t>4889274036</t>
        </is>
      </c>
      <c r="H5480" t="inlineStr">
        <is>
          <t>2021-07-11 21:21:18</t>
        </is>
      </c>
      <c r="I5480" t="n">
        <v>0</v>
      </c>
      <c r="J5480" t="inlineStr">
        <is>
          <t>安卓</t>
        </is>
      </c>
      <c r="K5480" t="inlineStr">
        <is>
          <t>23600886</t>
        </is>
      </c>
      <c r="L5480" t="inlineStr">
        <is>
          <t>男</t>
        </is>
      </c>
      <c r="M5480" t="inlineStr"/>
      <c r="N5480" t="n">
        <v>6</v>
      </c>
      <c r="O5480" t="inlineStr">
        <is>
          <t>年度大会员</t>
        </is>
      </c>
      <c r="P5480" t="inlineStr"/>
      <c r="Q5480" t="inlineStr"/>
    </row>
    <row r="5481">
      <c r="A5481" t="inlineStr">
        <is>
          <t>256667467</t>
        </is>
      </c>
      <c r="B5481" t="inlineStr">
        <is>
          <t>4889370491</t>
        </is>
      </c>
      <c r="C5481" t="inlineStr">
        <is>
          <t>休伯利安刀客旅者</t>
        </is>
      </c>
      <c r="D5481" t="n">
        <v>635</v>
      </c>
      <c r="E5481" t="inlineStr">
        <is>
          <t>在？我爸帮我接了怎么办[笑哭]</t>
        </is>
      </c>
      <c r="F5481" t="n">
        <v>0</v>
      </c>
      <c r="G5481" t="inlineStr">
        <is>
          <t>0</t>
        </is>
      </c>
      <c r="H5481" t="inlineStr">
        <is>
          <t>2021-07-11 21:21:12</t>
        </is>
      </c>
      <c r="I5481" t="n">
        <v>0</v>
      </c>
      <c r="J5481" t="inlineStr">
        <is>
          <t>安卓</t>
        </is>
      </c>
      <c r="K5481" t="inlineStr">
        <is>
          <t>240778723</t>
        </is>
      </c>
      <c r="L5481" t="inlineStr">
        <is>
          <t>保密</t>
        </is>
      </c>
      <c r="M5481" t="inlineStr"/>
      <c r="N5481" t="n">
        <v>5</v>
      </c>
      <c r="O5481" t="inlineStr"/>
      <c r="P5481" t="inlineStr"/>
      <c r="Q5481" t="inlineStr"/>
    </row>
    <row r="5482">
      <c r="A5482" t="inlineStr">
        <is>
          <t>256667467</t>
        </is>
      </c>
      <c r="B5482" t="inlineStr">
        <is>
          <t>4889366587</t>
        </is>
      </c>
      <c r="C5482" t="inlineStr">
        <is>
          <t>撒-开始实验吧-</t>
        </is>
      </c>
      <c r="D5482" t="n">
        <v>-1</v>
      </c>
      <c r="E5482" t="inlineStr">
        <is>
          <t>回复 @ブリダイコン :总共五天时间呢</t>
        </is>
      </c>
      <c r="F5482" t="n">
        <v>0</v>
      </c>
      <c r="G5482" t="inlineStr">
        <is>
          <t>4888772739</t>
        </is>
      </c>
      <c r="H5482" t="inlineStr">
        <is>
          <t>2021-07-11 21:21:11</t>
        </is>
      </c>
      <c r="I5482" t="n">
        <v>1</v>
      </c>
      <c r="J5482" t="inlineStr">
        <is>
          <t>安卓</t>
        </is>
      </c>
      <c r="K5482" t="inlineStr">
        <is>
          <t>1846367769</t>
        </is>
      </c>
      <c r="L5482" t="inlineStr">
        <is>
          <t>保密</t>
        </is>
      </c>
      <c r="M5482" t="inlineStr"/>
      <c r="N5482" t="n">
        <v>3</v>
      </c>
      <c r="O5482" t="inlineStr">
        <is>
          <t>大会员</t>
        </is>
      </c>
      <c r="P5482" t="inlineStr"/>
      <c r="Q5482" t="inlineStr"/>
    </row>
    <row r="5483">
      <c r="A5483" t="inlineStr">
        <is>
          <t>256667467</t>
        </is>
      </c>
      <c r="B5483" t="inlineStr">
        <is>
          <t>4889359441</t>
        </is>
      </c>
      <c r="C5483" t="inlineStr">
        <is>
          <t>冠位洛厨</t>
        </is>
      </c>
      <c r="D5483" t="n">
        <v>634</v>
      </c>
      <c r="E5483" t="inlineStr">
        <is>
          <t>遇见你真是太好了，姬子
请给我一个机会，让我还你一支舞吧，请不要让我做一个言而无信的人[大哭]</t>
        </is>
      </c>
      <c r="F5483" t="n">
        <v>0</v>
      </c>
      <c r="G5483" t="inlineStr">
        <is>
          <t>0</t>
        </is>
      </c>
      <c r="H5483" t="inlineStr">
        <is>
          <t>2021-07-11 21:20:47</t>
        </is>
      </c>
      <c r="I5483" t="n">
        <v>1</v>
      </c>
      <c r="J5483" t="inlineStr">
        <is>
          <t>安卓</t>
        </is>
      </c>
      <c r="K5483" t="inlineStr">
        <is>
          <t>301177968</t>
        </is>
      </c>
      <c r="L5483" t="inlineStr">
        <is>
          <t>保密</t>
        </is>
      </c>
      <c r="M5483" t="inlineStr"/>
      <c r="N5483" t="n">
        <v>5</v>
      </c>
      <c r="O5483" t="inlineStr">
        <is>
          <t>年度大会员</t>
        </is>
      </c>
      <c r="P5483" t="inlineStr">
        <is>
          <t>洛天依9th生日纪念</t>
        </is>
      </c>
      <c r="Q5483" t="inlineStr">
        <is>
          <t>洛天依9th生日纪念</t>
        </is>
      </c>
    </row>
    <row r="5484">
      <c r="A5484" t="inlineStr">
        <is>
          <t>256667467</t>
        </is>
      </c>
      <c r="B5484" t="inlineStr">
        <is>
          <t>4889361708</t>
        </is>
      </c>
      <c r="C5484" t="inlineStr">
        <is>
          <t>吃狗粮的猫-</t>
        </is>
      </c>
      <c r="D5484" t="n">
        <v>1</v>
      </c>
      <c r="E5484" t="inlineStr">
        <is>
          <t>这个不用官服[脱单doge]</t>
        </is>
      </c>
      <c r="F5484" t="n">
        <v>0</v>
      </c>
      <c r="G5484" t="inlineStr">
        <is>
          <t>4889361708</t>
        </is>
      </c>
      <c r="H5484" t="inlineStr">
        <is>
          <t>2021-07-11 21:20:34</t>
        </is>
      </c>
      <c r="I5484" t="n">
        <v>0</v>
      </c>
      <c r="J5484" t="inlineStr">
        <is>
          <t>未知</t>
        </is>
      </c>
      <c r="K5484" t="inlineStr">
        <is>
          <t>351078953</t>
        </is>
      </c>
      <c r="L5484" t="inlineStr">
        <is>
          <t>男</t>
        </is>
      </c>
      <c r="M5484" t="inlineStr"/>
      <c r="N5484" t="n">
        <v>5</v>
      </c>
      <c r="O5484" t="inlineStr">
        <is>
          <t>大会员</t>
        </is>
      </c>
      <c r="P5484" t="inlineStr">
        <is>
          <t>崩坏3·天穹流星</t>
        </is>
      </c>
      <c r="Q5484" t="inlineStr">
        <is>
          <t>崩坏3·天穹流星</t>
        </is>
      </c>
    </row>
    <row r="5485">
      <c r="A5485" t="inlineStr">
        <is>
          <t>256667467</t>
        </is>
      </c>
      <c r="B5485" t="inlineStr">
        <is>
          <t>4889358798</t>
        </is>
      </c>
      <c r="C5485" t="inlineStr">
        <is>
          <t>希上仙</t>
        </is>
      </c>
      <c r="D5485" t="n">
        <v>2</v>
      </c>
      <c r="E5485" t="inlineStr">
        <is>
          <t>回复 @夏梦_初心 :没有预约 我爬了</t>
        </is>
      </c>
      <c r="F5485" t="n">
        <v>0</v>
      </c>
      <c r="G5485" t="inlineStr">
        <is>
          <t>4889200592</t>
        </is>
      </c>
      <c r="H5485" t="inlineStr">
        <is>
          <t>2021-07-11 21:20:31</t>
        </is>
      </c>
      <c r="I5485" t="n">
        <v>0</v>
      </c>
      <c r="J5485" t="inlineStr">
        <is>
          <t>安卓</t>
        </is>
      </c>
      <c r="K5485" t="inlineStr">
        <is>
          <t>373716789</t>
        </is>
      </c>
      <c r="L5485" t="inlineStr">
        <is>
          <t>男</t>
        </is>
      </c>
      <c r="M5485" t="inlineStr">
        <is>
          <t>给时间以生命 给岁月以文明</t>
        </is>
      </c>
      <c r="N5485" t="n">
        <v>5</v>
      </c>
      <c r="O5485" t="inlineStr">
        <is>
          <t>大会员</t>
        </is>
      </c>
      <c r="P5485" t="inlineStr"/>
      <c r="Q5485" t="inlineStr"/>
    </row>
    <row r="5486">
      <c r="A5486" t="inlineStr">
        <is>
          <t>256667467</t>
        </is>
      </c>
      <c r="B5486" t="inlineStr">
        <is>
          <t>4889360939</t>
        </is>
      </c>
      <c r="C5486" t="inlineStr">
        <is>
          <t>凡尘梦丶</t>
        </is>
      </c>
      <c r="D5486" t="n">
        <v>-1</v>
      </c>
      <c r="E5486" t="inlineStr">
        <is>
          <t>因为根本没用，兄弟，我玩了三年多了，米忽悠就是，我不知道错了，下次还敢这种</t>
        </is>
      </c>
      <c r="F5486" t="n">
        <v>0</v>
      </c>
      <c r="G5486" t="inlineStr">
        <is>
          <t>4889360939</t>
        </is>
      </c>
      <c r="H5486" t="inlineStr">
        <is>
          <t>2021-07-11 21:20:13</t>
        </is>
      </c>
      <c r="I5486" t="n">
        <v>0</v>
      </c>
      <c r="J5486" t="inlineStr">
        <is>
          <t>安卓</t>
        </is>
      </c>
      <c r="K5486" t="inlineStr">
        <is>
          <t>156977892</t>
        </is>
      </c>
      <c r="L5486" t="inlineStr">
        <is>
          <t>保密</t>
        </is>
      </c>
      <c r="M5486" t="inlineStr">
        <is>
          <t>希望来到我的空间里面的人
愿你有好运气，如果没有，愿你在不幸之中学会慈悲。愿你被很多人爱，如果没有，愿你在寂寞中学会宽容，愿你慢慢长大，谢谢</t>
        </is>
      </c>
      <c r="N5486" t="n">
        <v>5</v>
      </c>
      <c r="O5486" t="inlineStr">
        <is>
          <t>年度大会员</t>
        </is>
      </c>
      <c r="P5486" t="inlineStr"/>
      <c r="Q5486" t="inlineStr">
        <is>
          <t>雪未来</t>
        </is>
      </c>
    </row>
    <row r="5487">
      <c r="A5487" t="inlineStr">
        <is>
          <t>256667467</t>
        </is>
      </c>
      <c r="B5487" t="inlineStr">
        <is>
          <t>4889353974</t>
        </is>
      </c>
      <c r="C5487" t="inlineStr">
        <is>
          <t>阿昵成</t>
        </is>
      </c>
      <c r="D5487" t="n">
        <v>-1</v>
      </c>
      <c r="E5487" t="inlineStr">
        <is>
          <t>回复 @--贝拉-- :海信</t>
        </is>
      </c>
      <c r="F5487" t="n">
        <v>0</v>
      </c>
      <c r="G5487" t="inlineStr">
        <is>
          <t>4888876937</t>
        </is>
      </c>
      <c r="H5487" t="inlineStr">
        <is>
          <t>2021-07-11 21:20:07</t>
        </is>
      </c>
      <c r="I5487" t="n">
        <v>0</v>
      </c>
      <c r="J5487" t="inlineStr">
        <is>
          <t>安卓</t>
        </is>
      </c>
      <c r="K5487" t="inlineStr">
        <is>
          <t>35272722</t>
        </is>
      </c>
      <c r="L5487" t="inlineStr">
        <is>
          <t>男</t>
        </is>
      </c>
      <c r="M5487" t="inlineStr"/>
      <c r="N5487" t="n">
        <v>5</v>
      </c>
      <c r="O5487" t="inlineStr">
        <is>
          <t>大会员</t>
        </is>
      </c>
      <c r="P5487" t="inlineStr"/>
      <c r="Q5487" t="inlineStr"/>
    </row>
    <row r="5488">
      <c r="A5488" t="inlineStr">
        <is>
          <t>256667467</t>
        </is>
      </c>
      <c r="B5488" t="inlineStr">
        <is>
          <t>4889353163</t>
        </is>
      </c>
      <c r="C5488" t="inlineStr">
        <is>
          <t>阿昵成</t>
        </is>
      </c>
      <c r="D5488" t="n">
        <v>-1</v>
      </c>
      <c r="E5488" t="inlineStr">
        <is>
          <t>回复 @l普通用户l :摸摸头[拥抱]</t>
        </is>
      </c>
      <c r="F5488" t="n">
        <v>0</v>
      </c>
      <c r="G5488" t="inlineStr">
        <is>
          <t>4888859004</t>
        </is>
      </c>
      <c r="H5488" t="inlineStr">
        <is>
          <t>2021-07-11 21:19:47</t>
        </is>
      </c>
      <c r="I5488" t="n">
        <v>0</v>
      </c>
      <c r="J5488" t="inlineStr">
        <is>
          <t>安卓</t>
        </is>
      </c>
      <c r="K5488" t="inlineStr">
        <is>
          <t>35272722</t>
        </is>
      </c>
      <c r="L5488" t="inlineStr">
        <is>
          <t>男</t>
        </is>
      </c>
      <c r="M5488" t="inlineStr"/>
      <c r="N5488" t="n">
        <v>5</v>
      </c>
      <c r="O5488" t="inlineStr">
        <is>
          <t>大会员</t>
        </is>
      </c>
      <c r="P5488" t="inlineStr"/>
      <c r="Q5488" t="inlineStr"/>
    </row>
    <row r="5489">
      <c r="A5489" t="inlineStr">
        <is>
          <t>256667467</t>
        </is>
      </c>
      <c r="B5489" t="inlineStr">
        <is>
          <t>4889356549</t>
        </is>
      </c>
      <c r="C5489" t="inlineStr">
        <is>
          <t>piowe</t>
        </is>
      </c>
      <c r="D5489" t="n">
        <v>-1</v>
      </c>
      <c r="E5489" t="inlineStr">
        <is>
          <t>🌿</t>
        </is>
      </c>
      <c r="F5489" t="n">
        <v>0</v>
      </c>
      <c r="G5489" t="inlineStr">
        <is>
          <t>4889356549</t>
        </is>
      </c>
      <c r="H5489" t="inlineStr">
        <is>
          <t>2021-07-11 21:19:35</t>
        </is>
      </c>
      <c r="I5489" t="n">
        <v>3</v>
      </c>
      <c r="J5489" t="inlineStr">
        <is>
          <t>安卓</t>
        </is>
      </c>
      <c r="K5489" t="inlineStr">
        <is>
          <t>54345906</t>
        </is>
      </c>
      <c r="L5489" t="inlineStr">
        <is>
          <t>保密</t>
        </is>
      </c>
      <c r="M5489" t="inlineStr">
        <is>
          <t>君指先跃动の光は、私の一生不変の信仰に、唯私の超电磁炮永世生き
（2016-11-05 22:44:58）</t>
        </is>
      </c>
      <c r="N5489" t="n">
        <v>5</v>
      </c>
      <c r="O5489" t="inlineStr">
        <is>
          <t>大会员</t>
        </is>
      </c>
      <c r="P5489" t="inlineStr">
        <is>
          <t>崩坏3·天穹流星</t>
        </is>
      </c>
      <c r="Q5489" t="inlineStr">
        <is>
          <t>崩坏3·天穹流星</t>
        </is>
      </c>
    </row>
    <row r="5490">
      <c r="A5490" t="inlineStr">
        <is>
          <t>256667467</t>
        </is>
      </c>
      <c r="B5490" t="inlineStr">
        <is>
          <t>4889348426</t>
        </is>
      </c>
      <c r="C5490" t="inlineStr">
        <is>
          <t>你也没给我机会</t>
        </is>
      </c>
      <c r="D5490" t="n">
        <v>633</v>
      </c>
      <c r="E5490" t="inlineStr">
        <is>
          <t>我今天是大姨妈打得电话，[热词系列_好耶]</t>
        </is>
      </c>
      <c r="F5490" t="n">
        <v>0</v>
      </c>
      <c r="G5490" t="inlineStr">
        <is>
          <t>0</t>
        </is>
      </c>
      <c r="H5490" t="inlineStr">
        <is>
          <t>2021-07-11 21:19:05</t>
        </is>
      </c>
      <c r="I5490" t="n">
        <v>0</v>
      </c>
      <c r="J5490" t="inlineStr">
        <is>
          <t>苹果</t>
        </is>
      </c>
      <c r="K5490" t="inlineStr">
        <is>
          <t>13460517</t>
        </is>
      </c>
      <c r="L5490" t="inlineStr">
        <is>
          <t>保密</t>
        </is>
      </c>
      <c r="M5490" t="inlineStr">
        <is>
          <t>玩家对游戏素质的要求越来越高，但是很可惜玩家本身的素质没有提高。</t>
        </is>
      </c>
      <c r="N5490" t="n">
        <v>5</v>
      </c>
      <c r="O5490" t="inlineStr">
        <is>
          <t>年度大会员</t>
        </is>
      </c>
      <c r="P5490" t="inlineStr"/>
      <c r="Q5490" t="inlineStr"/>
    </row>
    <row r="5491">
      <c r="A5491" t="inlineStr">
        <is>
          <t>256667467</t>
        </is>
      </c>
      <c r="B5491" t="inlineStr">
        <is>
          <t>4889339739</t>
        </is>
      </c>
      <c r="C5491" t="inlineStr">
        <is>
          <t>北鸢_夜离血</t>
        </is>
      </c>
      <c r="D5491" t="n">
        <v>-1</v>
      </c>
      <c r="E5491" t="inlineStr">
        <is>
          <t>b服的，玩了两年多，没一次收到[无语]</t>
        </is>
      </c>
      <c r="F5491" t="n">
        <v>0</v>
      </c>
      <c r="G5491" t="inlineStr">
        <is>
          <t>4889339739</t>
        </is>
      </c>
      <c r="H5491" t="inlineStr">
        <is>
          <t>2021-07-11 21:18:24</t>
        </is>
      </c>
      <c r="I5491" t="n">
        <v>1</v>
      </c>
      <c r="J5491" t="inlineStr">
        <is>
          <t>安卓</t>
        </is>
      </c>
      <c r="K5491" t="inlineStr">
        <is>
          <t>435334534</t>
        </is>
      </c>
      <c r="L5491" t="inlineStr">
        <is>
          <t>男</t>
        </is>
      </c>
      <c r="M5491" t="inlineStr">
        <is>
          <t>玄学总会出货的</t>
        </is>
      </c>
      <c r="N5491" t="n">
        <v>5</v>
      </c>
      <c r="O5491" t="inlineStr">
        <is>
          <t>年度大会员</t>
        </is>
      </c>
      <c r="P5491" t="inlineStr">
        <is>
          <t>洛天依·最美的夜</t>
        </is>
      </c>
      <c r="Q5491" t="inlineStr">
        <is>
          <t>洛天依·最美的夜</t>
        </is>
      </c>
    </row>
    <row r="5492">
      <c r="A5492" t="inlineStr">
        <is>
          <t>256667467</t>
        </is>
      </c>
      <c r="B5492" t="inlineStr">
        <is>
          <t>4889346736</t>
        </is>
      </c>
      <c r="C5492" t="inlineStr">
        <is>
          <t>御坂2160</t>
        </is>
      </c>
      <c r="D5492" t="n">
        <v>-1</v>
      </c>
      <c r="E5492" t="inlineStr">
        <is>
          <t>回复 @千人律者-乌合之众 :我昨天下午就收到啦</t>
        </is>
      </c>
      <c r="F5492" t="n">
        <v>0</v>
      </c>
      <c r="G5492" t="inlineStr">
        <is>
          <t>4888782583</t>
        </is>
      </c>
      <c r="H5492" t="inlineStr">
        <is>
          <t>2021-07-11 21:18:19</t>
        </is>
      </c>
      <c r="I5492" t="n">
        <v>0</v>
      </c>
      <c r="J5492" t="inlineStr">
        <is>
          <t>安卓</t>
        </is>
      </c>
      <c r="K5492" t="inlineStr">
        <is>
          <t>206096212</t>
        </is>
      </c>
      <c r="L5492" t="inlineStr">
        <is>
          <t>保密</t>
        </is>
      </c>
      <c r="M5492" t="inlineStr"/>
      <c r="N5492" t="n">
        <v>5</v>
      </c>
      <c r="O5492" t="inlineStr">
        <is>
          <t>大会员</t>
        </is>
      </c>
      <c r="P5492" t="inlineStr"/>
      <c r="Q5492" t="inlineStr"/>
    </row>
    <row r="5493">
      <c r="A5493" t="inlineStr">
        <is>
          <t>256667467</t>
        </is>
      </c>
      <c r="B5493" t="inlineStr">
        <is>
          <t>4889346611</t>
        </is>
      </c>
      <c r="C5493" t="inlineStr">
        <is>
          <t>a真的桃仁233</t>
        </is>
      </c>
      <c r="D5493" t="n">
        <v>632</v>
      </c>
      <c r="E5493" t="inlineStr">
        <is>
          <t>明年还会有姬子吗[大哭][大哭][大哭]</t>
        </is>
      </c>
      <c r="F5493" t="n">
        <v>0</v>
      </c>
      <c r="G5493" t="inlineStr">
        <is>
          <t>0</t>
        </is>
      </c>
      <c r="H5493" t="inlineStr">
        <is>
          <t>2021-07-11 21:18:17</t>
        </is>
      </c>
      <c r="I5493" t="n">
        <v>0</v>
      </c>
      <c r="J5493" t="inlineStr">
        <is>
          <t>安卓</t>
        </is>
      </c>
      <c r="K5493" t="inlineStr">
        <is>
          <t>350291057</t>
        </is>
      </c>
      <c r="L5493" t="inlineStr">
        <is>
          <t>保密</t>
        </is>
      </c>
      <c r="M5493" t="inlineStr"/>
      <c r="N5493" t="n">
        <v>5</v>
      </c>
      <c r="O5493" t="inlineStr">
        <is>
          <t>大会员</t>
        </is>
      </c>
      <c r="P5493" t="inlineStr"/>
      <c r="Q5493" t="inlineStr"/>
    </row>
    <row r="5494">
      <c r="A5494" t="inlineStr">
        <is>
          <t>256667467</t>
        </is>
      </c>
      <c r="B5494" t="inlineStr">
        <is>
          <t>4889343019</t>
        </is>
      </c>
      <c r="C5494" t="inlineStr">
        <is>
          <t>休伯利安刀客旅者</t>
        </is>
      </c>
      <c r="D5494" t="n">
        <v>1</v>
      </c>
      <c r="E5494" t="inlineStr">
        <is>
          <t>大型社死现场[doge]</t>
        </is>
      </c>
      <c r="F5494" t="n">
        <v>0</v>
      </c>
      <c r="G5494" t="inlineStr">
        <is>
          <t>4889343019</t>
        </is>
      </c>
      <c r="H5494" t="inlineStr">
        <is>
          <t>2021-07-11 21:18:07</t>
        </is>
      </c>
      <c r="I5494" t="n">
        <v>0</v>
      </c>
      <c r="J5494" t="inlineStr">
        <is>
          <t>未知</t>
        </is>
      </c>
      <c r="K5494" t="inlineStr">
        <is>
          <t>240778723</t>
        </is>
      </c>
      <c r="L5494" t="inlineStr">
        <is>
          <t>保密</t>
        </is>
      </c>
      <c r="M5494" t="inlineStr"/>
      <c r="N5494" t="n">
        <v>5</v>
      </c>
      <c r="O5494" t="inlineStr"/>
      <c r="P5494" t="inlineStr"/>
      <c r="Q5494" t="inlineStr"/>
    </row>
    <row r="5495">
      <c r="A5495" t="inlineStr">
        <is>
          <t>256667467</t>
        </is>
      </c>
      <c r="B5495" t="inlineStr">
        <is>
          <t>4889337718</t>
        </is>
      </c>
      <c r="C5495" t="inlineStr">
        <is>
          <t>莫得名字的相遇</t>
        </is>
      </c>
      <c r="D5495" t="n">
        <v>-1</v>
      </c>
      <c r="E5495" t="inlineStr">
        <is>
          <t>回复 @单推030の嘎豆人 :我也没收到啊[大哭][大哭]</t>
        </is>
      </c>
      <c r="F5495" t="n">
        <v>0</v>
      </c>
      <c r="G5495" t="inlineStr">
        <is>
          <t>4888783483</t>
        </is>
      </c>
      <c r="H5495" t="inlineStr">
        <is>
          <t>2021-07-11 21:17:35</t>
        </is>
      </c>
      <c r="I5495" t="n">
        <v>0</v>
      </c>
      <c r="J5495" t="inlineStr">
        <is>
          <t>安卓</t>
        </is>
      </c>
      <c r="K5495" t="inlineStr">
        <is>
          <t>200702123</t>
        </is>
      </c>
      <c r="L5495" t="inlineStr">
        <is>
          <t>男</t>
        </is>
      </c>
      <c r="M5495" t="inlineStr"/>
      <c r="N5495" t="n">
        <v>4</v>
      </c>
      <c r="O5495" t="inlineStr">
        <is>
          <t>大会员</t>
        </is>
      </c>
      <c r="P5495" t="inlineStr">
        <is>
          <t>拜年祭粉丝专鼠</t>
        </is>
      </c>
      <c r="Q5495" t="inlineStr">
        <is>
          <t>百妖谱</t>
        </is>
      </c>
    </row>
    <row r="5496">
      <c r="A5496" t="inlineStr">
        <is>
          <t>256667467</t>
        </is>
      </c>
      <c r="B5496" t="inlineStr">
        <is>
          <t>4889336185</t>
        </is>
      </c>
      <c r="C5496" t="inlineStr">
        <is>
          <t>新世纪困觉战士</t>
        </is>
      </c>
      <c r="D5496" t="n">
        <v>631</v>
      </c>
      <c r="E5496" t="inlineStr">
        <is>
          <t>妈的，我爸接的电话，接完脸色都变了，问我是不是女酮[无语][无语][无语]</t>
        </is>
      </c>
      <c r="F5496" t="n">
        <v>120</v>
      </c>
      <c r="G5496" t="inlineStr">
        <is>
          <t>0</t>
        </is>
      </c>
      <c r="H5496" t="inlineStr">
        <is>
          <t>2021-07-11 21:16:57</t>
        </is>
      </c>
      <c r="I5496" t="n">
        <v>6757</v>
      </c>
      <c r="J5496" t="inlineStr">
        <is>
          <t>安卓</t>
        </is>
      </c>
      <c r="K5496" t="inlineStr">
        <is>
          <t>178699217</t>
        </is>
      </c>
      <c r="L5496" t="inlineStr">
        <is>
          <t>女</t>
        </is>
      </c>
      <c r="M5496" t="inlineStr">
        <is>
          <t>已经变成橙汁了</t>
        </is>
      </c>
      <c r="N5496" t="n">
        <v>5</v>
      </c>
      <c r="O5496" t="inlineStr">
        <is>
          <t>大会员</t>
        </is>
      </c>
      <c r="P5496" t="inlineStr"/>
      <c r="Q5496" t="inlineStr">
        <is>
          <t>原神</t>
        </is>
      </c>
    </row>
    <row r="5497">
      <c r="A5497" t="inlineStr">
        <is>
          <t>256667467</t>
        </is>
      </c>
      <c r="B5497" t="inlineStr">
        <is>
          <t>4889333667</t>
        </is>
      </c>
      <c r="C5497" t="inlineStr">
        <is>
          <t>云鬼yungui</t>
        </is>
      </c>
      <c r="D5497" t="n">
        <v>-1</v>
      </c>
      <c r="E5497" t="inlineStr">
        <is>
          <t>回复 @墨修竹zuz :FB～i[脱单doge]</t>
        </is>
      </c>
      <c r="F5497" t="n">
        <v>0</v>
      </c>
      <c r="G5497" t="inlineStr">
        <is>
          <t>4888807622</t>
        </is>
      </c>
      <c r="H5497" t="inlineStr">
        <is>
          <t>2021-07-11 21:16:57</t>
        </is>
      </c>
      <c r="I5497" t="n">
        <v>0</v>
      </c>
      <c r="J5497" t="inlineStr">
        <is>
          <t>安卓</t>
        </is>
      </c>
      <c r="K5497" t="inlineStr">
        <is>
          <t>325864486</t>
        </is>
      </c>
      <c r="L5497" t="inlineStr">
        <is>
          <t>保密</t>
        </is>
      </c>
      <c r="M5497" t="inlineStr"/>
      <c r="N5497" t="n">
        <v>5</v>
      </c>
      <c r="O5497" t="inlineStr">
        <is>
          <t>大会员</t>
        </is>
      </c>
      <c r="P5497" t="inlineStr"/>
      <c r="Q5497" t="inlineStr"/>
    </row>
    <row r="5498">
      <c r="A5498" t="inlineStr">
        <is>
          <t>256667467</t>
        </is>
      </c>
      <c r="B5498" t="inlineStr">
        <is>
          <t>4889329593</t>
        </is>
      </c>
      <c r="C5498" t="inlineStr">
        <is>
          <t>花c鸭TT</t>
        </is>
      </c>
      <c r="D5498" t="n">
        <v>-1</v>
      </c>
      <c r="E5498" t="inlineStr">
        <is>
          <t>怎么预约啊，现在还有机会吗</t>
        </is>
      </c>
      <c r="F5498" t="n">
        <v>0</v>
      </c>
      <c r="G5498" t="inlineStr">
        <is>
          <t>4889329593</t>
        </is>
      </c>
      <c r="H5498" t="inlineStr">
        <is>
          <t>2021-07-11 21:16:39</t>
        </is>
      </c>
      <c r="I5498" t="n">
        <v>0</v>
      </c>
      <c r="J5498" t="inlineStr">
        <is>
          <t>安卓</t>
        </is>
      </c>
      <c r="K5498" t="inlineStr">
        <is>
          <t>402939167</t>
        </is>
      </c>
      <c r="L5498" t="inlineStr">
        <is>
          <t>男</t>
        </is>
      </c>
      <c r="M5498" t="inlineStr"/>
      <c r="N5498" t="n">
        <v>5</v>
      </c>
      <c r="O5498" t="inlineStr">
        <is>
          <t>大会员</t>
        </is>
      </c>
      <c r="P5498" t="inlineStr"/>
      <c r="Q5498" t="inlineStr"/>
    </row>
    <row r="5499">
      <c r="A5499" t="inlineStr">
        <is>
          <t>256667467</t>
        </is>
      </c>
      <c r="B5499" t="inlineStr">
        <is>
          <t>4889329321</t>
        </is>
      </c>
      <c r="C5499" t="inlineStr">
        <is>
          <t>Tomoye君</t>
        </is>
      </c>
      <c r="D5499" t="n">
        <v>630</v>
      </c>
      <c r="E5499" t="inlineStr">
        <is>
          <t>今天接到芽衣电话了，哈哈</t>
        </is>
      </c>
      <c r="F5499" t="n">
        <v>0</v>
      </c>
      <c r="G5499" t="inlineStr">
        <is>
          <t>0</t>
        </is>
      </c>
      <c r="H5499" t="inlineStr">
        <is>
          <t>2021-07-11 21:16:32</t>
        </is>
      </c>
      <c r="I5499" t="n">
        <v>0</v>
      </c>
      <c r="J5499" t="inlineStr">
        <is>
          <t>安卓</t>
        </is>
      </c>
      <c r="K5499" t="inlineStr">
        <is>
          <t>1584514</t>
        </is>
      </c>
      <c r="L5499" t="inlineStr">
        <is>
          <t>男</t>
        </is>
      </c>
      <c r="M5499" t="inlineStr">
        <is>
          <t>无言独上西楼 月如钩</t>
        </is>
      </c>
      <c r="N5499" t="n">
        <v>6</v>
      </c>
      <c r="O5499" t="inlineStr">
        <is>
          <t>大会员</t>
        </is>
      </c>
      <c r="P5499" t="inlineStr"/>
      <c r="Q5499" t="inlineStr"/>
    </row>
    <row r="5500">
      <c r="A5500" t="inlineStr">
        <is>
          <t>256667467</t>
        </is>
      </c>
      <c r="B5500" t="inlineStr">
        <is>
          <t>4889332514</t>
        </is>
      </c>
      <c r="C5500" t="inlineStr">
        <is>
          <t>萝卜糕瘦桃酱辣</t>
        </is>
      </c>
      <c r="D5500" t="n">
        <v>629</v>
      </c>
      <c r="E5500" t="inlineStr">
        <is>
          <t>我到现在都没有接到德莉莎的电话，我的两个同学都已经收到了芽衣和希儿的电话了[大哭][大哭][大哭]</t>
        </is>
      </c>
      <c r="F5500" t="n">
        <v>0</v>
      </c>
      <c r="G5500" t="inlineStr">
        <is>
          <t>0</t>
        </is>
      </c>
      <c r="H5500" t="inlineStr">
        <is>
          <t>2021-07-11 21:16:25</t>
        </is>
      </c>
      <c r="I5500" t="n">
        <v>1</v>
      </c>
      <c r="J5500" t="inlineStr">
        <is>
          <t>安卓</t>
        </is>
      </c>
      <c r="K5500" t="inlineStr">
        <is>
          <t>302203218</t>
        </is>
      </c>
      <c r="L5500" t="inlineStr">
        <is>
          <t>男</t>
        </is>
      </c>
      <c r="M5500" t="inlineStr">
        <is>
          <t>木大木大木大木大木大木大木大木大木大木大木大木大木大木大木大木大木大木大木大木大木大木大木大木大木大木</t>
        </is>
      </c>
      <c r="N5500" t="n">
        <v>5</v>
      </c>
      <c r="O5500" t="inlineStr"/>
      <c r="P5500" t="inlineStr"/>
      <c r="Q5500" t="inlineStr"/>
    </row>
    <row r="5501">
      <c r="A5501" t="inlineStr">
        <is>
          <t>256667467</t>
        </is>
      </c>
      <c r="B5501" t="inlineStr">
        <is>
          <t>4889332383</t>
        </is>
      </c>
      <c r="C5501" t="inlineStr">
        <is>
          <t>HD_籽烊</t>
        </is>
      </c>
      <c r="D5501" t="n">
        <v>628</v>
      </c>
      <c r="E5501" t="inlineStr">
        <is>
          <t>我寻思之前节奏来的时候是把账号屏蔽搜索了？现在出来了，冷处理这么厉害？</t>
        </is>
      </c>
      <c r="F5501" t="n">
        <v>0</v>
      </c>
      <c r="G5501" t="inlineStr">
        <is>
          <t>0</t>
        </is>
      </c>
      <c r="H5501" t="inlineStr">
        <is>
          <t>2021-07-11 21:16:22</t>
        </is>
      </c>
      <c r="I5501" t="n">
        <v>2</v>
      </c>
      <c r="J5501" t="inlineStr">
        <is>
          <t>安卓</t>
        </is>
      </c>
      <c r="K5501" t="inlineStr">
        <is>
          <t>62798587</t>
        </is>
      </c>
      <c r="L5501" t="inlineStr">
        <is>
          <t>保密</t>
        </is>
      </c>
      <c r="M5501" t="inlineStr">
        <is>
          <t>这个人是条懒狗，什么都没写(￣ε(#￣)</t>
        </is>
      </c>
      <c r="N5501" t="n">
        <v>5</v>
      </c>
      <c r="O5501" t="inlineStr">
        <is>
          <t>年度大会员</t>
        </is>
      </c>
      <c r="P5501" t="inlineStr">
        <is>
          <t>2021拜年纪</t>
        </is>
      </c>
      <c r="Q5501" t="inlineStr">
        <is>
          <t>2021拜年纪</t>
        </is>
      </c>
    </row>
    <row r="5502">
      <c r="A5502" t="inlineStr">
        <is>
          <t>256667467</t>
        </is>
      </c>
      <c r="B5502" t="inlineStr">
        <is>
          <t>4889331685</t>
        </is>
      </c>
      <c r="C5502" t="inlineStr">
        <is>
          <t>玄墨0408</t>
        </is>
      </c>
      <c r="D5502" t="n">
        <v>627</v>
      </c>
      <c r="E5502" t="inlineStr">
        <is>
          <t>呜呜呜，没有接陌生电话都习惯，我看到给我打了，我没理[大哭]</t>
        </is>
      </c>
      <c r="F5502" t="n">
        <v>0</v>
      </c>
      <c r="G5502" t="inlineStr">
        <is>
          <t>0</t>
        </is>
      </c>
      <c r="H5502" t="inlineStr">
        <is>
          <t>2021-07-11 21:16:04</t>
        </is>
      </c>
      <c r="I5502" t="n">
        <v>0</v>
      </c>
      <c r="J5502" t="inlineStr">
        <is>
          <t>苹果</t>
        </is>
      </c>
      <c r="K5502" t="inlineStr">
        <is>
          <t>104110341</t>
        </is>
      </c>
      <c r="L5502" t="inlineStr">
        <is>
          <t>男</t>
        </is>
      </c>
      <c r="M5502" t="inlineStr"/>
      <c r="N5502" t="n">
        <v>5</v>
      </c>
      <c r="O5502" t="inlineStr">
        <is>
          <t>年度大会员</t>
        </is>
      </c>
      <c r="P5502" t="inlineStr"/>
      <c r="Q5502" t="inlineStr"/>
    </row>
    <row r="5503">
      <c r="A5503" t="inlineStr">
        <is>
          <t>256667467</t>
        </is>
      </c>
      <c r="B5503" t="inlineStr">
        <is>
          <t>4889327559</t>
        </is>
      </c>
      <c r="C5503" t="inlineStr">
        <is>
          <t>云晕莫魔墨</t>
        </is>
      </c>
      <c r="D5503" t="n">
        <v>-1</v>
      </c>
      <c r="E5503" t="inlineStr">
        <is>
          <t>当然了，你是指挥官。不过究竟是小队里的还是坐镇后方的那种？</t>
        </is>
      </c>
      <c r="F5503" t="n">
        <v>0</v>
      </c>
      <c r="G5503" t="inlineStr">
        <is>
          <t>4889327559</t>
        </is>
      </c>
      <c r="H5503" t="inlineStr">
        <is>
          <t>2021-07-11 21:15:49</t>
        </is>
      </c>
      <c r="I5503" t="n">
        <v>0</v>
      </c>
      <c r="J5503" t="inlineStr">
        <is>
          <t>安卓</t>
        </is>
      </c>
      <c r="K5503" t="inlineStr">
        <is>
          <t>23600886</t>
        </is>
      </c>
      <c r="L5503" t="inlineStr">
        <is>
          <t>男</t>
        </is>
      </c>
      <c r="M5503" t="inlineStr"/>
      <c r="N5503" t="n">
        <v>6</v>
      </c>
      <c r="O5503" t="inlineStr">
        <is>
          <t>年度大会员</t>
        </is>
      </c>
      <c r="P5503" t="inlineStr"/>
      <c r="Q5503" t="inlineStr"/>
    </row>
    <row r="5504">
      <c r="A5504" t="inlineStr">
        <is>
          <t>256667467</t>
        </is>
      </c>
      <c r="B5504" t="inlineStr">
        <is>
          <t>4889331070</t>
        </is>
      </c>
      <c r="C5504" t="inlineStr">
        <is>
          <t>十六彡凛</t>
        </is>
      </c>
      <c r="D5504" t="n">
        <v>-1</v>
      </c>
      <c r="E5504" t="inlineStr">
        <is>
          <t>回复 @遥天兮无尘 :我怕电话被拦截，昨天就把所有电话拦截全关了，今天就接到了电话</t>
        </is>
      </c>
      <c r="F5504" t="n">
        <v>0</v>
      </c>
      <c r="G5504" t="inlineStr">
        <is>
          <t>4889215189</t>
        </is>
      </c>
      <c r="H5504" t="inlineStr">
        <is>
          <t>2021-07-11 21:15:46</t>
        </is>
      </c>
      <c r="I5504" t="n">
        <v>23</v>
      </c>
      <c r="J5504" t="inlineStr">
        <is>
          <t>未知</t>
        </is>
      </c>
      <c r="K5504" t="inlineStr">
        <is>
          <t>182708683</t>
        </is>
      </c>
      <c r="L5504" t="inlineStr">
        <is>
          <t>保密</t>
        </is>
      </c>
      <c r="M5504" t="inlineStr"/>
      <c r="N5504" t="n">
        <v>5</v>
      </c>
      <c r="O5504" t="inlineStr">
        <is>
          <t>年度大会员</t>
        </is>
      </c>
      <c r="P5504" t="inlineStr">
        <is>
          <t>星座系列：双鱼座</t>
        </is>
      </c>
      <c r="Q5504" t="inlineStr">
        <is>
          <t>一周年纪念装扮</t>
        </is>
      </c>
    </row>
    <row r="5505">
      <c r="A5505" t="inlineStr">
        <is>
          <t>256667467</t>
        </is>
      </c>
      <c r="B5505" t="inlineStr">
        <is>
          <t>4889323182</t>
        </is>
      </c>
      <c r="C5505" t="inlineStr">
        <is>
          <t>胖子还有小男孩</t>
        </is>
      </c>
      <c r="D5505" t="n">
        <v>625</v>
      </c>
      <c r="E5505" t="inlineStr">
        <is>
          <t>我也算是姬子党了，玫瑰我抽不到，我一个碎片一个碎片肝到3S的，只有姬子的服装我是充钱抽的。现在姬子没了挺失落的，感觉没什么玩下去的动力了…</t>
        </is>
      </c>
      <c r="F5505" t="n">
        <v>0</v>
      </c>
      <c r="G5505" t="inlineStr">
        <is>
          <t>0</t>
        </is>
      </c>
      <c r="H5505" t="inlineStr">
        <is>
          <t>2021-07-11 21:15:42</t>
        </is>
      </c>
      <c r="I5505" t="n">
        <v>1</v>
      </c>
      <c r="J5505" t="inlineStr">
        <is>
          <t>安卓</t>
        </is>
      </c>
      <c r="K5505" t="inlineStr">
        <is>
          <t>171877728</t>
        </is>
      </c>
      <c r="L5505" t="inlineStr">
        <is>
          <t>男</t>
        </is>
      </c>
      <c r="M5505" t="inlineStr"/>
      <c r="N5505" t="n">
        <v>5</v>
      </c>
      <c r="O5505" t="inlineStr">
        <is>
          <t>大会员</t>
        </is>
      </c>
      <c r="P5505" t="inlineStr"/>
      <c r="Q5505" t="inlineStr"/>
    </row>
    <row r="5506">
      <c r="A5506" t="inlineStr">
        <is>
          <t>256667467</t>
        </is>
      </c>
      <c r="B5506" t="inlineStr">
        <is>
          <t>4889330746</t>
        </is>
      </c>
      <c r="C5506" t="inlineStr">
        <is>
          <t>云鬼yungui</t>
        </is>
      </c>
      <c r="D5506" t="n">
        <v>-1</v>
      </c>
      <c r="E5506" t="inlineStr">
        <is>
          <t>B服沉默，永远慢人一步</t>
        </is>
      </c>
      <c r="F5506" t="n">
        <v>0</v>
      </c>
      <c r="G5506" t="inlineStr">
        <is>
          <t>4889330746</t>
        </is>
      </c>
      <c r="H5506" t="inlineStr">
        <is>
          <t>2021-07-11 21:15:38</t>
        </is>
      </c>
      <c r="I5506" t="n">
        <v>0</v>
      </c>
      <c r="J5506" t="inlineStr">
        <is>
          <t>安卓</t>
        </is>
      </c>
      <c r="K5506" t="inlineStr">
        <is>
          <t>325864486</t>
        </is>
      </c>
      <c r="L5506" t="inlineStr">
        <is>
          <t>保密</t>
        </is>
      </c>
      <c r="M5506" t="inlineStr"/>
      <c r="N5506" t="n">
        <v>5</v>
      </c>
      <c r="O5506" t="inlineStr">
        <is>
          <t>大会员</t>
        </is>
      </c>
      <c r="P5506" t="inlineStr"/>
      <c r="Q5506" t="inlineStr"/>
    </row>
    <row r="5507">
      <c r="A5507" t="inlineStr">
        <is>
          <t>256667467</t>
        </is>
      </c>
      <c r="B5507" t="inlineStr">
        <is>
          <t>4889326333</t>
        </is>
      </c>
      <c r="C5507" t="inlineStr">
        <is>
          <t>桃文胖次</t>
        </is>
      </c>
      <c r="D5507" t="n">
        <v>624</v>
      </c>
      <c r="E5507" t="inlineStr">
        <is>
          <t>C  H  暗  语</t>
        </is>
      </c>
      <c r="F5507" t="n">
        <v>0</v>
      </c>
      <c r="G5507" t="inlineStr">
        <is>
          <t>0</t>
        </is>
      </c>
      <c r="H5507" t="inlineStr">
        <is>
          <t>2021-07-11 21:15:18</t>
        </is>
      </c>
      <c r="I5507" t="n">
        <v>0</v>
      </c>
      <c r="J5507" t="inlineStr">
        <is>
          <t>安卓</t>
        </is>
      </c>
      <c r="K5507" t="inlineStr">
        <is>
          <t>115359658</t>
        </is>
      </c>
      <c r="L5507" t="inlineStr">
        <is>
          <t>男</t>
        </is>
      </c>
      <c r="M5507" t="inlineStr">
        <is>
          <t>没有特点的普通人</t>
        </is>
      </c>
      <c r="N5507" t="n">
        <v>5</v>
      </c>
      <c r="O5507" t="inlineStr">
        <is>
          <t>大会员</t>
        </is>
      </c>
      <c r="P5507" t="inlineStr"/>
      <c r="Q5507" t="inlineStr"/>
    </row>
    <row r="5508">
      <c r="A5508" t="inlineStr">
        <is>
          <t>256667467</t>
        </is>
      </c>
      <c r="B5508" t="inlineStr">
        <is>
          <t>4889322112</t>
        </is>
      </c>
      <c r="C5508" t="inlineStr">
        <is>
          <t>憨态杨葱</t>
        </is>
      </c>
      <c r="D5508" t="n">
        <v>623</v>
      </c>
      <c r="E5508" t="inlineStr">
        <is>
          <t>没看到卡莲和樱我还以为神秘人是她们_(:з」∠)_</t>
        </is>
      </c>
      <c r="F5508" t="n">
        <v>0</v>
      </c>
      <c r="G5508" t="inlineStr">
        <is>
          <t>0</t>
        </is>
      </c>
      <c r="H5508" t="inlineStr">
        <is>
          <t>2021-07-11 21:15:15</t>
        </is>
      </c>
      <c r="I5508" t="n">
        <v>0</v>
      </c>
      <c r="J5508" t="inlineStr">
        <is>
          <t>安卓</t>
        </is>
      </c>
      <c r="K5508" t="inlineStr">
        <is>
          <t>25977610</t>
        </is>
      </c>
      <c r="L5508" t="inlineStr">
        <is>
          <t>男</t>
        </is>
      </c>
      <c r="M5508" t="inlineStr">
        <is>
          <t>建议镜头不好的那就别加镜头_(:з」∠)_别因为镜头毁了原本不错的视频</t>
        </is>
      </c>
      <c r="N5508" t="n">
        <v>5</v>
      </c>
      <c r="O5508" t="inlineStr">
        <is>
          <t>年度大会员</t>
        </is>
      </c>
      <c r="P5508" t="inlineStr"/>
      <c r="Q5508" t="inlineStr">
        <is>
          <t>hanser</t>
        </is>
      </c>
    </row>
    <row r="5509">
      <c r="A5509" t="inlineStr">
        <is>
          <t>256667467</t>
        </is>
      </c>
      <c r="B5509" t="inlineStr">
        <is>
          <t>4889325921</t>
        </is>
      </c>
      <c r="C5509" t="inlineStr">
        <is>
          <t>微羽八方</t>
        </is>
      </c>
      <c r="D5509" t="n">
        <v>622</v>
      </c>
      <c r="E5509" t="inlineStr">
        <is>
          <t>[大哭][大哭][大哭][大哭][大哭]</t>
        </is>
      </c>
      <c r="F5509" t="n">
        <v>0</v>
      </c>
      <c r="G5509" t="inlineStr">
        <is>
          <t>0</t>
        </is>
      </c>
      <c r="H5509" t="inlineStr">
        <is>
          <t>2021-07-11 21:15:08</t>
        </is>
      </c>
      <c r="I5509" t="n">
        <v>0</v>
      </c>
      <c r="J5509" t="inlineStr">
        <is>
          <t>网页</t>
        </is>
      </c>
      <c r="K5509" t="inlineStr">
        <is>
          <t>22685402</t>
        </is>
      </c>
      <c r="L5509" t="inlineStr">
        <is>
          <t>保密</t>
        </is>
      </c>
      <c r="M5509" t="inlineStr">
        <is>
          <t>本当は、嘘でもいいのに・・・</t>
        </is>
      </c>
      <c r="N5509" t="n">
        <v>5</v>
      </c>
      <c r="O5509" t="inlineStr">
        <is>
          <t>年度大会员</t>
        </is>
      </c>
      <c r="P5509" t="inlineStr">
        <is>
          <t>中野二乃</t>
        </is>
      </c>
      <c r="Q5509" t="inlineStr">
        <is>
          <t>总之就是非常可爱</t>
        </is>
      </c>
    </row>
    <row r="5510">
      <c r="A5510" t="inlineStr">
        <is>
          <t>256667467</t>
        </is>
      </c>
      <c r="B5510" t="inlineStr">
        <is>
          <t>4889319590</t>
        </is>
      </c>
      <c r="C5510" t="inlineStr">
        <is>
          <t>空之史莱姆</t>
        </is>
      </c>
      <c r="D5510" t="n">
        <v>621</v>
      </c>
      <c r="E5510" t="inlineStr">
        <is>
          <t>可恶，我吃饭没听到电话[大哭]</t>
        </is>
      </c>
      <c r="F5510" t="n">
        <v>0</v>
      </c>
      <c r="G5510" t="inlineStr">
        <is>
          <t>0</t>
        </is>
      </c>
      <c r="H5510" t="inlineStr">
        <is>
          <t>2021-07-11 21:15:06</t>
        </is>
      </c>
      <c r="I5510" t="n">
        <v>1</v>
      </c>
      <c r="J5510" t="inlineStr">
        <is>
          <t>安卓</t>
        </is>
      </c>
      <c r="K5510" t="inlineStr">
        <is>
          <t>448164108</t>
        </is>
      </c>
      <c r="L5510" t="inlineStr">
        <is>
          <t>男</t>
        </is>
      </c>
      <c r="M5510" t="inlineStr">
        <is>
          <t>己不由心，身又岂能由己。</t>
        </is>
      </c>
      <c r="N5510" t="n">
        <v>4</v>
      </c>
      <c r="O5510" t="inlineStr">
        <is>
          <t>大会员</t>
        </is>
      </c>
      <c r="P5510" t="inlineStr"/>
      <c r="Q5510" t="inlineStr"/>
    </row>
    <row r="5511">
      <c r="A5511" t="inlineStr">
        <is>
          <t>256667467</t>
        </is>
      </c>
      <c r="B5511" t="inlineStr">
        <is>
          <t>4889321594</t>
        </is>
      </c>
      <c r="C5511" t="inlineStr">
        <is>
          <t>无主之诚</t>
        </is>
      </c>
      <c r="D5511" t="n">
        <v>-1</v>
      </c>
      <c r="E5511" t="inlineStr">
        <is>
          <t>回复 @云晕莫魔墨 :md机器人群发吧，不是的话也请gun远点</t>
        </is>
      </c>
      <c r="F5511" t="n">
        <v>0</v>
      </c>
      <c r="G5511" t="inlineStr">
        <is>
          <t>4889274036</t>
        </is>
      </c>
      <c r="H5511" t="inlineStr">
        <is>
          <t>2021-07-11 21:15:03</t>
        </is>
      </c>
      <c r="I5511" t="n">
        <v>1</v>
      </c>
      <c r="J5511" t="inlineStr">
        <is>
          <t>未知</t>
        </is>
      </c>
      <c r="K5511" t="inlineStr">
        <is>
          <t>178060720</t>
        </is>
      </c>
      <c r="L5511" t="inlineStr">
        <is>
          <t>保密</t>
        </is>
      </c>
      <c r="M5511" t="inlineStr"/>
      <c r="N5511" t="n">
        <v>5</v>
      </c>
      <c r="O5511" t="inlineStr">
        <is>
          <t>大会员</t>
        </is>
      </c>
      <c r="P5511" t="inlineStr"/>
      <c r="Q5511" t="inlineStr"/>
    </row>
    <row r="5512">
      <c r="A5512" t="inlineStr">
        <is>
          <t>256667467</t>
        </is>
      </c>
      <c r="B5512" t="inlineStr">
        <is>
          <t>4889325418</t>
        </is>
      </c>
      <c r="C5512" t="inlineStr">
        <is>
          <t>vsmmvs</t>
        </is>
      </c>
      <c r="D5512" t="n">
        <v>-1</v>
      </c>
      <c r="E5512" t="inlineStr">
        <is>
          <t>回复 @樱花撒满梨衣 :可恶[热词系列_锤]</t>
        </is>
      </c>
      <c r="F5512" t="n">
        <v>0</v>
      </c>
      <c r="G5512" t="inlineStr">
        <is>
          <t>4888983312</t>
        </is>
      </c>
      <c r="H5512" t="inlineStr">
        <is>
          <t>2021-07-11 21:14:56</t>
        </is>
      </c>
      <c r="I5512" t="n">
        <v>0</v>
      </c>
      <c r="J5512" t="inlineStr">
        <is>
          <t>安卓</t>
        </is>
      </c>
      <c r="K5512" t="inlineStr">
        <is>
          <t>273385912</t>
        </is>
      </c>
      <c r="L5512" t="inlineStr">
        <is>
          <t>保密</t>
        </is>
      </c>
      <c r="M5512" t="inlineStr"/>
      <c r="N5512" t="n">
        <v>4</v>
      </c>
      <c r="O5512" t="inlineStr">
        <is>
          <t>年度大会员</t>
        </is>
      </c>
      <c r="P5512" t="inlineStr">
        <is>
          <t>洛天依·最美的夜</t>
        </is>
      </c>
      <c r="Q5512" t="inlineStr">
        <is>
          <t>崩坏3·天穹流星</t>
        </is>
      </c>
    </row>
    <row r="5513">
      <c r="A5513" t="inlineStr">
        <is>
          <t>256667467</t>
        </is>
      </c>
      <c r="B5513" t="inlineStr">
        <is>
          <t>4889321247</t>
        </is>
      </c>
      <c r="C5513" t="inlineStr">
        <is>
          <t>盗我大号的人出来死</t>
        </is>
      </c>
      <c r="D5513" t="n">
        <v>620</v>
      </c>
      <c r="E5513" t="inlineStr">
        <is>
          <t>突然后悔没有选姬子[大哭]</t>
        </is>
      </c>
      <c r="F5513" t="n">
        <v>0</v>
      </c>
      <c r="G5513" t="inlineStr">
        <is>
          <t>0</t>
        </is>
      </c>
      <c r="H5513" t="inlineStr">
        <is>
          <t>2021-07-11 21:14:54</t>
        </is>
      </c>
      <c r="I5513" t="n">
        <v>0</v>
      </c>
      <c r="J5513" t="inlineStr">
        <is>
          <t>安卓</t>
        </is>
      </c>
      <c r="K5513" t="inlineStr">
        <is>
          <t>694611656</t>
        </is>
      </c>
      <c r="L5513" t="inlineStr">
        <is>
          <t>保密</t>
        </is>
      </c>
      <c r="M5513" t="inlineStr"/>
      <c r="N5513" t="n">
        <v>2</v>
      </c>
      <c r="O5513" t="inlineStr">
        <is>
          <t>大会员</t>
        </is>
      </c>
      <c r="P5513" t="inlineStr">
        <is>
          <t>攻略组</t>
        </is>
      </c>
      <c r="Q5513" t="inlineStr"/>
    </row>
    <row r="5514">
      <c r="A5514" t="inlineStr">
        <is>
          <t>256667467</t>
        </is>
      </c>
      <c r="B5514" t="inlineStr">
        <is>
          <t>4889321154</t>
        </is>
      </c>
      <c r="C5514" t="inlineStr">
        <is>
          <t>须佐麒麟</t>
        </is>
      </c>
      <c r="D5514" t="n">
        <v>1</v>
      </c>
      <c r="E5514" t="inlineStr">
        <is>
          <t>就是电话那里音质不太好[酸了]</t>
        </is>
      </c>
      <c r="F5514" t="n">
        <v>0</v>
      </c>
      <c r="G5514" t="inlineStr">
        <is>
          <t>4889321154</t>
        </is>
      </c>
      <c r="H5514" t="inlineStr">
        <is>
          <t>2021-07-11 21:14:51</t>
        </is>
      </c>
      <c r="I5514" t="n">
        <v>0</v>
      </c>
      <c r="J5514" t="inlineStr">
        <is>
          <t>网页</t>
        </is>
      </c>
      <c r="K5514" t="inlineStr">
        <is>
          <t>98640825</t>
        </is>
      </c>
      <c r="L5514" t="inlineStr">
        <is>
          <t>保密</t>
        </is>
      </c>
      <c r="M5514" t="inlineStr">
        <is>
          <t>滴滴哒哒</t>
        </is>
      </c>
      <c r="N5514" t="n">
        <v>5</v>
      </c>
      <c r="O5514" t="inlineStr">
        <is>
          <t>年度大会员</t>
        </is>
      </c>
      <c r="P5514" t="inlineStr">
        <is>
          <t>全职高手</t>
        </is>
      </c>
      <c r="Q5514" t="inlineStr">
        <is>
          <t>#EveOneCat</t>
        </is>
      </c>
    </row>
    <row r="5515">
      <c r="A5515" t="inlineStr">
        <is>
          <t>256667467</t>
        </is>
      </c>
      <c r="B5515" t="inlineStr">
        <is>
          <t>4889325128</t>
        </is>
      </c>
      <c r="C5515" t="inlineStr">
        <is>
          <t>洪德明</t>
        </is>
      </c>
      <c r="D5515" t="n">
        <v>1</v>
      </c>
      <c r="E5515" t="inlineStr">
        <is>
          <t>我一个反手就录音了，嘿嘿嘿[脱单doge]</t>
        </is>
      </c>
      <c r="F5515" t="n">
        <v>0</v>
      </c>
      <c r="G5515" t="inlineStr">
        <is>
          <t>4889325128</t>
        </is>
      </c>
      <c r="H5515" t="inlineStr">
        <is>
          <t>2021-07-11 21:14:49</t>
        </is>
      </c>
      <c r="I5515" t="n">
        <v>2</v>
      </c>
      <c r="J5515" t="inlineStr">
        <is>
          <t>安卓</t>
        </is>
      </c>
      <c r="K5515" t="inlineStr">
        <is>
          <t>79955488</t>
        </is>
      </c>
      <c r="L5515" t="inlineStr">
        <is>
          <t>保密</t>
        </is>
      </c>
      <c r="M5515" t="inlineStr"/>
      <c r="N5515" t="n">
        <v>2</v>
      </c>
      <c r="O5515" t="inlineStr"/>
      <c r="P5515" t="inlineStr"/>
      <c r="Q5515" t="inlineStr"/>
    </row>
    <row r="5516">
      <c r="A5516" t="inlineStr">
        <is>
          <t>256667467</t>
        </is>
      </c>
      <c r="B5516" t="inlineStr">
        <is>
          <t>4889320485</t>
        </is>
      </c>
      <c r="C5516" t="inlineStr">
        <is>
          <t>噗通man</t>
        </is>
      </c>
      <c r="D5516" t="n">
        <v>618</v>
      </c>
      <c r="E5516" t="inlineStr">
        <is>
          <t>为什么我没收到，我填电话了鸭[吐]</t>
        </is>
      </c>
      <c r="F5516" t="n">
        <v>0</v>
      </c>
      <c r="G5516" t="inlineStr">
        <is>
          <t>0</t>
        </is>
      </c>
      <c r="H5516" t="inlineStr">
        <is>
          <t>2021-07-11 21:14:34</t>
        </is>
      </c>
      <c r="I5516" t="n">
        <v>0</v>
      </c>
      <c r="J5516" t="inlineStr">
        <is>
          <t>安卓</t>
        </is>
      </c>
      <c r="K5516" t="inlineStr">
        <is>
          <t>32969502</t>
        </is>
      </c>
      <c r="L5516" t="inlineStr">
        <is>
          <t>女</t>
        </is>
      </c>
      <c r="M5516" t="inlineStr">
        <is>
          <t>我</t>
        </is>
      </c>
      <c r="N5516" t="n">
        <v>6</v>
      </c>
      <c r="O5516" t="inlineStr">
        <is>
          <t>年度大会员</t>
        </is>
      </c>
      <c r="P5516" t="inlineStr">
        <is>
          <t>快把我哥带走</t>
        </is>
      </c>
      <c r="Q5516" t="inlineStr"/>
    </row>
    <row r="5517">
      <c r="A5517" t="inlineStr">
        <is>
          <t>256667467</t>
        </is>
      </c>
      <c r="B5517" t="inlineStr">
        <is>
          <t>4889314451</t>
        </is>
      </c>
      <c r="C5517" t="inlineStr">
        <is>
          <t>致爱最美的蕾姆</t>
        </is>
      </c>
      <c r="D5517" t="n">
        <v>617</v>
      </c>
      <c r="E5517" t="inlineStr">
        <is>
          <t>给我来个电话，谢谢。</t>
        </is>
      </c>
      <c r="F5517" t="n">
        <v>0</v>
      </c>
      <c r="G5517" t="inlineStr">
        <is>
          <t>0</t>
        </is>
      </c>
      <c r="H5517" t="inlineStr">
        <is>
          <t>2021-07-11 21:14:31</t>
        </is>
      </c>
      <c r="I5517" t="n">
        <v>0</v>
      </c>
      <c r="J5517" t="inlineStr">
        <is>
          <t>安卓</t>
        </is>
      </c>
      <c r="K5517" t="inlineStr">
        <is>
          <t>299456975</t>
        </is>
      </c>
      <c r="L5517" t="inlineStr">
        <is>
          <t>男</t>
        </is>
      </c>
      <c r="M5517" t="inlineStr">
        <is>
          <t>望星辰遥指明月，见夜空最美之蓝</t>
        </is>
      </c>
      <c r="N5517" t="n">
        <v>5</v>
      </c>
      <c r="O5517" t="inlineStr">
        <is>
          <t>年度大会员</t>
        </is>
      </c>
      <c r="P5517" t="inlineStr">
        <is>
          <t>星座系列：双鱼座</t>
        </is>
      </c>
      <c r="Q5517" t="inlineStr">
        <is>
          <t>星座系列：双鱼座</t>
        </is>
      </c>
    </row>
    <row r="5518">
      <c r="A5518" t="inlineStr">
        <is>
          <t>256667467</t>
        </is>
      </c>
      <c r="B5518" t="inlineStr">
        <is>
          <t>4889309872</t>
        </is>
      </c>
      <c r="C5518" t="inlineStr">
        <is>
          <t>影君_青河</t>
        </is>
      </c>
      <c r="D5518" t="n">
        <v>616</v>
      </c>
      <c r="E5518" t="inlineStr">
        <is>
          <t>来说一下:
1.黑渊白花月魄新专属。我当时抽永寂氪了好几百，然后新出一个专属神之键给月魄？？？
2.命座系统。强行拉大抽一个角色跟抽两个角色之间的差距逼氪。
3.超限武器。一开始说是为老角色设计的，现在新初始s武器落地超限？自己脸不疼吗？
4.阴间元宝活动。简中服出元宝拖版本好给您洋爸爸出专属剧情是吧？
5.累充648活动。当时出这个活动的时候真是给我恶心炸了。
6.外服特供剧情专属福利。我就很迷惑，不患寡而患不均，你之前给的少顶多就说你抠，现在呢？
7.一个版本出24个池子。想钱想疯了？【实际包括了其他氪金点】
还有说冲ihoyo的都连正常要求都没提，提了它听吗？提正常要求有用的话它还会被连骂两个多月动静都没有？
我就是出648累充开始喷它的，这么多人喷一点动静都没有，还把合理诉求都删了，你们还指望评论区剩什么？</t>
        </is>
      </c>
      <c r="F5518" t="n">
        <v>0</v>
      </c>
      <c r="G5518" t="inlineStr">
        <is>
          <t>0</t>
        </is>
      </c>
      <c r="H5518" t="inlineStr">
        <is>
          <t>2021-07-11 21:14:19</t>
        </is>
      </c>
      <c r="I5518" t="n">
        <v>2</v>
      </c>
      <c r="J5518" t="inlineStr">
        <is>
          <t>安卓</t>
        </is>
      </c>
      <c r="K5518" t="inlineStr">
        <is>
          <t>102017461</t>
        </is>
      </c>
      <c r="L5518" t="inlineStr">
        <is>
          <t>男</t>
        </is>
      </c>
      <c r="M5518" t="inlineStr">
        <is>
          <t>亚王</t>
        </is>
      </c>
      <c r="N5518" t="n">
        <v>5</v>
      </c>
      <c r="O5518" t="inlineStr"/>
      <c r="P5518" t="inlineStr"/>
      <c r="Q5518" t="inlineStr"/>
    </row>
    <row r="5519">
      <c r="A5519" t="inlineStr">
        <is>
          <t>256667467</t>
        </is>
      </c>
      <c r="B5519" t="inlineStr">
        <is>
          <t>4889313540</t>
        </is>
      </c>
      <c r="C5519" t="inlineStr">
        <is>
          <t>影君_青河</t>
        </is>
      </c>
      <c r="D5519" t="n">
        <v>615</v>
      </c>
      <c r="E5519"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t>
        </is>
      </c>
      <c r="F5519" t="n">
        <v>1</v>
      </c>
      <c r="G5519" t="inlineStr">
        <is>
          <t>0</t>
        </is>
      </c>
      <c r="H5519" t="inlineStr">
        <is>
          <t>2021-07-11 21:14:09</t>
        </is>
      </c>
      <c r="I5519" t="n">
        <v>4</v>
      </c>
      <c r="J5519" t="inlineStr">
        <is>
          <t>安卓</t>
        </is>
      </c>
      <c r="K5519" t="inlineStr">
        <is>
          <t>102017461</t>
        </is>
      </c>
      <c r="L5519" t="inlineStr">
        <is>
          <t>男</t>
        </is>
      </c>
      <c r="M5519" t="inlineStr">
        <is>
          <t>亚王</t>
        </is>
      </c>
      <c r="N5519" t="n">
        <v>5</v>
      </c>
      <c r="O5519" t="inlineStr"/>
      <c r="P5519" t="inlineStr"/>
      <c r="Q5519" t="inlineStr"/>
    </row>
    <row r="5520">
      <c r="A5520" t="inlineStr">
        <is>
          <t>256667467</t>
        </is>
      </c>
      <c r="B5520" t="inlineStr">
        <is>
          <t>4889312906</t>
        </is>
      </c>
      <c r="C5520" t="inlineStr">
        <is>
          <t>vsmmvs</t>
        </is>
      </c>
      <c r="D5520" t="n">
        <v>-1</v>
      </c>
      <c r="E5520" t="inlineStr">
        <is>
          <t>希儿最后突然变成黑希的声音吓到我了[笑哭]</t>
        </is>
      </c>
      <c r="F5520" t="n">
        <v>0</v>
      </c>
      <c r="G5520" t="inlineStr">
        <is>
          <t>4889312906</t>
        </is>
      </c>
      <c r="H5520" t="inlineStr">
        <is>
          <t>2021-07-11 21:13:53</t>
        </is>
      </c>
      <c r="I5520" t="n">
        <v>10</v>
      </c>
      <c r="J5520" t="inlineStr">
        <is>
          <t>安卓</t>
        </is>
      </c>
      <c r="K5520" t="inlineStr">
        <is>
          <t>273385912</t>
        </is>
      </c>
      <c r="L5520" t="inlineStr">
        <is>
          <t>保密</t>
        </is>
      </c>
      <c r="M5520" t="inlineStr"/>
      <c r="N5520" t="n">
        <v>4</v>
      </c>
      <c r="O5520" t="inlineStr">
        <is>
          <t>年度大会员</t>
        </is>
      </c>
      <c r="P5520" t="inlineStr">
        <is>
          <t>洛天依·最美的夜</t>
        </is>
      </c>
      <c r="Q5520" t="inlineStr">
        <is>
          <t>崩坏3·天穹流星</t>
        </is>
      </c>
    </row>
    <row r="5521">
      <c r="A5521" t="inlineStr">
        <is>
          <t>256667467</t>
        </is>
      </c>
      <c r="B5521" t="inlineStr">
        <is>
          <t>4889308759</t>
        </is>
      </c>
      <c r="C5521" t="inlineStr">
        <is>
          <t>骁文忒Q</t>
        </is>
      </c>
      <c r="D5521" t="n">
        <v>614</v>
      </c>
      <c r="E5521" t="inlineStr">
        <is>
          <t>我接姬子电话连录音都没听见，4分钟全程没声，给个解释吧[阴险]</t>
        </is>
      </c>
      <c r="F5521" t="n">
        <v>2</v>
      </c>
      <c r="G5521" t="inlineStr">
        <is>
          <t>0</t>
        </is>
      </c>
      <c r="H5521" t="inlineStr">
        <is>
          <t>2021-07-11 21:13:51</t>
        </is>
      </c>
      <c r="I5521" t="n">
        <v>59</v>
      </c>
      <c r="J5521" t="inlineStr">
        <is>
          <t>安卓</t>
        </is>
      </c>
      <c r="K5521" t="inlineStr">
        <is>
          <t>389499642</t>
        </is>
      </c>
      <c r="L5521" t="inlineStr">
        <is>
          <t>保密</t>
        </is>
      </c>
      <c r="M5521" t="inlineStr"/>
      <c r="N5521" t="n">
        <v>5</v>
      </c>
      <c r="O5521" t="inlineStr">
        <is>
          <t>年度大会员</t>
        </is>
      </c>
      <c r="P5521" t="inlineStr">
        <is>
          <t>明日方舟音律系列</t>
        </is>
      </c>
      <c r="Q5521" t="inlineStr">
        <is>
          <t>明日方舟音律系列</t>
        </is>
      </c>
    </row>
    <row r="5522">
      <c r="A5522" t="inlineStr">
        <is>
          <t>256667467</t>
        </is>
      </c>
      <c r="B5522" t="inlineStr">
        <is>
          <t>4889312562</t>
        </is>
      </c>
      <c r="C5522" t="inlineStr">
        <is>
          <t>霰雪霏云</t>
        </is>
      </c>
      <c r="D5522" t="n">
        <v>-1</v>
      </c>
      <c r="E5522" t="inlineStr">
        <is>
          <t>俺也一样</t>
        </is>
      </c>
      <c r="F5522" t="n">
        <v>0</v>
      </c>
      <c r="G5522" t="inlineStr">
        <is>
          <t>4889312562</t>
        </is>
      </c>
      <c r="H5522" t="inlineStr">
        <is>
          <t>2021-07-11 21:13:43</t>
        </is>
      </c>
      <c r="I5522" t="n">
        <v>0</v>
      </c>
      <c r="J5522" t="inlineStr">
        <is>
          <t>安卓</t>
        </is>
      </c>
      <c r="K5522" t="inlineStr">
        <is>
          <t>353927490</t>
        </is>
      </c>
      <c r="L5522" t="inlineStr">
        <is>
          <t>男</t>
        </is>
      </c>
      <c r="M5522" t="inlineStr"/>
      <c r="N5522" t="n">
        <v>4</v>
      </c>
      <c r="O5522" t="inlineStr">
        <is>
          <t>年度大会员</t>
        </is>
      </c>
      <c r="P5522" t="inlineStr">
        <is>
          <t>2233幻星集</t>
        </is>
      </c>
      <c r="Q5522" t="inlineStr">
        <is>
          <t>2233幻星集</t>
        </is>
      </c>
    </row>
    <row r="5523">
      <c r="A5523" t="inlineStr">
        <is>
          <t>256667467</t>
        </is>
      </c>
      <c r="B5523" t="inlineStr">
        <is>
          <t>4889308007</t>
        </is>
      </c>
      <c r="C5523" t="inlineStr">
        <is>
          <t>须佐麒麟</t>
        </is>
      </c>
      <c r="D5523" t="n">
        <v>613</v>
      </c>
      <c r="E5523" t="inlineStr">
        <is>
          <t>今天早上终于收到希儿的电话了！[给心心][给心心][给心心]</t>
        </is>
      </c>
      <c r="F5523" t="n">
        <v>1</v>
      </c>
      <c r="G5523" t="inlineStr">
        <is>
          <t>0</t>
        </is>
      </c>
      <c r="H5523" t="inlineStr">
        <is>
          <t>2021-07-11 21:13:31</t>
        </is>
      </c>
      <c r="I5523" t="n">
        <v>1</v>
      </c>
      <c r="J5523" t="inlineStr">
        <is>
          <t>网页</t>
        </is>
      </c>
      <c r="K5523" t="inlineStr">
        <is>
          <t>98640825</t>
        </is>
      </c>
      <c r="L5523" t="inlineStr">
        <is>
          <t>保密</t>
        </is>
      </c>
      <c r="M5523" t="inlineStr">
        <is>
          <t>滴滴哒哒</t>
        </is>
      </c>
      <c r="N5523" t="n">
        <v>5</v>
      </c>
      <c r="O5523" t="inlineStr">
        <is>
          <t>年度大会员</t>
        </is>
      </c>
      <c r="P5523" t="inlineStr">
        <is>
          <t>全职高手</t>
        </is>
      </c>
      <c r="Q5523" t="inlineStr">
        <is>
          <t>#EveOneCat</t>
        </is>
      </c>
    </row>
    <row r="5524">
      <c r="A5524" t="inlineStr">
        <is>
          <t>256667467</t>
        </is>
      </c>
      <c r="B5524" t="inlineStr">
        <is>
          <t>4889307736</t>
        </is>
      </c>
      <c r="C5524" t="inlineStr">
        <is>
          <t>派-pie</t>
        </is>
      </c>
      <c r="D5524" t="n">
        <v>612</v>
      </c>
      <c r="E5524" t="inlineStr">
        <is>
          <t>没接到[大哭][大哭]</t>
        </is>
      </c>
      <c r="F5524" t="n">
        <v>0</v>
      </c>
      <c r="G5524" t="inlineStr">
        <is>
          <t>0</t>
        </is>
      </c>
      <c r="H5524" t="inlineStr">
        <is>
          <t>2021-07-11 21:13:25</t>
        </is>
      </c>
      <c r="I5524" t="n">
        <v>0</v>
      </c>
      <c r="J5524" t="inlineStr">
        <is>
          <t>安卓</t>
        </is>
      </c>
      <c r="K5524" t="inlineStr">
        <is>
          <t>392065118</t>
        </is>
      </c>
      <c r="L5524" t="inlineStr">
        <is>
          <t>保密</t>
        </is>
      </c>
      <c r="M5524" t="inlineStr">
        <is>
          <t>我是π/pie，从出生开始就是quackity的simp了（）欢迎来找我玩！！！（qq：1170949155）</t>
        </is>
      </c>
      <c r="N5524" t="n">
        <v>5</v>
      </c>
      <c r="O5524" t="inlineStr">
        <is>
          <t>大会员</t>
        </is>
      </c>
      <c r="P5524" t="inlineStr">
        <is>
          <t>电子喵</t>
        </is>
      </c>
      <c r="Q5524" t="inlineStr"/>
    </row>
    <row r="5525">
      <c r="A5525" t="inlineStr">
        <is>
          <t>256667467</t>
        </is>
      </c>
      <c r="B5525" t="inlineStr">
        <is>
          <t>4889311468</t>
        </is>
      </c>
      <c r="C5525" t="inlineStr">
        <is>
          <t>bili_29137774987</t>
        </is>
      </c>
      <c r="D5525" t="n">
        <v>1</v>
      </c>
      <c r="E5525" t="inlineStr">
        <is>
          <t>微博贴吧就是剧场</t>
        </is>
      </c>
      <c r="F5525" t="n">
        <v>0</v>
      </c>
      <c r="G5525" t="inlineStr">
        <is>
          <t>4889311468</t>
        </is>
      </c>
      <c r="H5525" t="inlineStr">
        <is>
          <t>2021-07-11 21:13:15</t>
        </is>
      </c>
      <c r="I5525" t="n">
        <v>0</v>
      </c>
      <c r="J5525" t="inlineStr">
        <is>
          <t>安卓</t>
        </is>
      </c>
      <c r="K5525" t="inlineStr">
        <is>
          <t>474233533</t>
        </is>
      </c>
      <c r="L5525" t="inlineStr">
        <is>
          <t>保密</t>
        </is>
      </c>
      <c r="M5525" t="inlineStr"/>
      <c r="N5525" t="n">
        <v>4</v>
      </c>
      <c r="O5525" t="inlineStr"/>
      <c r="P5525" t="inlineStr"/>
      <c r="Q5525" t="inlineStr"/>
    </row>
    <row r="5526">
      <c r="A5526" t="inlineStr">
        <is>
          <t>256667467</t>
        </is>
      </c>
      <c r="B5526" t="inlineStr">
        <is>
          <t>4889310677</t>
        </is>
      </c>
      <c r="C5526" t="inlineStr">
        <is>
          <t>我必须驾驶EVA</t>
        </is>
      </c>
      <c r="D5526" t="n">
        <v>611</v>
      </c>
      <c r="E5526" t="inlineStr">
        <is>
          <t>上午十点，我在睡觉
又是错过女武神电话的一年呢[大哭][大哭]</t>
        </is>
      </c>
      <c r="F5526" t="n">
        <v>0</v>
      </c>
      <c r="G5526" t="inlineStr">
        <is>
          <t>0</t>
        </is>
      </c>
      <c r="H5526" t="inlineStr">
        <is>
          <t>2021-07-11 21:12:55</t>
        </is>
      </c>
      <c r="I5526" t="n">
        <v>0</v>
      </c>
      <c r="J5526" t="inlineStr">
        <is>
          <t>安卓</t>
        </is>
      </c>
      <c r="K5526" t="inlineStr">
        <is>
          <t>4662303</t>
        </is>
      </c>
      <c r="L5526" t="inlineStr">
        <is>
          <t>男</t>
        </is>
      </c>
      <c r="M5526" t="inlineStr">
        <is>
          <t>每一天都是模因灾难。</t>
        </is>
      </c>
      <c r="N5526" t="n">
        <v>6</v>
      </c>
      <c r="O5526" t="inlineStr">
        <is>
          <t>大会员</t>
        </is>
      </c>
      <c r="P5526" t="inlineStr">
        <is>
          <t>明日方舟音律系列</t>
        </is>
      </c>
      <c r="Q5526" t="inlineStr">
        <is>
          <t>明日方舟音律系列</t>
        </is>
      </c>
    </row>
    <row r="5527">
      <c r="A5527" t="inlineStr">
        <is>
          <t>256667467</t>
        </is>
      </c>
      <c r="B5527" t="inlineStr">
        <is>
          <t>4889306186</t>
        </is>
      </c>
      <c r="C5527" t="inlineStr">
        <is>
          <t>闪神乱舞</t>
        </is>
      </c>
      <c r="D5527" t="n">
        <v>610</v>
      </c>
      <c r="E5527" t="inlineStr">
        <is>
          <t>神秘人不是诺艾尔吗[doge]</t>
        </is>
      </c>
      <c r="F5527" t="n">
        <v>1</v>
      </c>
      <c r="G5527" t="inlineStr">
        <is>
          <t>0</t>
        </is>
      </c>
      <c r="H5527" t="inlineStr">
        <is>
          <t>2021-07-11 21:12:47</t>
        </is>
      </c>
      <c r="I5527" t="n">
        <v>10</v>
      </c>
      <c r="J5527" t="inlineStr">
        <is>
          <t>安卓</t>
        </is>
      </c>
      <c r="K5527" t="inlineStr">
        <is>
          <t>173958930</t>
        </is>
      </c>
      <c r="L5527" t="inlineStr">
        <is>
          <t>保密</t>
        </is>
      </c>
      <c r="M5527" t="inlineStr">
        <is>
          <t>仓鼠型up主，每四个月更新（大概）</t>
        </is>
      </c>
      <c r="N5527" t="n">
        <v>5</v>
      </c>
      <c r="O5527" t="inlineStr">
        <is>
          <t>年度大会员</t>
        </is>
      </c>
      <c r="P5527" t="inlineStr"/>
      <c r="Q5527" t="inlineStr">
        <is>
          <t>2021拜年纪</t>
        </is>
      </c>
    </row>
    <row r="5528">
      <c r="A5528" t="inlineStr">
        <is>
          <t>256667467</t>
        </is>
      </c>
      <c r="B5528" t="inlineStr">
        <is>
          <t>4889310119</t>
        </is>
      </c>
      <c r="C5528" t="inlineStr">
        <is>
          <t>bili_29137774987</t>
        </is>
      </c>
      <c r="D5528" t="n">
        <v>-1</v>
      </c>
      <c r="E5528" t="inlineStr">
        <is>
          <t>笑了，哭了[笑哭]</t>
        </is>
      </c>
      <c r="F5528" t="n">
        <v>0</v>
      </c>
      <c r="G5528" t="inlineStr">
        <is>
          <t>4889310119</t>
        </is>
      </c>
      <c r="H5528" t="inlineStr">
        <is>
          <t>2021-07-11 21:12:41</t>
        </is>
      </c>
      <c r="I5528" t="n">
        <v>1</v>
      </c>
      <c r="J5528" t="inlineStr">
        <is>
          <t>安卓</t>
        </is>
      </c>
      <c r="K5528" t="inlineStr">
        <is>
          <t>474233533</t>
        </is>
      </c>
      <c r="L5528" t="inlineStr">
        <is>
          <t>保密</t>
        </is>
      </c>
      <c r="M5528" t="inlineStr"/>
      <c r="N5528" t="n">
        <v>4</v>
      </c>
      <c r="O5528" t="inlineStr"/>
      <c r="P5528" t="inlineStr"/>
      <c r="Q5528" t="inlineStr"/>
    </row>
    <row r="5529">
      <c r="A5529" t="inlineStr">
        <is>
          <t>256667467</t>
        </is>
      </c>
      <c r="B5529" t="inlineStr">
        <is>
          <t>4889305161</t>
        </is>
      </c>
      <c r="C5529" t="inlineStr">
        <is>
          <t>希儿世界第一可爱---</t>
        </is>
      </c>
      <c r="D5529" t="n">
        <v>-1</v>
      </c>
      <c r="E5529" t="inlineStr">
        <is>
          <t>回复 @吃我Flaze哒 :好耶！！也是希儿[崩坏3_干杯][崩坏3_干杯]</t>
        </is>
      </c>
      <c r="F5529" t="n">
        <v>0</v>
      </c>
      <c r="G5529" t="inlineStr">
        <is>
          <t>4889130202</t>
        </is>
      </c>
      <c r="H5529" t="inlineStr">
        <is>
          <t>2021-07-11 21:12:21</t>
        </is>
      </c>
      <c r="I5529" t="n">
        <v>2</v>
      </c>
      <c r="J5529" t="inlineStr">
        <is>
          <t>安卓</t>
        </is>
      </c>
      <c r="K5529" t="inlineStr">
        <is>
          <t>354489952</t>
        </is>
      </c>
      <c r="L5529" t="inlineStr">
        <is>
          <t>保密</t>
        </is>
      </c>
      <c r="M5529" t="inlineStr">
        <is>
          <t>喂，乔尼，乔尼
这边啦
既然是这么回事
那就当成真是这么回事吧
我的本名，我们可是说好了的
绝不告诉任何人哦
再见了
保重
希儿世界第一可爱</t>
        </is>
      </c>
      <c r="N5529" t="n">
        <v>4</v>
      </c>
      <c r="O5529" t="inlineStr">
        <is>
          <t>大会员</t>
        </is>
      </c>
      <c r="P5529" t="inlineStr"/>
      <c r="Q5529" t="inlineStr">
        <is>
          <t>崩坏3·天穹流星</t>
        </is>
      </c>
    </row>
    <row r="5530">
      <c r="A5530" t="inlineStr">
        <is>
          <t>256667467</t>
        </is>
      </c>
      <c r="B5530" t="inlineStr">
        <is>
          <t>4889299304</t>
        </is>
      </c>
      <c r="C5530" t="inlineStr">
        <is>
          <t>杨小冲</t>
        </is>
      </c>
      <c r="D5530" t="n">
        <v>609</v>
      </c>
      <c r="E5530" t="inlineStr">
        <is>
          <t>好消息：粉毛爱莉希雅会上舰[星星眼]</t>
        </is>
      </c>
      <c r="F5530" t="n">
        <v>11</v>
      </c>
      <c r="G5530" t="inlineStr">
        <is>
          <t>0</t>
        </is>
      </c>
      <c r="H5530" t="inlineStr">
        <is>
          <t>2021-07-11 21:12:20</t>
        </is>
      </c>
      <c r="I5530" t="n">
        <v>87</v>
      </c>
      <c r="J5530" t="inlineStr">
        <is>
          <t>网页</t>
        </is>
      </c>
      <c r="K5530" t="inlineStr">
        <is>
          <t>160879291</t>
        </is>
      </c>
      <c r="L5530" t="inlineStr">
        <is>
          <t>保密</t>
        </is>
      </c>
      <c r="M5530" t="inlineStr"/>
      <c r="N5530" t="n">
        <v>5</v>
      </c>
      <c r="O5530" t="inlineStr">
        <is>
          <t>年度大会员</t>
        </is>
      </c>
      <c r="P5530" t="inlineStr"/>
      <c r="Q5530" t="inlineStr"/>
    </row>
    <row r="5531">
      <c r="A5531" t="inlineStr">
        <is>
          <t>256667467</t>
        </is>
      </c>
      <c r="B5531" t="inlineStr">
        <is>
          <t>4889299258</t>
        </is>
      </c>
      <c r="C5531" t="inlineStr">
        <is>
          <t>广寒耀雪</t>
        </is>
      </c>
      <c r="D5531" t="n">
        <v>608</v>
      </c>
      <c r="E5531" t="inlineStr">
        <is>
          <t>555，刚才跟我爸在家吃饭，来了个电话，顺手接了。张口就喊我两声“舰长！”愣了0.03秒之后，我赶紧把手机声音调到最小。然后含着万般不舍，在我爸疑惑的目光下挂掉了电话……憨批罗莎莉亚的声音真的大
“同学？”
“不……打错了……上海的……广告吧……”
乌乌……我的录音没有了……
我还什么都没听呢！[酸了]</t>
        </is>
      </c>
      <c r="F5531" t="n">
        <v>62</v>
      </c>
      <c r="G5531" t="inlineStr">
        <is>
          <t>0</t>
        </is>
      </c>
      <c r="H5531" t="inlineStr">
        <is>
          <t>2021-07-11 21:12:19</t>
        </is>
      </c>
      <c r="I5531" t="n">
        <v>4425</v>
      </c>
      <c r="J5531" t="inlineStr">
        <is>
          <t>安卓</t>
        </is>
      </c>
      <c r="K5531" t="inlineStr">
        <is>
          <t>436588455</t>
        </is>
      </c>
      <c r="L5531" t="inlineStr">
        <is>
          <t>男</t>
        </is>
      </c>
      <c r="M5531" t="inlineStr">
        <is>
          <t>特摄！古风！Best Math！</t>
        </is>
      </c>
      <c r="N5531" t="n">
        <v>4</v>
      </c>
      <c r="O5531" t="inlineStr">
        <is>
          <t>大会员</t>
        </is>
      </c>
      <c r="P5531" t="inlineStr"/>
      <c r="Q5531" t="inlineStr"/>
    </row>
    <row r="5532">
      <c r="A5532" t="inlineStr">
        <is>
          <t>256667467</t>
        </is>
      </c>
      <c r="B5532" t="inlineStr">
        <is>
          <t>4889294613</t>
        </is>
      </c>
      <c r="C5532" t="inlineStr">
        <is>
          <t>王睿大帅比</t>
        </is>
      </c>
      <c r="D5532" t="n">
        <v>-1</v>
      </c>
      <c r="E5532" t="inlineStr">
        <is>
          <t>我也是</t>
        </is>
      </c>
      <c r="F5532" t="n">
        <v>0</v>
      </c>
      <c r="G5532" t="inlineStr">
        <is>
          <t>4889294613</t>
        </is>
      </c>
      <c r="H5532" t="inlineStr">
        <is>
          <t>2021-07-11 21:12:08</t>
        </is>
      </c>
      <c r="I5532" t="n">
        <v>3</v>
      </c>
      <c r="J5532" t="inlineStr">
        <is>
          <t>安卓</t>
        </is>
      </c>
      <c r="K5532" t="inlineStr">
        <is>
          <t>327851878</t>
        </is>
      </c>
      <c r="L5532" t="inlineStr">
        <is>
          <t>男</t>
        </is>
      </c>
      <c r="M5532" t="inlineStr"/>
      <c r="N5532" t="n">
        <v>5</v>
      </c>
      <c r="O5532" t="inlineStr">
        <is>
          <t>大会员</t>
        </is>
      </c>
      <c r="P5532" t="inlineStr"/>
      <c r="Q5532" t="inlineStr"/>
    </row>
    <row r="5533">
      <c r="A5533" t="inlineStr">
        <is>
          <t>256667467</t>
        </is>
      </c>
      <c r="B5533" t="inlineStr">
        <is>
          <t>4889298614</t>
        </is>
      </c>
      <c r="C5533" t="inlineStr">
        <is>
          <t>kexuanzzz</t>
        </is>
      </c>
      <c r="D5533" t="n">
        <v>607</v>
      </c>
      <c r="E5533" t="inlineStr">
        <is>
          <t>我永远喜欢希儿！！</t>
        </is>
      </c>
      <c r="F5533" t="n">
        <v>0</v>
      </c>
      <c r="G5533" t="inlineStr">
        <is>
          <t>0</t>
        </is>
      </c>
      <c r="H5533" t="inlineStr">
        <is>
          <t>2021-07-11 21:12:01</t>
        </is>
      </c>
      <c r="I5533" t="n">
        <v>4</v>
      </c>
      <c r="J5533" t="inlineStr">
        <is>
          <t>安卓</t>
        </is>
      </c>
      <c r="K5533" t="inlineStr">
        <is>
          <t>434434451</t>
        </is>
      </c>
      <c r="L5533" t="inlineStr">
        <is>
          <t>保密</t>
        </is>
      </c>
      <c r="M5533" t="inlineStr">
        <is>
          <t>活成自己想成为的样子</t>
        </is>
      </c>
      <c r="N5533" t="n">
        <v>5</v>
      </c>
      <c r="O5533" t="inlineStr">
        <is>
          <t>年度大会员</t>
        </is>
      </c>
      <c r="P5533" t="inlineStr">
        <is>
          <t>异常生物</t>
        </is>
      </c>
      <c r="Q5533" t="inlineStr">
        <is>
          <t>2021拜年纪</t>
        </is>
      </c>
    </row>
    <row r="5534">
      <c r="A5534" t="inlineStr">
        <is>
          <t>256667467</t>
        </is>
      </c>
      <c r="B5534" t="inlineStr">
        <is>
          <t>4889293856</t>
        </is>
      </c>
      <c r="C5534" t="inlineStr">
        <is>
          <t>盗我大号的人出来死</t>
        </is>
      </c>
      <c r="D5534" t="n">
        <v>-1</v>
      </c>
      <c r="E5534" t="inlineStr">
        <is>
          <t>谢谢你，鲲[脱单doge]</t>
        </is>
      </c>
      <c r="F5534" t="n">
        <v>0</v>
      </c>
      <c r="G5534" t="inlineStr">
        <is>
          <t>4889293856</t>
        </is>
      </c>
      <c r="H5534" t="inlineStr">
        <is>
          <t>2021-07-11 21:11:49</t>
        </is>
      </c>
      <c r="I5534" t="n">
        <v>14</v>
      </c>
      <c r="J5534" t="inlineStr">
        <is>
          <t>未知</t>
        </is>
      </c>
      <c r="K5534" t="inlineStr">
        <is>
          <t>694611656</t>
        </is>
      </c>
      <c r="L5534" t="inlineStr">
        <is>
          <t>保密</t>
        </is>
      </c>
      <c r="M5534" t="inlineStr"/>
      <c r="N5534" t="n">
        <v>2</v>
      </c>
      <c r="O5534" t="inlineStr">
        <is>
          <t>大会员</t>
        </is>
      </c>
      <c r="P5534" t="inlineStr">
        <is>
          <t>攻略组</t>
        </is>
      </c>
      <c r="Q5534" t="inlineStr"/>
    </row>
    <row r="5535">
      <c r="A5535" t="inlineStr">
        <is>
          <t>256667467</t>
        </is>
      </c>
      <c r="B5535" t="inlineStr">
        <is>
          <t>4889293076</t>
        </is>
      </c>
      <c r="C5535" t="inlineStr">
        <is>
          <t>盗我大号的人出来死</t>
        </is>
      </c>
      <c r="D5535" t="n">
        <v>-1</v>
      </c>
      <c r="E5535" t="inlineStr">
        <is>
          <t>没有+1</t>
        </is>
      </c>
      <c r="F5535" t="n">
        <v>0</v>
      </c>
      <c r="G5535" t="inlineStr">
        <is>
          <t>4889293076</t>
        </is>
      </c>
      <c r="H5535" t="inlineStr">
        <is>
          <t>2021-07-11 21:11:28</t>
        </is>
      </c>
      <c r="I5535" t="n">
        <v>0</v>
      </c>
      <c r="J5535" t="inlineStr">
        <is>
          <t>安卓</t>
        </is>
      </c>
      <c r="K5535" t="inlineStr">
        <is>
          <t>694611656</t>
        </is>
      </c>
      <c r="L5535" t="inlineStr">
        <is>
          <t>保密</t>
        </is>
      </c>
      <c r="M5535" t="inlineStr"/>
      <c r="N5535" t="n">
        <v>2</v>
      </c>
      <c r="O5535" t="inlineStr">
        <is>
          <t>大会员</t>
        </is>
      </c>
      <c r="P5535" t="inlineStr">
        <is>
          <t>攻略组</t>
        </is>
      </c>
      <c r="Q5535" t="inlineStr"/>
    </row>
    <row r="5536">
      <c r="A5536" t="inlineStr">
        <is>
          <t>256667467</t>
        </is>
      </c>
      <c r="B5536" t="inlineStr">
        <is>
          <t>4889301475</t>
        </is>
      </c>
      <c r="C5536" t="inlineStr">
        <is>
          <t>憨态杨葱</t>
        </is>
      </c>
      <c r="D5536" t="n">
        <v>606</v>
      </c>
      <c r="E5536" t="inlineStr">
        <is>
          <t>刚接还以为是琪亚娜，结果听着听着声音不像……听到后边……原来是爱莉希雅……</t>
        </is>
      </c>
      <c r="F5536" t="n">
        <v>0</v>
      </c>
      <c r="G5536" t="inlineStr">
        <is>
          <t>0</t>
        </is>
      </c>
      <c r="H5536" t="inlineStr">
        <is>
          <t>2021-07-11 21:11:23</t>
        </is>
      </c>
      <c r="I5536" t="n">
        <v>2</v>
      </c>
      <c r="J5536" t="inlineStr">
        <is>
          <t>安卓</t>
        </is>
      </c>
      <c r="K5536" t="inlineStr">
        <is>
          <t>25977610</t>
        </is>
      </c>
      <c r="L5536" t="inlineStr">
        <is>
          <t>男</t>
        </is>
      </c>
      <c r="M5536" t="inlineStr">
        <is>
          <t>建议镜头不好的那就别加镜头_(:з」∠)_别因为镜头毁了原本不错的视频</t>
        </is>
      </c>
      <c r="N5536" t="n">
        <v>5</v>
      </c>
      <c r="O5536" t="inlineStr">
        <is>
          <t>年度大会员</t>
        </is>
      </c>
      <c r="P5536" t="inlineStr"/>
      <c r="Q5536" t="inlineStr">
        <is>
          <t>hanser</t>
        </is>
      </c>
    </row>
    <row r="5537">
      <c r="A5537" t="inlineStr">
        <is>
          <t>256667467</t>
        </is>
      </c>
      <c r="B5537" t="inlineStr">
        <is>
          <t>4889301452</t>
        </is>
      </c>
      <c r="C5537" t="inlineStr">
        <is>
          <t>天命吼绿</t>
        </is>
      </c>
      <c r="D5537" t="n">
        <v>605</v>
      </c>
      <c r="E5537" t="inlineStr">
        <is>
          <t>三蹦子你没有心！</t>
        </is>
      </c>
      <c r="F5537" t="n">
        <v>0</v>
      </c>
      <c r="G5537" t="inlineStr">
        <is>
          <t>0</t>
        </is>
      </c>
      <c r="H5537" t="inlineStr">
        <is>
          <t>2021-07-11 21:11:22</t>
        </is>
      </c>
      <c r="I5537" t="n">
        <v>4</v>
      </c>
      <c r="J5537" t="inlineStr">
        <is>
          <t>安卓</t>
        </is>
      </c>
      <c r="K5537" t="inlineStr">
        <is>
          <t>32561161</t>
        </is>
      </c>
      <c r="L5537" t="inlineStr">
        <is>
          <t>男</t>
        </is>
      </c>
      <c r="M5537" t="inlineStr">
        <is>
          <t>你的面前可是一大片氵</t>
        </is>
      </c>
      <c r="N5537" t="n">
        <v>5</v>
      </c>
      <c r="O5537" t="inlineStr">
        <is>
          <t>大会员</t>
        </is>
      </c>
      <c r="P5537" t="inlineStr">
        <is>
          <t>崩坏3·天穹流星</t>
        </is>
      </c>
      <c r="Q5537" t="inlineStr">
        <is>
          <t>崩坏3·天穹流星</t>
        </is>
      </c>
    </row>
    <row r="5538">
      <c r="A5538" t="inlineStr">
        <is>
          <t>256667467</t>
        </is>
      </c>
      <c r="B5538" t="inlineStr">
        <is>
          <t>4889301398</t>
        </is>
      </c>
      <c r="C5538" t="inlineStr">
        <is>
          <t>麦耶</t>
        </is>
      </c>
      <c r="D5538" t="n">
        <v>604</v>
      </c>
      <c r="E5538" t="inlineStr">
        <is>
          <t>[大哭]姬子阿姨</t>
        </is>
      </c>
      <c r="F5538" t="n">
        <v>0</v>
      </c>
      <c r="G5538" t="inlineStr">
        <is>
          <t>0</t>
        </is>
      </c>
      <c r="H5538" t="inlineStr">
        <is>
          <t>2021-07-11 21:11:21</t>
        </is>
      </c>
      <c r="I5538" t="n">
        <v>1</v>
      </c>
      <c r="J5538" t="inlineStr">
        <is>
          <t>安卓</t>
        </is>
      </c>
      <c r="K5538" t="inlineStr">
        <is>
          <t>372837</t>
        </is>
      </c>
      <c r="L5538" t="inlineStr">
        <is>
          <t>男</t>
        </is>
      </c>
      <c r="M5538" t="inlineStr"/>
      <c r="N5538" t="n">
        <v>6</v>
      </c>
      <c r="O5538" t="inlineStr">
        <is>
          <t>年度大会员</t>
        </is>
      </c>
      <c r="P5538" t="inlineStr"/>
      <c r="Q5538" t="inlineStr"/>
    </row>
    <row r="5539">
      <c r="A5539" t="inlineStr">
        <is>
          <t>256667467</t>
        </is>
      </c>
      <c r="B5539" t="inlineStr">
        <is>
          <t>4889292354</t>
        </is>
      </c>
      <c r="C5539" t="inlineStr">
        <is>
          <t>处男审核</t>
        </is>
      </c>
      <c r="D5539" t="n">
        <v>603</v>
      </c>
      <c r="E5539" t="inlineStr">
        <is>
          <t>这个需要预约的？</t>
        </is>
      </c>
      <c r="F5539" t="n">
        <v>0</v>
      </c>
      <c r="G5539" t="inlineStr">
        <is>
          <t>0</t>
        </is>
      </c>
      <c r="H5539" t="inlineStr">
        <is>
          <t>2021-07-11 21:11:10</t>
        </is>
      </c>
      <c r="I5539" t="n">
        <v>0</v>
      </c>
      <c r="J5539" t="inlineStr">
        <is>
          <t>安卓</t>
        </is>
      </c>
      <c r="K5539" t="inlineStr">
        <is>
          <t>239357030</t>
        </is>
      </c>
      <c r="L5539" t="inlineStr">
        <is>
          <t>保密</t>
        </is>
      </c>
      <c r="M5539" t="inlineStr">
        <is>
          <t>这无缘无故的攀比之心，是从何而来啊</t>
        </is>
      </c>
      <c r="N5539" t="n">
        <v>5</v>
      </c>
      <c r="O5539" t="inlineStr">
        <is>
          <t>大会员</t>
        </is>
      </c>
      <c r="P5539" t="inlineStr">
        <is>
          <t>嘉然今天吃什么</t>
        </is>
      </c>
      <c r="Q5539" t="inlineStr">
        <is>
          <t>嘉然今天吃什么</t>
        </is>
      </c>
    </row>
    <row r="5540">
      <c r="A5540" t="inlineStr">
        <is>
          <t>256667467</t>
        </is>
      </c>
      <c r="B5540" t="inlineStr">
        <is>
          <t>4889300940</t>
        </is>
      </c>
      <c r="C5540" t="inlineStr">
        <is>
          <t>雨星际</t>
        </is>
      </c>
      <c r="D5540" t="n">
        <v>602</v>
      </c>
      <c r="E5540" t="inlineStr">
        <is>
          <t>我就好难受，那个时候打游戏，忽然接到了，我就听了几秒就挂了，好后悔啊[捂脸]</t>
        </is>
      </c>
      <c r="F5540" t="n">
        <v>0</v>
      </c>
      <c r="G5540" t="inlineStr">
        <is>
          <t>0</t>
        </is>
      </c>
      <c r="H5540" t="inlineStr">
        <is>
          <t>2021-07-11 21:11:08</t>
        </is>
      </c>
      <c r="I5540" t="n">
        <v>0</v>
      </c>
      <c r="J5540" t="inlineStr">
        <is>
          <t>安卓</t>
        </is>
      </c>
      <c r="K5540" t="inlineStr">
        <is>
          <t>365353959</t>
        </is>
      </c>
      <c r="L5540" t="inlineStr">
        <is>
          <t>保密</t>
        </is>
      </c>
      <c r="M5540" t="inlineStr">
        <is>
          <t>哎嘿，穷逼说的就是我</t>
        </is>
      </c>
      <c r="N5540" t="n">
        <v>3</v>
      </c>
      <c r="O5540" t="inlineStr">
        <is>
          <t>大会员</t>
        </is>
      </c>
      <c r="P5540" t="inlineStr">
        <is>
          <t>三周年恋曲</t>
        </is>
      </c>
      <c r="Q5540" t="inlineStr">
        <is>
          <t>三周年恋曲</t>
        </is>
      </c>
    </row>
    <row r="5541">
      <c r="A5541" t="inlineStr">
        <is>
          <t>256667467</t>
        </is>
      </c>
      <c r="B5541" t="inlineStr">
        <is>
          <t>4889295745</t>
        </is>
      </c>
      <c r="C5541" t="inlineStr">
        <is>
          <t>hcvbjdbjib</t>
        </is>
      </c>
      <c r="D5541" t="n">
        <v>-1</v>
      </c>
      <c r="E5541" t="inlineStr">
        <is>
          <t>跑了也就割不到咱了</t>
        </is>
      </c>
      <c r="F5541" t="n">
        <v>0</v>
      </c>
      <c r="G5541" t="inlineStr">
        <is>
          <t>4889295745</t>
        </is>
      </c>
      <c r="H5541" t="inlineStr">
        <is>
          <t>2021-07-11 21:10:47</t>
        </is>
      </c>
      <c r="I5541" t="n">
        <v>0</v>
      </c>
      <c r="J5541" t="inlineStr">
        <is>
          <t>安卓</t>
        </is>
      </c>
      <c r="K5541" t="inlineStr">
        <is>
          <t>138488662</t>
        </is>
      </c>
      <c r="L5541" t="inlineStr">
        <is>
          <t>保密</t>
        </is>
      </c>
      <c r="M5541" t="inlineStr"/>
      <c r="N5541" t="n">
        <v>5</v>
      </c>
      <c r="O5541" t="inlineStr">
        <is>
          <t>年度大会员</t>
        </is>
      </c>
      <c r="P5541" t="inlineStr"/>
      <c r="Q5541" t="inlineStr"/>
    </row>
    <row r="5542">
      <c r="A5542" t="inlineStr">
        <is>
          <t>256667467</t>
        </is>
      </c>
      <c r="B5542" t="inlineStr">
        <is>
          <t>4889291251</t>
        </is>
      </c>
      <c r="C5542" t="inlineStr">
        <is>
          <t>Sin_Yun</t>
        </is>
      </c>
      <c r="D5542" t="n">
        <v>-1</v>
      </c>
      <c r="E5542" t="inlineStr">
        <is>
          <t>有一说一真的hhhh</t>
        </is>
      </c>
      <c r="F5542" t="n">
        <v>0</v>
      </c>
      <c r="G5542" t="inlineStr">
        <is>
          <t>4889291251</t>
        </is>
      </c>
      <c r="H5542" t="inlineStr">
        <is>
          <t>2021-07-11 21:10:42</t>
        </is>
      </c>
      <c r="I5542" t="n">
        <v>4</v>
      </c>
      <c r="J5542" t="inlineStr">
        <is>
          <t>安卓</t>
        </is>
      </c>
      <c r="K5542" t="inlineStr">
        <is>
          <t>208173543</t>
        </is>
      </c>
      <c r="L5542" t="inlineStr">
        <is>
          <t>保密</t>
        </is>
      </c>
      <c r="M5542" t="inlineStr"/>
      <c r="N5542" t="n">
        <v>5</v>
      </c>
      <c r="O5542" t="inlineStr">
        <is>
          <t>年度大会员</t>
        </is>
      </c>
      <c r="P5542" t="inlineStr">
        <is>
          <t>湊-阿库娅</t>
        </is>
      </c>
      <c r="Q5542" t="inlineStr">
        <is>
          <t>湊-阿库娅</t>
        </is>
      </c>
    </row>
    <row r="5543">
      <c r="A5543" t="inlineStr">
        <is>
          <t>256667467</t>
        </is>
      </c>
      <c r="B5543" t="inlineStr">
        <is>
          <t>4889290973</t>
        </is>
      </c>
      <c r="C5543" t="inlineStr">
        <is>
          <t>阿拉纳克领主</t>
        </is>
      </c>
      <c r="D5543" t="n">
        <v>-1</v>
      </c>
      <c r="E5543" t="inlineStr">
        <is>
          <t>回复 @hcvbjdbjib :对啊，月卡到期就跑[OK][OK]，买3A大作去[OK]</t>
        </is>
      </c>
      <c r="F5543" t="n">
        <v>0</v>
      </c>
      <c r="G5543" t="inlineStr">
        <is>
          <t>4889282709</t>
        </is>
      </c>
      <c r="H5543" t="inlineStr">
        <is>
          <t>2021-07-11 21:10:36</t>
        </is>
      </c>
      <c r="I5543" t="n">
        <v>0</v>
      </c>
      <c r="J5543" t="inlineStr">
        <is>
          <t>安卓</t>
        </is>
      </c>
      <c r="K5543" t="inlineStr">
        <is>
          <t>271844550</t>
        </is>
      </c>
      <c r="L5543" t="inlineStr">
        <is>
          <t>男</t>
        </is>
      </c>
      <c r="M5543" t="inlineStr"/>
      <c r="N5543" t="n">
        <v>5</v>
      </c>
      <c r="O5543" t="inlineStr">
        <is>
          <t>年度大会员</t>
        </is>
      </c>
      <c r="P5543" t="inlineStr">
        <is>
          <t>崩坏3·天穹流星</t>
        </is>
      </c>
      <c r="Q5543" t="inlineStr">
        <is>
          <t>崩坏3·天穹流星</t>
        </is>
      </c>
    </row>
    <row r="5544">
      <c r="A5544" t="inlineStr">
        <is>
          <t>256667467</t>
        </is>
      </c>
      <c r="B5544" t="inlineStr">
        <is>
          <t>4889284150</t>
        </is>
      </c>
      <c r="C5544" t="inlineStr">
        <is>
          <t>云晕莫魔墨</t>
        </is>
      </c>
      <c r="D5544" t="n">
        <v>601</v>
      </c>
      <c r="E5544" t="inlineStr">
        <is>
          <t>不知道为什么
多么讽刺
我都快成了“魔怔人”（至少孝子们和米卫兵是这么看我这样的老崩3玩家）
以前我还挺喜欢崩3
现在我只在乎游戏剧情
人物啥的在我眼里似乎“过滤”成了跳舞的TNL</t>
        </is>
      </c>
      <c r="F5544" t="n">
        <v>0</v>
      </c>
      <c r="G5544" t="inlineStr">
        <is>
          <t>0</t>
        </is>
      </c>
      <c r="H5544" t="inlineStr">
        <is>
          <t>2021-07-11 21:10:07</t>
        </is>
      </c>
      <c r="I5544" t="n">
        <v>1</v>
      </c>
      <c r="J5544" t="inlineStr">
        <is>
          <t>安卓</t>
        </is>
      </c>
      <c r="K5544" t="inlineStr">
        <is>
          <t>23600886</t>
        </is>
      </c>
      <c r="L5544" t="inlineStr">
        <is>
          <t>男</t>
        </is>
      </c>
      <c r="M5544" t="inlineStr"/>
      <c r="N5544" t="n">
        <v>6</v>
      </c>
      <c r="O5544" t="inlineStr">
        <is>
          <t>年度大会员</t>
        </is>
      </c>
      <c r="P5544" t="inlineStr"/>
      <c r="Q5544" t="inlineStr"/>
    </row>
    <row r="5545">
      <c r="A5545" t="inlineStr">
        <is>
          <t>256667467</t>
        </is>
      </c>
      <c r="B5545" t="inlineStr">
        <is>
          <t>4889283915</t>
        </is>
      </c>
      <c r="C5545" t="inlineStr">
        <is>
          <t>北京铁骑杀你马</t>
        </is>
      </c>
      <c r="D5545" t="n">
        <v>600</v>
      </c>
      <c r="E5545" t="inlineStr">
        <is>
          <t>笑死，在地铁上接伏特加女孩的电话，还是免提，真是太棒了[脱单doge]</t>
        </is>
      </c>
      <c r="F5545" t="n">
        <v>1</v>
      </c>
      <c r="G5545" t="inlineStr">
        <is>
          <t>0</t>
        </is>
      </c>
      <c r="H5545" t="inlineStr">
        <is>
          <t>2021-07-11 21:10:01</t>
        </is>
      </c>
      <c r="I5545" t="n">
        <v>0</v>
      </c>
      <c r="J5545" t="inlineStr">
        <is>
          <t>安卓</t>
        </is>
      </c>
      <c r="K5545" t="inlineStr">
        <is>
          <t>519463310</t>
        </is>
      </c>
      <c r="L5545" t="inlineStr">
        <is>
          <t>男</t>
        </is>
      </c>
      <c r="M5545" t="inlineStr">
        <is>
          <t>嘤嘤嘤，菜鸡一个</t>
        </is>
      </c>
      <c r="N5545" t="n">
        <v>4</v>
      </c>
      <c r="O5545" t="inlineStr">
        <is>
          <t>大会员</t>
        </is>
      </c>
      <c r="P5545" t="inlineStr"/>
      <c r="Q5545" t="inlineStr"/>
    </row>
    <row r="5546">
      <c r="A5546" t="inlineStr">
        <is>
          <t>256667467</t>
        </is>
      </c>
      <c r="B5546" t="inlineStr">
        <is>
          <t>4889278900</t>
        </is>
      </c>
      <c r="C5546" t="inlineStr">
        <is>
          <t>园丁゛</t>
        </is>
      </c>
      <c r="D5546" t="n">
        <v>599</v>
      </c>
      <c r="E5546" t="inlineStr">
        <is>
          <t>[热词系列_好耶]</t>
        </is>
      </c>
      <c r="F5546" t="n">
        <v>0</v>
      </c>
      <c r="G5546" t="inlineStr">
        <is>
          <t>0</t>
        </is>
      </c>
      <c r="H5546" t="inlineStr">
        <is>
          <t>2021-07-11 21:09:44</t>
        </is>
      </c>
      <c r="I5546" t="n">
        <v>0</v>
      </c>
      <c r="J5546" t="inlineStr">
        <is>
          <t>安卓</t>
        </is>
      </c>
      <c r="K5546" t="inlineStr">
        <is>
          <t>46863910</t>
        </is>
      </c>
      <c r="L5546" t="inlineStr">
        <is>
          <t>男</t>
        </is>
      </c>
      <c r="M5546" t="inlineStr">
        <is>
          <t>눈_눈您的好友【园丁】已上线</t>
        </is>
      </c>
      <c r="N5546" t="n">
        <v>5</v>
      </c>
      <c r="O5546" t="inlineStr">
        <is>
          <t>年度大会员</t>
        </is>
      </c>
      <c r="P5546" t="inlineStr"/>
      <c r="Q5546" t="inlineStr"/>
    </row>
    <row r="5547">
      <c r="A5547" t="inlineStr">
        <is>
          <t>256667467</t>
        </is>
      </c>
      <c r="B5547" t="inlineStr">
        <is>
          <t>4889283196</t>
        </is>
      </c>
      <c r="C5547" t="inlineStr">
        <is>
          <t>野尸九</t>
        </is>
      </c>
      <c r="D5547" t="n">
        <v>-1</v>
      </c>
      <c r="E5547" t="inlineStr">
        <is>
          <t>俺也一样[酸了]</t>
        </is>
      </c>
      <c r="F5547" t="n">
        <v>0</v>
      </c>
      <c r="G5547" t="inlineStr">
        <is>
          <t>4889283196</t>
        </is>
      </c>
      <c r="H5547" t="inlineStr">
        <is>
          <t>2021-07-11 21:09:43</t>
        </is>
      </c>
      <c r="I5547" t="n">
        <v>0</v>
      </c>
      <c r="J5547" t="inlineStr">
        <is>
          <t>安卓</t>
        </is>
      </c>
      <c r="K5547" t="inlineStr">
        <is>
          <t>23746468</t>
        </is>
      </c>
      <c r="L5547" t="inlineStr">
        <is>
          <t>男</t>
        </is>
      </c>
      <c r="M5547" t="inlineStr">
        <is>
          <t>我永远爱着远坂凛!</t>
        </is>
      </c>
      <c r="N5547" t="n">
        <v>6</v>
      </c>
      <c r="O5547" t="inlineStr">
        <is>
          <t>年度大会员</t>
        </is>
      </c>
      <c r="P5547" t="inlineStr"/>
      <c r="Q5547" t="inlineStr">
        <is>
          <t>年度大会员</t>
        </is>
      </c>
    </row>
    <row r="5548">
      <c r="A5548" t="inlineStr">
        <is>
          <t>256667467</t>
        </is>
      </c>
      <c r="B5548" t="inlineStr">
        <is>
          <t>4889282709</t>
        </is>
      </c>
      <c r="C5548" t="inlineStr">
        <is>
          <t>hcvbjdbjib</t>
        </is>
      </c>
      <c r="D5548" t="n">
        <v>-1</v>
      </c>
      <c r="E5548" t="inlineStr">
        <is>
          <t>建议提桶跑路</t>
        </is>
      </c>
      <c r="F5548" t="n">
        <v>0</v>
      </c>
      <c r="G5548" t="inlineStr">
        <is>
          <t>4889282709</t>
        </is>
      </c>
      <c r="H5548" t="inlineStr">
        <is>
          <t>2021-07-11 21:09:32</t>
        </is>
      </c>
      <c r="I5548" t="n">
        <v>0</v>
      </c>
      <c r="J5548" t="inlineStr">
        <is>
          <t>安卓</t>
        </is>
      </c>
      <c r="K5548" t="inlineStr">
        <is>
          <t>138488662</t>
        </is>
      </c>
      <c r="L5548" t="inlineStr">
        <is>
          <t>保密</t>
        </is>
      </c>
      <c r="M5548" t="inlineStr"/>
      <c r="N5548" t="n">
        <v>5</v>
      </c>
      <c r="O5548" t="inlineStr">
        <is>
          <t>年度大会员</t>
        </is>
      </c>
      <c r="P5548" t="inlineStr"/>
      <c r="Q5548" t="inlineStr"/>
    </row>
    <row r="5549">
      <c r="A5549" t="inlineStr">
        <is>
          <t>256667467</t>
        </is>
      </c>
      <c r="B5549" t="inlineStr">
        <is>
          <t>4889282664</t>
        </is>
      </c>
      <c r="C5549" t="inlineStr">
        <is>
          <t>清稀酱</t>
        </is>
      </c>
      <c r="D5549" t="n">
        <v>-1</v>
      </c>
      <c r="E5549" t="inlineStr">
        <is>
          <t>你认真打了剧情没有？后面幽兰戴尔不是用黑渊白花治疗丽塔了吗？而且4.8版本那章剧情不是有丽塔和幽兰戴尔在奥托消失后的天命处理千律的事件么？</t>
        </is>
      </c>
      <c r="F5549" t="n">
        <v>0</v>
      </c>
      <c r="G5549" t="inlineStr">
        <is>
          <t>4889282664</t>
        </is>
      </c>
      <c r="H5549" t="inlineStr">
        <is>
          <t>2021-07-11 21:09:31</t>
        </is>
      </c>
      <c r="I5549" t="n">
        <v>2</v>
      </c>
      <c r="J5549" t="inlineStr">
        <is>
          <t>安卓</t>
        </is>
      </c>
      <c r="K5549" t="inlineStr">
        <is>
          <t>393392579</t>
        </is>
      </c>
      <c r="L5549" t="inlineStr">
        <is>
          <t>保密</t>
        </is>
      </c>
      <c r="M5549" t="inlineStr">
        <is>
          <t>好耶</t>
        </is>
      </c>
      <c r="N5549" t="n">
        <v>5</v>
      </c>
      <c r="O5549" t="inlineStr"/>
      <c r="P5549" t="inlineStr"/>
      <c r="Q5549" t="inlineStr"/>
    </row>
    <row r="5550">
      <c r="A5550" t="inlineStr">
        <is>
          <t>256667467</t>
        </is>
      </c>
      <c r="B5550" t="inlineStr">
        <is>
          <t>4889287279</t>
        </is>
      </c>
      <c r="C5550" t="inlineStr">
        <is>
          <t>不抽等七七</t>
        </is>
      </c>
      <c r="D5550" t="n">
        <v>598</v>
      </c>
      <c r="E5550" t="inlineStr">
        <is>
          <t>哭死[大哭]当时崩坏三在风口浪尖，发电话预约，点进去直奔评论区看完心满意足的离开，完全没有预约[大哭]</t>
        </is>
      </c>
      <c r="F5550" t="n">
        <v>0</v>
      </c>
      <c r="G5550" t="inlineStr">
        <is>
          <t>0</t>
        </is>
      </c>
      <c r="H5550" t="inlineStr">
        <is>
          <t>2021-07-11 21:09:27</t>
        </is>
      </c>
      <c r="I5550" t="n">
        <v>3</v>
      </c>
      <c r="J5550" t="inlineStr">
        <is>
          <t>安卓</t>
        </is>
      </c>
      <c r="K5550" t="inlineStr">
        <is>
          <t>252087846</t>
        </is>
      </c>
      <c r="L5550" t="inlineStr">
        <is>
          <t>男</t>
        </is>
      </c>
      <c r="M5550" t="inlineStr">
        <is>
          <t>我只想过普通的生活</t>
        </is>
      </c>
      <c r="N5550" t="n">
        <v>5</v>
      </c>
      <c r="O5550" t="inlineStr">
        <is>
          <t>年度大会员</t>
        </is>
      </c>
      <c r="P5550" t="inlineStr">
        <is>
          <t>圣诞节快乐</t>
        </is>
      </c>
      <c r="Q5550" t="inlineStr">
        <is>
          <t>2021拜年纪</t>
        </is>
      </c>
    </row>
    <row r="5551">
      <c r="A5551" t="inlineStr">
        <is>
          <t>256667467</t>
        </is>
      </c>
      <c r="B5551" t="inlineStr">
        <is>
          <t>4889286972</t>
        </is>
      </c>
      <c r="C5551" t="inlineStr">
        <is>
          <t>究极无敌巨可爱的蒂蒂</t>
        </is>
      </c>
      <c r="D5551" t="n">
        <v>-1</v>
      </c>
      <c r="E5551" t="inlineStr">
        <is>
          <t>我预约的也是希儿 再吃饭的时候打来的 还好戴着蓝牙耳机</t>
        </is>
      </c>
      <c r="F5551" t="n">
        <v>0</v>
      </c>
      <c r="G5551" t="inlineStr">
        <is>
          <t>4889286972</t>
        </is>
      </c>
      <c r="H5551" t="inlineStr">
        <is>
          <t>2021-07-11 21:09:19</t>
        </is>
      </c>
      <c r="I5551" t="n">
        <v>3</v>
      </c>
      <c r="J5551" t="inlineStr">
        <is>
          <t>安卓</t>
        </is>
      </c>
      <c r="K5551" t="inlineStr">
        <is>
          <t>110081354</t>
        </is>
      </c>
      <c r="L5551" t="inlineStr">
        <is>
          <t>保密</t>
        </is>
      </c>
      <c r="M5551" t="inlineStr">
        <is>
          <t>救公主的不一定是骑士，有可能是勇者，还有可能是甲板上的清洁工我可能是你的清洁工但和公主结婚的一定是王子</t>
        </is>
      </c>
      <c r="N5551" t="n">
        <v>5</v>
      </c>
      <c r="O5551" t="inlineStr">
        <is>
          <t>大会员</t>
        </is>
      </c>
      <c r="P5551" t="inlineStr">
        <is>
          <t>为斯卡蒂献上心脏</t>
        </is>
      </c>
      <c r="Q5551" t="inlineStr">
        <is>
          <t>良辰美景·不问天</t>
        </is>
      </c>
    </row>
    <row r="5552">
      <c r="A5552" t="inlineStr">
        <is>
          <t>256667467</t>
        </is>
      </c>
      <c r="B5552" t="inlineStr">
        <is>
          <t>4889285916</t>
        </is>
      </c>
      <c r="C5552" t="inlineStr">
        <is>
          <t>jklwen</t>
        </is>
      </c>
      <c r="D5552" t="n">
        <v>597</v>
      </c>
      <c r="E5552" t="inlineStr">
        <is>
          <t>就我没有收到？</t>
        </is>
      </c>
      <c r="F5552" t="n">
        <v>1</v>
      </c>
      <c r="G5552" t="inlineStr">
        <is>
          <t>0</t>
        </is>
      </c>
      <c r="H5552" t="inlineStr">
        <is>
          <t>2021-07-11 21:08:50</t>
        </is>
      </c>
      <c r="I5552" t="n">
        <v>0</v>
      </c>
      <c r="J5552" t="inlineStr">
        <is>
          <t>安卓</t>
        </is>
      </c>
      <c r="K5552" t="inlineStr">
        <is>
          <t>289435121</t>
        </is>
      </c>
      <c r="L5552" t="inlineStr">
        <is>
          <t>男</t>
        </is>
      </c>
      <c r="M5552" t="inlineStr"/>
      <c r="N5552" t="n">
        <v>5</v>
      </c>
      <c r="O5552" t="inlineStr">
        <is>
          <t>大会员</t>
        </is>
      </c>
      <c r="P5552" t="inlineStr">
        <is>
          <t>崩坏3·天穹流星</t>
        </is>
      </c>
      <c r="Q5552" t="inlineStr">
        <is>
          <t>崩坏3·天穹流星</t>
        </is>
      </c>
    </row>
    <row r="5553">
      <c r="A5553" t="inlineStr">
        <is>
          <t>256667467</t>
        </is>
      </c>
      <c r="B5553" t="inlineStr">
        <is>
          <t>4889285815</t>
        </is>
      </c>
      <c r="C5553" t="inlineStr">
        <is>
          <t>蛋固醇</t>
        </is>
      </c>
      <c r="D5553" t="n">
        <v>596</v>
      </c>
      <c r="E5553" t="inlineStr">
        <is>
          <t>当着室友的面，超大声播了，是布洛妮娅哦[doge]</t>
        </is>
      </c>
      <c r="F5553" t="n">
        <v>0</v>
      </c>
      <c r="G5553" t="inlineStr">
        <is>
          <t>0</t>
        </is>
      </c>
      <c r="H5553" t="inlineStr">
        <is>
          <t>2021-07-11 21:08:47</t>
        </is>
      </c>
      <c r="I5553" t="n">
        <v>0</v>
      </c>
      <c r="J5553" t="inlineStr">
        <is>
          <t>安卓</t>
        </is>
      </c>
      <c r="K5553" t="inlineStr">
        <is>
          <t>57018269</t>
        </is>
      </c>
      <c r="L5553" t="inlineStr">
        <is>
          <t>保密</t>
        </is>
      </c>
      <c r="M5553" t="inlineStr">
        <is>
          <t>试看将来的环球，必是赤旗的世界！</t>
        </is>
      </c>
      <c r="N5553" t="n">
        <v>5</v>
      </c>
      <c r="O5553" t="inlineStr">
        <is>
          <t>年度大会员</t>
        </is>
      </c>
      <c r="P5553" t="inlineStr">
        <is>
          <t>崩坏3·天穹流星</t>
        </is>
      </c>
      <c r="Q5553" t="inlineStr">
        <is>
          <t>崩坏3·天穹流星</t>
        </is>
      </c>
    </row>
    <row r="5554">
      <c r="A5554" t="inlineStr">
        <is>
          <t>256667467</t>
        </is>
      </c>
      <c r="B5554" t="inlineStr">
        <is>
          <t>4889280271</t>
        </is>
      </c>
      <c r="C5554" t="inlineStr">
        <is>
          <t>云晕莫魔墨</t>
        </is>
      </c>
      <c r="D5554" t="n">
        <v>-1</v>
      </c>
      <c r="E5554" t="inlineStr">
        <is>
          <t>我可能是因为从一个“舰长”堕落成了魔怔人。
至少那些米卫兵和孝子是怎么给我们这类人贴上魔怔标签的。
自这么多负面事件以来
我得承认
痛骂米忽悠，怪里怪气，都有。
但是以前不是这样啊！
以前我也是喜欢崩3，喜欢这一个个身材不错，声音好听（配音演员的功劳[抱拳]）的女武神。我每次出货了，都很满意。
直到那颗炸弹被引爆了，CG兔女郎视频，再加上后续很多人的爆料。我
我裂开了
我开始怀疑了
MD
米忽悠也不必企鹅强到哪里去</t>
        </is>
      </c>
      <c r="F5554" t="n">
        <v>0</v>
      </c>
      <c r="G5554" t="inlineStr">
        <is>
          <t>4889280271</t>
        </is>
      </c>
      <c r="H5554" t="inlineStr">
        <is>
          <t>2021-07-11 21:08:32</t>
        </is>
      </c>
      <c r="I5554" t="n">
        <v>1</v>
      </c>
      <c r="J5554" t="inlineStr">
        <is>
          <t>安卓</t>
        </is>
      </c>
      <c r="K5554" t="inlineStr">
        <is>
          <t>23600886</t>
        </is>
      </c>
      <c r="L5554" t="inlineStr">
        <is>
          <t>男</t>
        </is>
      </c>
      <c r="M5554" t="inlineStr"/>
      <c r="N5554" t="n">
        <v>6</v>
      </c>
      <c r="O5554" t="inlineStr">
        <is>
          <t>年度大会员</t>
        </is>
      </c>
      <c r="P5554" t="inlineStr"/>
      <c r="Q5554" t="inlineStr"/>
    </row>
    <row r="5555">
      <c r="A5555" t="inlineStr">
        <is>
          <t>256667467</t>
        </is>
      </c>
      <c r="B5555" t="inlineStr">
        <is>
          <t>4889274970</t>
        </is>
      </c>
      <c r="C5555" t="inlineStr">
        <is>
          <t>眸里倒映为谁留</t>
        </is>
      </c>
      <c r="D5555" t="n">
        <v>-1</v>
      </c>
      <c r="E5555" t="inlineStr">
        <is>
          <t>回复 @素银素银还是素银 :我看到神秘人第一反应就想是不是大伟</t>
        </is>
      </c>
      <c r="F5555" t="n">
        <v>0</v>
      </c>
      <c r="G5555" t="inlineStr">
        <is>
          <t>4888860649</t>
        </is>
      </c>
      <c r="H5555" t="inlineStr">
        <is>
          <t>2021-07-11 21:08:24</t>
        </is>
      </c>
      <c r="I5555" t="n">
        <v>1</v>
      </c>
      <c r="J5555" t="inlineStr">
        <is>
          <t>安卓</t>
        </is>
      </c>
      <c r="K5555" t="inlineStr">
        <is>
          <t>18124489</t>
        </is>
      </c>
      <c r="L5555" t="inlineStr">
        <is>
          <t>保密</t>
        </is>
      </c>
      <c r="M5555" t="inlineStr"/>
      <c r="N5555" t="n">
        <v>6</v>
      </c>
      <c r="O5555" t="inlineStr">
        <is>
          <t>年度大会员</t>
        </is>
      </c>
      <c r="P5555" t="inlineStr"/>
      <c r="Q5555" t="inlineStr"/>
    </row>
    <row r="5556">
      <c r="A5556" t="inlineStr">
        <is>
          <t>256667467</t>
        </is>
      </c>
      <c r="B5556" t="inlineStr">
        <is>
          <t>4889274840</t>
        </is>
      </c>
      <c r="C5556" t="inlineStr">
        <is>
          <t>伊白梦和琴穹</t>
        </is>
      </c>
      <c r="D5556" t="n">
        <v>-1</v>
      </c>
      <c r="E5556" t="inlineStr">
        <is>
          <t>现实中真的有女生平时是这样的声音吗？</t>
        </is>
      </c>
      <c r="F5556" t="n">
        <v>0</v>
      </c>
      <c r="G5556" t="inlineStr">
        <is>
          <t>4889274840</t>
        </is>
      </c>
      <c r="H5556" t="inlineStr">
        <is>
          <t>2021-07-11 21:08:21</t>
        </is>
      </c>
      <c r="I5556" t="n">
        <v>16</v>
      </c>
      <c r="J5556" t="inlineStr">
        <is>
          <t>网页</t>
        </is>
      </c>
      <c r="K5556" t="inlineStr">
        <is>
          <t>188869860</t>
        </is>
      </c>
      <c r="L5556" t="inlineStr">
        <is>
          <t>保密</t>
        </is>
      </c>
      <c r="M5556" t="inlineStr">
        <is>
          <t>B站评论验证真麻烦</t>
        </is>
      </c>
      <c r="N5556" t="n">
        <v>5</v>
      </c>
      <c r="O5556" t="inlineStr">
        <is>
          <t>年度大会员</t>
        </is>
      </c>
      <c r="P5556" t="inlineStr">
        <is>
          <t>2021拜年纪活动专属</t>
        </is>
      </c>
      <c r="Q5556" t="inlineStr">
        <is>
          <t>2021拜年纪</t>
        </is>
      </c>
    </row>
    <row r="5557">
      <c r="A5557" t="inlineStr">
        <is>
          <t>256667467</t>
        </is>
      </c>
      <c r="B5557" t="inlineStr">
        <is>
          <t>4889274036</t>
        </is>
      </c>
      <c r="C5557" t="inlineStr">
        <is>
          <t>云晕莫魔墨</t>
        </is>
      </c>
      <c r="D5557" t="n">
        <v>-1</v>
      </c>
      <c r="E5557" t="inlineStr">
        <is>
          <t>我可能是因为从一个“舰长”堕落成了魔怔人。
至少那些米卫兵和孝子是怎么给我们这类人贴上魔怔标签的。
自这么多负面事件以来
我得承认
痛骂米忽悠，怪里怪气，都有。
但是以前不是这样啊！
以前我也是喜欢崩3，喜欢这一个个身材不错，声音好听（配音演员的功劳[抱拳]）的女武神。我每次出货了，都很满意。
直到那颗炸弹被引爆了，CG兔女郎视频，再加上后续很多人的爆料。我
我裂开了
我开始怀疑了
MD
米忽悠也不必企鹅强到哪里去</t>
        </is>
      </c>
      <c r="F5557" t="n">
        <v>0</v>
      </c>
      <c r="G5557" t="inlineStr">
        <is>
          <t>4889274036</t>
        </is>
      </c>
      <c r="H5557" t="inlineStr">
        <is>
          <t>2021-07-11 21:08:00</t>
        </is>
      </c>
      <c r="I5557" t="n">
        <v>0</v>
      </c>
      <c r="J5557" t="inlineStr">
        <is>
          <t>安卓</t>
        </is>
      </c>
      <c r="K5557" t="inlineStr">
        <is>
          <t>23600886</t>
        </is>
      </c>
      <c r="L5557" t="inlineStr">
        <is>
          <t>男</t>
        </is>
      </c>
      <c r="M5557" t="inlineStr"/>
      <c r="N5557" t="n">
        <v>6</v>
      </c>
      <c r="O5557" t="inlineStr">
        <is>
          <t>年度大会员</t>
        </is>
      </c>
      <c r="P5557" t="inlineStr"/>
      <c r="Q5557" t="inlineStr"/>
    </row>
    <row r="5558">
      <c r="A5558" t="inlineStr">
        <is>
          <t>256667467</t>
        </is>
      </c>
      <c r="B5558" t="inlineStr">
        <is>
          <t>4889268921</t>
        </is>
      </c>
      <c r="C5558" t="inlineStr">
        <is>
          <t>HeartBoomer</t>
        </is>
      </c>
      <c r="D5558" t="n">
        <v>594</v>
      </c>
      <c r="E5558" t="inlineStr">
        <is>
          <t>真扎我心的是……她们在剧情里并不认识我……</t>
        </is>
      </c>
      <c r="F5558" t="n">
        <v>4</v>
      </c>
      <c r="G5558" t="inlineStr">
        <is>
          <t>0</t>
        </is>
      </c>
      <c r="H5558" t="inlineStr">
        <is>
          <t>2021-07-11 21:07:56</t>
        </is>
      </c>
      <c r="I5558" t="n">
        <v>4</v>
      </c>
      <c r="J5558" t="inlineStr">
        <is>
          <t>网页</t>
        </is>
      </c>
      <c r="K5558" t="inlineStr">
        <is>
          <t>8231435</t>
        </is>
      </c>
      <c r="L5558" t="inlineStr">
        <is>
          <t>保密</t>
        </is>
      </c>
      <c r="M5558" t="inlineStr">
        <is>
          <t>No one can help me</t>
        </is>
      </c>
      <c r="N5558" t="n">
        <v>6</v>
      </c>
      <c r="O5558" t="inlineStr">
        <is>
          <t>年度大会员</t>
        </is>
      </c>
      <c r="P5558" t="inlineStr"/>
      <c r="Q5558" t="inlineStr"/>
    </row>
    <row r="5559">
      <c r="A5559" t="inlineStr">
        <is>
          <t>256667467</t>
        </is>
      </c>
      <c r="B5559" t="inlineStr">
        <is>
          <t>4889268826</t>
        </is>
      </c>
      <c r="C5559" t="inlineStr">
        <is>
          <t>眸里倒映为谁留</t>
        </is>
      </c>
      <c r="D5559" t="n">
        <v>-1</v>
      </c>
      <c r="E5559" t="inlineStr">
        <is>
          <t>回复 @抵抗是无效的 :俺也一样</t>
        </is>
      </c>
      <c r="F5559" t="n">
        <v>0</v>
      </c>
      <c r="G5559" t="inlineStr">
        <is>
          <t>4888860649</t>
        </is>
      </c>
      <c r="H5559" t="inlineStr">
        <is>
          <t>2021-07-11 21:07:54</t>
        </is>
      </c>
      <c r="I5559" t="n">
        <v>0</v>
      </c>
      <c r="J5559" t="inlineStr">
        <is>
          <t>安卓</t>
        </is>
      </c>
      <c r="K5559" t="inlineStr">
        <is>
          <t>18124489</t>
        </is>
      </c>
      <c r="L5559" t="inlineStr">
        <is>
          <t>保密</t>
        </is>
      </c>
      <c r="M5559" t="inlineStr"/>
      <c r="N5559" t="n">
        <v>6</v>
      </c>
      <c r="O5559" t="inlineStr">
        <is>
          <t>年度大会员</t>
        </is>
      </c>
      <c r="P5559" t="inlineStr"/>
      <c r="Q5559" t="inlineStr"/>
    </row>
    <row r="5560">
      <c r="A5560" t="inlineStr">
        <is>
          <t>256667467</t>
        </is>
      </c>
      <c r="B5560" t="inlineStr">
        <is>
          <t>4889264167</t>
        </is>
      </c>
      <c r="C5560" t="inlineStr">
        <is>
          <t>眸里倒映为谁留</t>
        </is>
      </c>
      <c r="D5560" t="n">
        <v>-1</v>
      </c>
      <c r="E5560" t="inlineStr">
        <is>
          <t>回复 @其实我是只绅士 :就是就是</t>
        </is>
      </c>
      <c r="F5560" t="n">
        <v>0</v>
      </c>
      <c r="G5560" t="inlineStr">
        <is>
          <t>4888997510</t>
        </is>
      </c>
      <c r="H5560" t="inlineStr">
        <is>
          <t>2021-07-11 21:07:46</t>
        </is>
      </c>
      <c r="I5560" t="n">
        <v>0</v>
      </c>
      <c r="J5560" t="inlineStr">
        <is>
          <t>安卓</t>
        </is>
      </c>
      <c r="K5560" t="inlineStr">
        <is>
          <t>18124489</t>
        </is>
      </c>
      <c r="L5560" t="inlineStr">
        <is>
          <t>保密</t>
        </is>
      </c>
      <c r="M5560" t="inlineStr"/>
      <c r="N5560" t="n">
        <v>6</v>
      </c>
      <c r="O5560" t="inlineStr">
        <is>
          <t>年度大会员</t>
        </is>
      </c>
      <c r="P5560" t="inlineStr"/>
      <c r="Q5560" t="inlineStr"/>
    </row>
    <row r="5561">
      <c r="A5561" t="inlineStr">
        <is>
          <t>256667467</t>
        </is>
      </c>
      <c r="B5561" t="inlineStr">
        <is>
          <t>4889273399</t>
        </is>
      </c>
      <c r="C5561" t="inlineStr">
        <is>
          <t>bili_29137774987</t>
        </is>
      </c>
      <c r="D5561" t="n">
        <v>-1</v>
      </c>
      <c r="E5561" t="inlineStr">
        <is>
          <t>姬子的电话目前没一个标注，谁标注了劫灭头上开花[微笑]</t>
        </is>
      </c>
      <c r="F5561" t="n">
        <v>0</v>
      </c>
      <c r="G5561" t="inlineStr">
        <is>
          <t>4889273399</t>
        </is>
      </c>
      <c r="H5561" t="inlineStr">
        <is>
          <t>2021-07-11 21:07:45</t>
        </is>
      </c>
      <c r="I5561" t="n">
        <v>115</v>
      </c>
      <c r="J5561" t="inlineStr">
        <is>
          <t>未知</t>
        </is>
      </c>
      <c r="K5561" t="inlineStr">
        <is>
          <t>474233533</t>
        </is>
      </c>
      <c r="L5561" t="inlineStr">
        <is>
          <t>保密</t>
        </is>
      </c>
      <c r="M5561" t="inlineStr"/>
      <c r="N5561" t="n">
        <v>4</v>
      </c>
      <c r="O5561" t="inlineStr"/>
      <c r="P5561" t="inlineStr"/>
      <c r="Q5561" t="inlineStr"/>
    </row>
    <row r="5562">
      <c r="A5562" t="inlineStr">
        <is>
          <t>256667467</t>
        </is>
      </c>
      <c r="B5562" t="inlineStr">
        <is>
          <t>4889263960</t>
        </is>
      </c>
      <c r="C5562" t="inlineStr">
        <is>
          <t>燃唐门</t>
        </is>
      </c>
      <c r="D5562" t="n">
        <v>593</v>
      </c>
      <c r="E5562" t="inlineStr">
        <is>
          <t>一个小时前刚收到[打call]</t>
        </is>
      </c>
      <c r="F5562" t="n">
        <v>0</v>
      </c>
      <c r="G5562" t="inlineStr">
        <is>
          <t>0</t>
        </is>
      </c>
      <c r="H5562" t="inlineStr">
        <is>
          <t>2021-07-11 21:07:41</t>
        </is>
      </c>
      <c r="I5562" t="n">
        <v>0</v>
      </c>
      <c r="J5562" t="inlineStr">
        <is>
          <t>苹果</t>
        </is>
      </c>
      <c r="K5562" t="inlineStr">
        <is>
          <t>302158198</t>
        </is>
      </c>
      <c r="L5562" t="inlineStr">
        <is>
          <t>男</t>
        </is>
      </c>
      <c r="M5562" t="inlineStr"/>
      <c r="N5562" t="n">
        <v>5</v>
      </c>
      <c r="O5562" t="inlineStr">
        <is>
          <t>年度大会员</t>
        </is>
      </c>
      <c r="P5562" t="inlineStr"/>
      <c r="Q5562" t="inlineStr"/>
    </row>
    <row r="5563">
      <c r="A5563" t="inlineStr">
        <is>
          <t>256667467</t>
        </is>
      </c>
      <c r="B5563" t="inlineStr">
        <is>
          <t>4889263930</t>
        </is>
      </c>
      <c r="C5563" t="inlineStr">
        <is>
          <t>想不出骚名的嗨翻天</t>
        </is>
      </c>
      <c r="D5563" t="n">
        <v>2</v>
      </c>
      <c r="E5563" t="inlineStr">
        <is>
          <t>回复 @北极特产千层酥 :不然都圆不回来来，音质这么差用的是爱迪生的留声机录的吗</t>
        </is>
      </c>
      <c r="F5563" t="n">
        <v>0</v>
      </c>
      <c r="G5563" t="inlineStr">
        <is>
          <t>4889198969</t>
        </is>
      </c>
      <c r="H5563" t="inlineStr">
        <is>
          <t>2021-07-11 21:07:40</t>
        </is>
      </c>
      <c r="I5563" t="n">
        <v>1</v>
      </c>
      <c r="J5563" t="inlineStr">
        <is>
          <t>网页</t>
        </is>
      </c>
      <c r="K5563" t="inlineStr">
        <is>
          <t>10918607</t>
        </is>
      </c>
      <c r="L5563" t="inlineStr">
        <is>
          <t>男</t>
        </is>
      </c>
      <c r="M5563" t="inlineStr"/>
      <c r="N5563" t="n">
        <v>6</v>
      </c>
      <c r="O5563" t="inlineStr">
        <is>
          <t>年度大会员</t>
        </is>
      </c>
      <c r="P5563" t="inlineStr">
        <is>
          <t>良辰美景·不问天</t>
        </is>
      </c>
      <c r="Q5563" t="inlineStr">
        <is>
          <t>良辰美景·不问天</t>
        </is>
      </c>
    </row>
    <row r="5564">
      <c r="A5564" t="inlineStr">
        <is>
          <t>256667467</t>
        </is>
      </c>
      <c r="B5564" t="inlineStr">
        <is>
          <t>4889273065</t>
        </is>
      </c>
      <c r="C5564" t="inlineStr">
        <is>
          <t>不停歇的旅者</t>
        </is>
      </c>
      <c r="D5564" t="n">
        <v>592</v>
      </c>
      <c r="E5564" t="inlineStr">
        <is>
          <t>我下午给睡过了......睡过了......睡过了</t>
        </is>
      </c>
      <c r="F5564" t="n">
        <v>0</v>
      </c>
      <c r="G5564" t="inlineStr">
        <is>
          <t>0</t>
        </is>
      </c>
      <c r="H5564" t="inlineStr">
        <is>
          <t>2021-07-11 21:07:37</t>
        </is>
      </c>
      <c r="I5564" t="n">
        <v>1</v>
      </c>
      <c r="J5564" t="inlineStr">
        <is>
          <t>网页</t>
        </is>
      </c>
      <c r="K5564" t="inlineStr">
        <is>
          <t>7067322</t>
        </is>
      </c>
      <c r="L5564" t="inlineStr">
        <is>
          <t>男</t>
        </is>
      </c>
      <c r="M5564" t="inlineStr"/>
      <c r="N5564" t="n">
        <v>5</v>
      </c>
      <c r="O5564" t="inlineStr">
        <is>
          <t>年度大会员</t>
        </is>
      </c>
      <c r="P5564" t="inlineStr">
        <is>
          <t>咩栗</t>
        </is>
      </c>
      <c r="Q5564" t="inlineStr">
        <is>
          <t>咩栗</t>
        </is>
      </c>
    </row>
    <row r="5565">
      <c r="A5565" t="inlineStr">
        <is>
          <t>256667467</t>
        </is>
      </c>
      <c r="B5565" t="inlineStr">
        <is>
          <t>4889263764</t>
        </is>
      </c>
      <c r="C5565" t="inlineStr">
        <is>
          <t>喂不饱的战狼</t>
        </is>
      </c>
      <c r="D5565" t="n">
        <v>591</v>
      </c>
      <c r="E5565" t="inlineStr">
        <is>
          <t>流汗了</t>
        </is>
      </c>
      <c r="F5565" t="n">
        <v>0</v>
      </c>
      <c r="G5565" t="inlineStr">
        <is>
          <t>0</t>
        </is>
      </c>
      <c r="H5565" t="inlineStr">
        <is>
          <t>2021-07-11 21:07:36</t>
        </is>
      </c>
      <c r="I5565" t="n">
        <v>0</v>
      </c>
      <c r="J5565" t="inlineStr">
        <is>
          <t>网页</t>
        </is>
      </c>
      <c r="K5565" t="inlineStr">
        <is>
          <t>27287715</t>
        </is>
      </c>
      <c r="L5565" t="inlineStr">
        <is>
          <t>男</t>
        </is>
      </c>
      <c r="M5565" t="inlineStr">
        <is>
          <t>万般阴云下，我看到了那个无人涉足的国度</t>
        </is>
      </c>
      <c r="N5565" t="n">
        <v>5</v>
      </c>
      <c r="O5565" t="inlineStr">
        <is>
          <t>年度大会员</t>
        </is>
      </c>
      <c r="P5565" t="inlineStr">
        <is>
          <t>嘉然今天吃什么</t>
        </is>
      </c>
      <c r="Q5565" t="inlineStr">
        <is>
          <t>嘉然今天吃什么</t>
        </is>
      </c>
    </row>
    <row r="5566">
      <c r="A5566" t="inlineStr">
        <is>
          <t>256667467</t>
        </is>
      </c>
      <c r="B5566" t="inlineStr">
        <is>
          <t>4889272530</t>
        </is>
      </c>
      <c r="C5566" t="inlineStr">
        <is>
          <t>球球别刀樱莲了</t>
        </is>
      </c>
      <c r="D5566" t="n">
        <v>-1</v>
      </c>
      <c r="E5566" t="inlineStr">
        <is>
          <t>这孩子真懂事[doge]</t>
        </is>
      </c>
      <c r="F5566" t="n">
        <v>0</v>
      </c>
      <c r="G5566" t="inlineStr">
        <is>
          <t>4889272530</t>
        </is>
      </c>
      <c r="H5566" t="inlineStr">
        <is>
          <t>2021-07-11 21:07:23</t>
        </is>
      </c>
      <c r="I5566" t="n">
        <v>3</v>
      </c>
      <c r="J5566" t="inlineStr">
        <is>
          <t>未知</t>
        </is>
      </c>
      <c r="K5566" t="inlineStr">
        <is>
          <t>429632093</t>
        </is>
      </c>
      <c r="L5566" t="inlineStr">
        <is>
          <t>保密</t>
        </is>
      </c>
      <c r="M5566" t="inlineStr">
        <is>
          <t>随便逮到一只就单推，然后多逮几只群推!</t>
        </is>
      </c>
      <c r="N5566" t="n">
        <v>4</v>
      </c>
      <c r="O5566" t="inlineStr"/>
      <c r="P5566" t="inlineStr"/>
      <c r="Q5566" t="inlineStr"/>
    </row>
    <row r="5567">
      <c r="A5567" t="inlineStr">
        <is>
          <t>256667467</t>
        </is>
      </c>
      <c r="B5567" t="inlineStr">
        <is>
          <t>4889263156</t>
        </is>
      </c>
      <c r="C5567" t="inlineStr">
        <is>
          <t>雪瑟萧然</t>
        </is>
      </c>
      <c r="D5567" t="n">
        <v>1</v>
      </c>
      <c r="E5567" t="inlineStr">
        <is>
          <t>当时是需要用到识律的能力，符华就跟识律意识通话试图说服她帮忙，但是当时时间紧急，没有机会多解释，符华刚说软话说得识律有点动摇就直接强行把识之律者的权能抢过来了，所以又称亲妈电信诈骗[妙啊]具体推荐自己看剧情，非常喜剧效果</t>
        </is>
      </c>
      <c r="F5567" t="n">
        <v>0</v>
      </c>
      <c r="G5567" t="inlineStr">
        <is>
          <t>4889263156</t>
        </is>
      </c>
      <c r="H5567" t="inlineStr">
        <is>
          <t>2021-07-11 21:07:22</t>
        </is>
      </c>
      <c r="I5567" t="n">
        <v>1</v>
      </c>
      <c r="J5567" t="inlineStr">
        <is>
          <t>安卓</t>
        </is>
      </c>
      <c r="K5567" t="inlineStr">
        <is>
          <t>11500870</t>
        </is>
      </c>
      <c r="L5567" t="inlineStr">
        <is>
          <t>保密</t>
        </is>
      </c>
      <c r="M5567" t="inlineStr">
        <is>
          <t>百合无限好</t>
        </is>
      </c>
      <c r="N5567" t="n">
        <v>6</v>
      </c>
      <c r="O5567" t="inlineStr">
        <is>
          <t>年度大会员</t>
        </is>
      </c>
      <c r="P5567" t="inlineStr"/>
      <c r="Q5567" t="inlineStr"/>
    </row>
    <row r="5568">
      <c r="A5568" t="inlineStr">
        <is>
          <t>256667467</t>
        </is>
      </c>
      <c r="B5568" t="inlineStr">
        <is>
          <t>4889267653</t>
        </is>
      </c>
      <c r="C5568" t="inlineStr">
        <is>
          <t>jklwen</t>
        </is>
      </c>
      <c r="D5568" t="n">
        <v>-1</v>
      </c>
      <c r="E5568" t="inlineStr">
        <is>
          <t>上去</t>
        </is>
      </c>
      <c r="F5568" t="n">
        <v>0</v>
      </c>
      <c r="G5568" t="inlineStr">
        <is>
          <t>4889267653</t>
        </is>
      </c>
      <c r="H5568" t="inlineStr">
        <is>
          <t>2021-07-11 21:07:22</t>
        </is>
      </c>
      <c r="I5568" t="n">
        <v>0</v>
      </c>
      <c r="J5568" t="inlineStr">
        <is>
          <t>安卓</t>
        </is>
      </c>
      <c r="K5568" t="inlineStr">
        <is>
          <t>289435121</t>
        </is>
      </c>
      <c r="L5568" t="inlineStr">
        <is>
          <t>男</t>
        </is>
      </c>
      <c r="M5568" t="inlineStr"/>
      <c r="N5568" t="n">
        <v>5</v>
      </c>
      <c r="O5568" t="inlineStr">
        <is>
          <t>大会员</t>
        </is>
      </c>
      <c r="P5568" t="inlineStr">
        <is>
          <t>崩坏3·天穹流星</t>
        </is>
      </c>
      <c r="Q5568" t="inlineStr">
        <is>
          <t>崩坏3·天穹流星</t>
        </is>
      </c>
    </row>
    <row r="5569">
      <c r="A5569" t="inlineStr">
        <is>
          <t>256667467</t>
        </is>
      </c>
      <c r="B5569" t="inlineStr">
        <is>
          <t>4889272222</t>
        </is>
      </c>
      <c r="C5569" t="inlineStr">
        <is>
          <t>-时雨shigure</t>
        </is>
      </c>
      <c r="D5569" t="n">
        <v>-1</v>
      </c>
      <c r="E5569" t="inlineStr">
        <is>
          <t>俺也一样</t>
        </is>
      </c>
      <c r="F5569" t="n">
        <v>0</v>
      </c>
      <c r="G5569" t="inlineStr">
        <is>
          <t>4889272222</t>
        </is>
      </c>
      <c r="H5569" t="inlineStr">
        <is>
          <t>2021-07-11 21:07:16</t>
        </is>
      </c>
      <c r="I5569" t="n">
        <v>0</v>
      </c>
      <c r="J5569" t="inlineStr">
        <is>
          <t>安卓</t>
        </is>
      </c>
      <c r="K5569" t="inlineStr">
        <is>
          <t>400790204</t>
        </is>
      </c>
      <c r="L5569" t="inlineStr">
        <is>
          <t>保密</t>
        </is>
      </c>
      <c r="M5569" t="inlineStr">
        <is>
          <t>嗯？点进我的头像，是喜欢我嘛✧*｡٩(ˊᗜˋ*)و✧*｡</t>
        </is>
      </c>
      <c r="N5569" t="n">
        <v>5</v>
      </c>
      <c r="O5569" t="inlineStr">
        <is>
          <t>年度大会员</t>
        </is>
      </c>
      <c r="P5569" t="inlineStr">
        <is>
          <t>魔法学院</t>
        </is>
      </c>
      <c r="Q5569" t="inlineStr">
        <is>
          <t>星座系列：双子座</t>
        </is>
      </c>
    </row>
    <row r="5570">
      <c r="A5570" t="inlineStr">
        <is>
          <t>256667467</t>
        </is>
      </c>
      <c r="B5570" t="inlineStr">
        <is>
          <t>4889267225</t>
        </is>
      </c>
      <c r="C5570" t="inlineStr">
        <is>
          <t>笹威tiiwii</t>
        </is>
      </c>
      <c r="D5570" t="n">
        <v>-1</v>
      </c>
      <c r="E5570" t="inlineStr">
        <is>
          <t>希儿，我的希儿[大哭]</t>
        </is>
      </c>
      <c r="F5570" t="n">
        <v>0</v>
      </c>
      <c r="G5570" t="inlineStr">
        <is>
          <t>4889267225</t>
        </is>
      </c>
      <c r="H5570" t="inlineStr">
        <is>
          <t>2021-07-11 21:07:10</t>
        </is>
      </c>
      <c r="I5570" t="n">
        <v>1</v>
      </c>
      <c r="J5570" t="inlineStr">
        <is>
          <t>安卓</t>
        </is>
      </c>
      <c r="K5570" t="inlineStr">
        <is>
          <t>358534060</t>
        </is>
      </c>
      <c r="L5570" t="inlineStr">
        <is>
          <t>男</t>
        </is>
      </c>
      <c r="M5570" t="inlineStr">
        <is>
          <t>希儿世界第一可爱！</t>
        </is>
      </c>
      <c r="N5570" t="n">
        <v>5</v>
      </c>
      <c r="O5570" t="inlineStr">
        <is>
          <t>大会员</t>
        </is>
      </c>
      <c r="P5570" t="inlineStr">
        <is>
          <t>星座系列：水瓶座</t>
        </is>
      </c>
      <c r="Q5570" t="inlineStr">
        <is>
          <t>星座系列：水瓶座</t>
        </is>
      </c>
    </row>
    <row r="5571">
      <c r="A5571" t="inlineStr">
        <is>
          <t>256667467</t>
        </is>
      </c>
      <c r="B5571" t="inlineStr">
        <is>
          <t>4889271595</t>
        </is>
      </c>
      <c r="C5571" t="inlineStr">
        <is>
          <t>幽冥摆渡</t>
        </is>
      </c>
      <c r="D5571" t="n">
        <v>590</v>
      </c>
      <c r="E5571" t="inlineStr">
        <is>
          <t>收到了，，，手机卡死了没接到。
悲伤就这么来了。(┯_┯)</t>
        </is>
      </c>
      <c r="F5571" t="n">
        <v>0</v>
      </c>
      <c r="G5571" t="inlineStr">
        <is>
          <t>0</t>
        </is>
      </c>
      <c r="H5571" t="inlineStr">
        <is>
          <t>2021-07-11 21:07:00</t>
        </is>
      </c>
      <c r="I5571" t="n">
        <v>2</v>
      </c>
      <c r="J5571" t="inlineStr">
        <is>
          <t>安卓</t>
        </is>
      </c>
      <c r="K5571" t="inlineStr">
        <is>
          <t>301847468</t>
        </is>
      </c>
      <c r="L5571" t="inlineStr">
        <is>
          <t>保密</t>
        </is>
      </c>
      <c r="M5571" t="inlineStr">
        <is>
          <t>自将绝望笼罩，或以寂影留存。
（从千万世界的绝望中寻找那可能性，微不足道，亦不可放弃，次以永恒）</t>
        </is>
      </c>
      <c r="N5571" t="n">
        <v>4</v>
      </c>
      <c r="O5571" t="inlineStr"/>
      <c r="P5571" t="inlineStr"/>
      <c r="Q5571" t="inlineStr"/>
    </row>
    <row r="5572">
      <c r="A5572" t="inlineStr">
        <is>
          <t>256667467</t>
        </is>
      </c>
      <c r="B5572" t="inlineStr">
        <is>
          <t>4889262125</t>
        </is>
      </c>
      <c r="C5572" t="inlineStr">
        <is>
          <t>蛋固醇</t>
        </is>
      </c>
      <c r="D5572" t="n">
        <v>-1</v>
      </c>
      <c r="E5572" t="inlineStr">
        <is>
          <t>回复 @吃我Flaze哒 :牢饭警告[doge]</t>
        </is>
      </c>
      <c r="F5572" t="n">
        <v>0</v>
      </c>
      <c r="G5572" t="inlineStr">
        <is>
          <t>4889130202</t>
        </is>
      </c>
      <c r="H5572" t="inlineStr">
        <is>
          <t>2021-07-11 21:06:55</t>
        </is>
      </c>
      <c r="I5572" t="n">
        <v>13</v>
      </c>
      <c r="J5572" t="inlineStr">
        <is>
          <t>安卓</t>
        </is>
      </c>
      <c r="K5572" t="inlineStr">
        <is>
          <t>57018269</t>
        </is>
      </c>
      <c r="L5572" t="inlineStr">
        <is>
          <t>保密</t>
        </is>
      </c>
      <c r="M5572" t="inlineStr">
        <is>
          <t>试看将来的环球，必是赤旗的世界！</t>
        </is>
      </c>
      <c r="N5572" t="n">
        <v>5</v>
      </c>
      <c r="O5572" t="inlineStr">
        <is>
          <t>年度大会员</t>
        </is>
      </c>
      <c r="P5572" t="inlineStr">
        <is>
          <t>崩坏3·天穹流星</t>
        </is>
      </c>
      <c r="Q5572" t="inlineStr">
        <is>
          <t>崩坏3·天穹流星</t>
        </is>
      </c>
    </row>
    <row r="5573">
      <c r="A5573" t="inlineStr">
        <is>
          <t>256667467</t>
        </is>
      </c>
      <c r="B5573" t="inlineStr">
        <is>
          <t>4889261413</t>
        </is>
      </c>
      <c r="C5573" t="inlineStr">
        <is>
          <t>jklwen</t>
        </is>
      </c>
      <c r="D5573" t="n">
        <v>-1</v>
      </c>
      <c r="E5573" t="inlineStr">
        <is>
          <t>我也一样[无语]</t>
        </is>
      </c>
      <c r="F5573" t="n">
        <v>0</v>
      </c>
      <c r="G5573" t="inlineStr">
        <is>
          <t>4889261413</t>
        </is>
      </c>
      <c r="H5573" t="inlineStr">
        <is>
          <t>2021-07-11 21:06:38</t>
        </is>
      </c>
      <c r="I5573" t="n">
        <v>0</v>
      </c>
      <c r="J5573" t="inlineStr">
        <is>
          <t>安卓</t>
        </is>
      </c>
      <c r="K5573" t="inlineStr">
        <is>
          <t>289435121</t>
        </is>
      </c>
      <c r="L5573" t="inlineStr">
        <is>
          <t>男</t>
        </is>
      </c>
      <c r="M5573" t="inlineStr"/>
      <c r="N5573" t="n">
        <v>5</v>
      </c>
      <c r="O5573" t="inlineStr">
        <is>
          <t>大会员</t>
        </is>
      </c>
      <c r="P5573" t="inlineStr">
        <is>
          <t>崩坏3·天穹流星</t>
        </is>
      </c>
      <c r="Q5573" t="inlineStr">
        <is>
          <t>崩坏3·天穹流星</t>
        </is>
      </c>
    </row>
    <row r="5574">
      <c r="A5574" t="inlineStr">
        <is>
          <t>256667467</t>
        </is>
      </c>
      <c r="B5574" t="inlineStr">
        <is>
          <t>4889265584</t>
        </is>
      </c>
      <c r="C5574" t="inlineStr">
        <is>
          <t>Shinonoシノン</t>
        </is>
      </c>
      <c r="D5574" t="n">
        <v>589</v>
      </c>
      <c r="E5574" t="inlineStr">
        <is>
          <t>卡农希儿的英文名我才发现这不是和eva那个组织的名字一样吗 老eva厨了是吧</t>
        </is>
      </c>
      <c r="F5574" t="n">
        <v>0</v>
      </c>
      <c r="G5574" t="inlineStr">
        <is>
          <t>0</t>
        </is>
      </c>
      <c r="H5574" t="inlineStr">
        <is>
          <t>2021-07-11 21:06:25</t>
        </is>
      </c>
      <c r="I5574" t="n">
        <v>0</v>
      </c>
      <c r="J5574" t="inlineStr">
        <is>
          <t>安卓</t>
        </is>
      </c>
      <c r="K5574" t="inlineStr">
        <is>
          <t>220751917</t>
        </is>
      </c>
      <c r="L5574" t="inlineStr">
        <is>
          <t>男</t>
        </is>
      </c>
      <c r="M5574" t="inlineStr"/>
      <c r="N5574" t="n">
        <v>5</v>
      </c>
      <c r="O5574" t="inlineStr">
        <is>
          <t>年度大会员</t>
        </is>
      </c>
      <c r="P5574" t="inlineStr">
        <is>
          <t>原神</t>
        </is>
      </c>
      <c r="Q5574" t="inlineStr">
        <is>
          <t>崩坏3·天穹流星</t>
        </is>
      </c>
    </row>
    <row r="5575">
      <c r="A5575" t="inlineStr">
        <is>
          <t>256667467</t>
        </is>
      </c>
      <c r="B5575" t="inlineStr">
        <is>
          <t>4889260794</t>
        </is>
      </c>
      <c r="C5575" t="inlineStr">
        <is>
          <t>欧阳寒天</t>
        </is>
      </c>
      <c r="D5575" t="n">
        <v>-1</v>
      </c>
      <c r="E5575" t="inlineStr">
        <is>
          <t>加一嗷[来古-呆滞]</t>
        </is>
      </c>
      <c r="F5575" t="n">
        <v>0</v>
      </c>
      <c r="G5575" t="inlineStr">
        <is>
          <t>4889260794</t>
        </is>
      </c>
      <c r="H5575" t="inlineStr">
        <is>
          <t>2021-07-11 21:06:22</t>
        </is>
      </c>
      <c r="I5575" t="n">
        <v>0</v>
      </c>
      <c r="J5575" t="inlineStr">
        <is>
          <t>安卓</t>
        </is>
      </c>
      <c r="K5575" t="inlineStr">
        <is>
          <t>32745599</t>
        </is>
      </c>
      <c r="L5575" t="inlineStr">
        <is>
          <t>男</t>
        </is>
      </c>
      <c r="M5575" t="inlineStr">
        <is>
          <t>我是一个时不时爱好写同人文的人，平时也喜欢玩各种各样的手机游戏，有什么好玩的可以私信推荐。</t>
        </is>
      </c>
      <c r="N5575" t="n">
        <v>5</v>
      </c>
      <c r="O5575" t="inlineStr">
        <is>
          <t>大会员</t>
        </is>
      </c>
      <c r="P5575" t="inlineStr"/>
      <c r="Q5575" t="inlineStr"/>
    </row>
    <row r="5576">
      <c r="A5576" t="inlineStr">
        <is>
          <t>256667467</t>
        </is>
      </c>
      <c r="B5576" t="inlineStr">
        <is>
          <t>4889265483</t>
        </is>
      </c>
      <c r="C5576" t="inlineStr">
        <is>
          <t>气之幻月</t>
        </is>
      </c>
      <c r="D5576" t="n">
        <v>-1</v>
      </c>
      <c r="E5576" t="inlineStr">
        <is>
          <t>回复 @吃我Flaze哒 :未成年，劳饭来一份</t>
        </is>
      </c>
      <c r="F5576" t="n">
        <v>0</v>
      </c>
      <c r="G5576" t="inlineStr">
        <is>
          <t>4889130202</t>
        </is>
      </c>
      <c r="H5576" t="inlineStr">
        <is>
          <t>2021-07-11 21:06:21</t>
        </is>
      </c>
      <c r="I5576" t="n">
        <v>19</v>
      </c>
      <c r="J5576" t="inlineStr">
        <is>
          <t>安卓</t>
        </is>
      </c>
      <c r="K5576" t="inlineStr">
        <is>
          <t>99290194</t>
        </is>
      </c>
      <c r="L5576" t="inlineStr">
        <is>
          <t>保密</t>
        </is>
      </c>
      <c r="M5576" t="inlineStr">
        <is>
          <t>魔龙神 幻月</t>
        </is>
      </c>
      <c r="N5576" t="n">
        <v>5</v>
      </c>
      <c r="O5576" t="inlineStr">
        <is>
          <t>年度大会员</t>
        </is>
      </c>
      <c r="P5576" t="inlineStr"/>
      <c r="Q5576" t="inlineStr"/>
    </row>
    <row r="5577">
      <c r="A5577" t="inlineStr">
        <is>
          <t>256667467</t>
        </is>
      </c>
      <c r="B5577" t="inlineStr">
        <is>
          <t>4889260410</t>
        </is>
      </c>
      <c r="C5577" t="inlineStr">
        <is>
          <t>回力牌滑板鞋</t>
        </is>
      </c>
      <c r="D5577" t="n">
        <v>-1</v>
      </c>
      <c r="E5577" t="inlineStr">
        <is>
          <t>回复 @遗憾的是错过 :立体防御是吧，经典awwbwg，你帮你米die退钱吗</t>
        </is>
      </c>
      <c r="F5577" t="n">
        <v>0</v>
      </c>
      <c r="G5577" t="inlineStr">
        <is>
          <t>4888861050</t>
        </is>
      </c>
      <c r="H5577" t="inlineStr">
        <is>
          <t>2021-07-11 21:06:13</t>
        </is>
      </c>
      <c r="I5577" t="n">
        <v>5</v>
      </c>
      <c r="J5577" t="inlineStr">
        <is>
          <t>网页</t>
        </is>
      </c>
      <c r="K5577" t="inlineStr">
        <is>
          <t>27188604</t>
        </is>
      </c>
      <c r="L5577" t="inlineStr">
        <is>
          <t>保密</t>
        </is>
      </c>
      <c r="M5577" t="inlineStr"/>
      <c r="N5577" t="n">
        <v>5</v>
      </c>
      <c r="O5577" t="inlineStr">
        <is>
          <t>年度大会员</t>
        </is>
      </c>
      <c r="P5577" t="inlineStr">
        <is>
          <t>碧蓝航线2020</t>
        </is>
      </c>
      <c r="Q5577" t="inlineStr">
        <is>
          <t>碧蓝航线2020</t>
        </is>
      </c>
    </row>
    <row r="5578">
      <c r="A5578" t="inlineStr">
        <is>
          <t>256667467</t>
        </is>
      </c>
      <c r="B5578" t="inlineStr">
        <is>
          <t>4889259681</t>
        </is>
      </c>
      <c r="C5578" t="inlineStr">
        <is>
          <t>随心所欲xxxx</t>
        </is>
      </c>
      <c r="D5578" t="n">
        <v>587</v>
      </c>
      <c r="E5578" t="inlineStr">
        <is>
          <t>选了姬子，又被刀了，我人傻了！！</t>
        </is>
      </c>
      <c r="F5578" t="n">
        <v>0</v>
      </c>
      <c r="G5578" t="inlineStr">
        <is>
          <t>0</t>
        </is>
      </c>
      <c r="H5578" t="inlineStr">
        <is>
          <t>2021-07-11 21:06:11</t>
        </is>
      </c>
      <c r="I5578" t="n">
        <v>0</v>
      </c>
      <c r="J5578" t="inlineStr">
        <is>
          <t>安卓</t>
        </is>
      </c>
      <c r="K5578" t="inlineStr">
        <is>
          <t>137735084</t>
        </is>
      </c>
      <c r="L5578" t="inlineStr">
        <is>
          <t>男</t>
        </is>
      </c>
      <c r="M5578" t="inlineStr"/>
      <c r="N5578" t="n">
        <v>5</v>
      </c>
      <c r="O5578" t="inlineStr">
        <is>
          <t>大会员</t>
        </is>
      </c>
      <c r="P5578" t="inlineStr"/>
      <c r="Q5578" t="inlineStr"/>
    </row>
    <row r="5579">
      <c r="A5579" t="inlineStr">
        <is>
          <t>256667467</t>
        </is>
      </c>
      <c r="B5579" t="inlineStr">
        <is>
          <t>4889260336</t>
        </is>
      </c>
      <c r="C5579" t="inlineStr">
        <is>
          <t>独角小吉</t>
        </is>
      </c>
      <c r="D5579" t="n">
        <v>1</v>
      </c>
      <c r="E5579" t="inlineStr">
        <is>
          <t>➕1</t>
        </is>
      </c>
      <c r="F5579" t="n">
        <v>0</v>
      </c>
      <c r="G5579" t="inlineStr">
        <is>
          <t>4889260336</t>
        </is>
      </c>
      <c r="H5579" t="inlineStr">
        <is>
          <t>2021-07-11 21:06:11</t>
        </is>
      </c>
      <c r="I5579" t="n">
        <v>0</v>
      </c>
      <c r="J5579" t="inlineStr">
        <is>
          <t>安卓</t>
        </is>
      </c>
      <c r="K5579" t="inlineStr">
        <is>
          <t>205359812</t>
        </is>
      </c>
      <c r="L5579" t="inlineStr">
        <is>
          <t>男</t>
        </is>
      </c>
      <c r="M5579" t="inlineStr">
        <is>
          <t>“人们总是在正确与容易的事情之间做选择”</t>
        </is>
      </c>
      <c r="N5579" t="n">
        <v>4</v>
      </c>
      <c r="O5579" t="inlineStr">
        <is>
          <t>大会员</t>
        </is>
      </c>
      <c r="P5579" t="inlineStr"/>
      <c r="Q5579" t="inlineStr"/>
    </row>
    <row r="5580">
      <c r="A5580" t="inlineStr">
        <is>
          <t>256667467</t>
        </is>
      </c>
      <c r="B5580" t="inlineStr">
        <is>
          <t>4889260334</t>
        </is>
      </c>
      <c r="C5580" t="inlineStr">
        <is>
          <t>DDJ_MrDeng</t>
        </is>
      </c>
      <c r="D5580" t="n">
        <v>-1</v>
      </c>
      <c r="E5580" t="inlineStr">
        <is>
          <t>回复 @丷空空空丷 :我过年被拦截过一次就关了[吃瓜]</t>
        </is>
      </c>
      <c r="F5580" t="n">
        <v>0</v>
      </c>
      <c r="G5580" t="inlineStr">
        <is>
          <t>4889157903</t>
        </is>
      </c>
      <c r="H5580" t="inlineStr">
        <is>
          <t>2021-07-11 21:06:11</t>
        </is>
      </c>
      <c r="I5580" t="n">
        <v>4</v>
      </c>
      <c r="J5580" t="inlineStr">
        <is>
          <t>安卓</t>
        </is>
      </c>
      <c r="K5580" t="inlineStr">
        <is>
          <t>455255822</t>
        </is>
      </c>
      <c r="L5580" t="inlineStr">
        <is>
          <t>保密</t>
        </is>
      </c>
      <c r="M5580" t="inlineStr"/>
      <c r="N5580" t="n">
        <v>4</v>
      </c>
      <c r="O5580" t="inlineStr">
        <is>
          <t>年度大会员</t>
        </is>
      </c>
      <c r="P5580" t="inlineStr">
        <is>
          <t>实验品家庭</t>
        </is>
      </c>
      <c r="Q5580" t="inlineStr">
        <is>
          <t>良辰美景·不问天</t>
        </is>
      </c>
    </row>
    <row r="5581">
      <c r="A5581" t="inlineStr">
        <is>
          <t>256667467</t>
        </is>
      </c>
      <c r="B5581" t="inlineStr">
        <is>
          <t>4889260304</t>
        </is>
      </c>
      <c r="C5581" t="inlineStr">
        <is>
          <t>Herbariaあい</t>
        </is>
      </c>
      <c r="D5581" t="n">
        <v>586</v>
      </c>
      <c r="E5581" t="inlineStr">
        <is>
          <t>为什么我的还没有打？是不是我爸接了[doge]</t>
        </is>
      </c>
      <c r="F5581" t="n">
        <v>0</v>
      </c>
      <c r="G5581" t="inlineStr">
        <is>
          <t>0</t>
        </is>
      </c>
      <c r="H5581" t="inlineStr">
        <is>
          <t>2021-07-11 21:06:10</t>
        </is>
      </c>
      <c r="I5581" t="n">
        <v>1</v>
      </c>
      <c r="J5581" t="inlineStr">
        <is>
          <t>安卓</t>
        </is>
      </c>
      <c r="K5581" t="inlineStr">
        <is>
          <t>285026697</t>
        </is>
      </c>
      <c r="L5581" t="inlineStr">
        <is>
          <t>保密</t>
        </is>
      </c>
      <c r="M5581" t="inlineStr"/>
      <c r="N5581" t="n">
        <v>4</v>
      </c>
      <c r="O5581" t="inlineStr"/>
      <c r="P5581" t="inlineStr"/>
      <c r="Q5581" t="inlineStr"/>
    </row>
    <row r="5582">
      <c r="A5582" t="inlineStr">
        <is>
          <t>256667467</t>
        </is>
      </c>
      <c r="B5582" t="inlineStr">
        <is>
          <t>4889253995</t>
        </is>
      </c>
      <c r="C5582" t="inlineStr">
        <is>
          <t>令和年代的福尔摩斯</t>
        </is>
      </c>
      <c r="D5582" t="n">
        <v>584</v>
      </c>
      <c r="E5582" t="inlineStr">
        <is>
          <t>姬子[大哭]我的姬子[大哭][大哭][大哭]
输掉休伯利安的仇我一定不会忘的，姬子阿姐愈是让我感动、让我哽咽，这让有相同面貌的人去跳舞的愤怒就愈是在蔓延！
米哈游你怎么敢符华渡尘刚结束，那边就能舞池C位？
你怎么敢这边比安卡出花嫁，那边接着舞的？
你怎么敢让崩崩羞涩的只穿给布洛妮娅穿的希儿去跳的啊？
米哈游你怎么敢的啊？</t>
        </is>
      </c>
      <c r="F5582" t="n">
        <v>0</v>
      </c>
      <c r="G5582" t="inlineStr">
        <is>
          <t>0</t>
        </is>
      </c>
      <c r="H5582" t="inlineStr">
        <is>
          <t>2021-07-11 21:05:38</t>
        </is>
      </c>
      <c r="I5582" t="n">
        <v>0</v>
      </c>
      <c r="J5582" t="inlineStr">
        <is>
          <t>安卓</t>
        </is>
      </c>
      <c r="K5582" t="inlineStr">
        <is>
          <t>10816806</t>
        </is>
      </c>
      <c r="L5582" t="inlineStr">
        <is>
          <t>男</t>
        </is>
      </c>
      <c r="M5582" t="inlineStr">
        <is>
          <t>你以为我是柯南？其实是我犯罪之王哒！</t>
        </is>
      </c>
      <c r="N5582" t="n">
        <v>5</v>
      </c>
      <c r="O5582" t="inlineStr">
        <is>
          <t>年度大会员</t>
        </is>
      </c>
      <c r="P5582" t="inlineStr"/>
      <c r="Q5582" t="inlineStr"/>
    </row>
    <row r="5583">
      <c r="A5583" t="inlineStr">
        <is>
          <t>256667467</t>
        </is>
      </c>
      <c r="B5583" t="inlineStr">
        <is>
          <t>4889253897</t>
        </is>
      </c>
      <c r="C5583" t="inlineStr">
        <is>
          <t>八重樱宇宙第一</t>
        </is>
      </c>
      <c r="D5583" t="n">
        <v>-1</v>
      </c>
      <c r="E5583" t="inlineStr">
        <is>
          <t>回复 @青池旧梦 :有的话这个视频会放出来的</t>
        </is>
      </c>
      <c r="F5583" t="n">
        <v>0</v>
      </c>
      <c r="G5583" t="inlineStr">
        <is>
          <t>4888889817</t>
        </is>
      </c>
      <c r="H5583" t="inlineStr">
        <is>
          <t>2021-07-11 21:05:35</t>
        </is>
      </c>
      <c r="I5583" t="n">
        <v>0</v>
      </c>
      <c r="J5583" t="inlineStr">
        <is>
          <t>安卓</t>
        </is>
      </c>
      <c r="K5583" t="inlineStr">
        <is>
          <t>214699424</t>
        </is>
      </c>
      <c r="L5583" t="inlineStr">
        <is>
          <t>男</t>
        </is>
      </c>
      <c r="M5583" t="inlineStr"/>
      <c r="N5583" t="n">
        <v>5</v>
      </c>
      <c r="O5583" t="inlineStr">
        <is>
          <t>大会员</t>
        </is>
      </c>
      <c r="P5583" t="inlineStr"/>
      <c r="Q5583" t="inlineStr"/>
    </row>
    <row r="5584">
      <c r="A5584" t="inlineStr">
        <is>
          <t>256667467</t>
        </is>
      </c>
      <c r="B5584" t="inlineStr">
        <is>
          <t>4889257616</t>
        </is>
      </c>
      <c r="C5584" t="inlineStr">
        <is>
          <t>无月-_</t>
        </is>
      </c>
      <c r="D5584" t="n">
        <v>583</v>
      </c>
      <c r="E5584" t="inlineStr">
        <is>
          <t>姬子的电话，给我破防了呀</t>
        </is>
      </c>
      <c r="F5584" t="n">
        <v>0</v>
      </c>
      <c r="G5584" t="inlineStr">
        <is>
          <t>0</t>
        </is>
      </c>
      <c r="H5584" t="inlineStr">
        <is>
          <t>2021-07-11 21:05:19</t>
        </is>
      </c>
      <c r="I5584" t="n">
        <v>0</v>
      </c>
      <c r="J5584" t="inlineStr">
        <is>
          <t>网页</t>
        </is>
      </c>
      <c r="K5584" t="inlineStr">
        <is>
          <t>33394818</t>
        </is>
      </c>
      <c r="L5584" t="inlineStr">
        <is>
          <t>男</t>
        </is>
      </c>
      <c r="M5584" t="inlineStr">
        <is>
          <t>烟汀丝雨惊秋凉，空山凝翠露为霜</t>
        </is>
      </c>
      <c r="N5584" t="n">
        <v>5</v>
      </c>
      <c r="O5584" t="inlineStr">
        <is>
          <t>年度大会员</t>
        </is>
      </c>
      <c r="P5584" t="inlineStr">
        <is>
          <t>花园Serena</t>
        </is>
      </c>
      <c r="Q5584" t="inlineStr"/>
    </row>
    <row r="5585">
      <c r="A5585" t="inlineStr">
        <is>
          <t>256667467</t>
        </is>
      </c>
      <c r="B5585" t="inlineStr">
        <is>
          <t>4889257579</t>
        </is>
      </c>
      <c r="C5585" t="inlineStr">
        <is>
          <t>黄山年糕</t>
        </is>
      </c>
      <c r="D5585" t="n">
        <v>1</v>
      </c>
      <c r="E5585" t="inlineStr">
        <is>
          <t>，??</t>
        </is>
      </c>
      <c r="F5585" t="n">
        <v>0</v>
      </c>
      <c r="G5585" t="inlineStr">
        <is>
          <t>4889257579</t>
        </is>
      </c>
      <c r="H5585" t="inlineStr">
        <is>
          <t>2021-07-11 21:05:18</t>
        </is>
      </c>
      <c r="I5585" t="n">
        <v>0</v>
      </c>
      <c r="J5585" t="inlineStr">
        <is>
          <t>安卓</t>
        </is>
      </c>
      <c r="K5585" t="inlineStr">
        <is>
          <t>342743176</t>
        </is>
      </c>
      <c r="L5585" t="inlineStr">
        <is>
          <t>男</t>
        </is>
      </c>
      <c r="M5585" t="inlineStr"/>
      <c r="N5585" t="n">
        <v>5</v>
      </c>
      <c r="O5585" t="inlineStr">
        <is>
          <t>大会员</t>
        </is>
      </c>
      <c r="P5585" t="inlineStr"/>
      <c r="Q5585" t="inlineStr"/>
    </row>
    <row r="5586">
      <c r="A5586" t="inlineStr">
        <is>
          <t>256667467</t>
        </is>
      </c>
      <c r="B5586" t="inlineStr">
        <is>
          <t>4889247845</t>
        </is>
      </c>
      <c r="C5586" t="inlineStr">
        <is>
          <t>灵魂雨泊</t>
        </is>
      </c>
      <c r="D5586" t="n">
        <v>-1</v>
      </c>
      <c r="E5586" t="inlineStr">
        <is>
          <t>[doge]</t>
        </is>
      </c>
      <c r="F5586" t="n">
        <v>0</v>
      </c>
      <c r="G5586" t="inlineStr">
        <is>
          <t>4889247845</t>
        </is>
      </c>
      <c r="H5586" t="inlineStr">
        <is>
          <t>2021-07-11 21:05:08</t>
        </is>
      </c>
      <c r="I5586" t="n">
        <v>1</v>
      </c>
      <c r="J5586" t="inlineStr">
        <is>
          <t>安卓</t>
        </is>
      </c>
      <c r="K5586" t="inlineStr">
        <is>
          <t>446931981</t>
        </is>
      </c>
      <c r="L5586" t="inlineStr">
        <is>
          <t>女</t>
        </is>
      </c>
      <c r="M5586" t="inlineStr"/>
      <c r="N5586" t="n">
        <v>4</v>
      </c>
      <c r="O5586" t="inlineStr">
        <is>
          <t>大会员</t>
        </is>
      </c>
      <c r="P5586" t="inlineStr"/>
      <c r="Q5586" t="inlineStr"/>
    </row>
    <row r="5587">
      <c r="A5587" t="inlineStr">
        <is>
          <t>256667467</t>
        </is>
      </c>
      <c r="B5587" t="inlineStr">
        <is>
          <t>4889252804</t>
        </is>
      </c>
      <c r="C5587" t="inlineStr">
        <is>
          <t>寒霜初雪</t>
        </is>
      </c>
      <c r="D5587" t="n">
        <v>582</v>
      </c>
      <c r="E5587" t="inlineStr">
        <is>
          <t>今天早上，睡的正死的时候，伏特加女孩一个电话打过来，我直接傻了，然后强忍着困意把电话听完了[崩坏3_看书]</t>
        </is>
      </c>
      <c r="F5587" t="n">
        <v>2</v>
      </c>
      <c r="G5587" t="inlineStr">
        <is>
          <t>0</t>
        </is>
      </c>
      <c r="H5587" t="inlineStr">
        <is>
          <t>2021-07-11 21:05:07</t>
        </is>
      </c>
      <c r="I5587" t="n">
        <v>12</v>
      </c>
      <c r="J5587" t="inlineStr">
        <is>
          <t>安卓</t>
        </is>
      </c>
      <c r="K5587" t="inlineStr">
        <is>
          <t>133334968</t>
        </is>
      </c>
      <c r="L5587" t="inlineStr">
        <is>
          <t>保密</t>
        </is>
      </c>
      <c r="M5587" t="inlineStr">
        <is>
          <t>所谓的逼氪，只不过是自己一时冲动之后，为了自保而找的借口而已。</t>
        </is>
      </c>
      <c r="N5587" t="n">
        <v>5</v>
      </c>
      <c r="O5587" t="inlineStr">
        <is>
          <t>大会员</t>
        </is>
      </c>
      <c r="P5587" t="inlineStr">
        <is>
          <t>崩坏3·天穹流星</t>
        </is>
      </c>
      <c r="Q5587" t="inlineStr">
        <is>
          <t>原神</t>
        </is>
      </c>
    </row>
    <row r="5588">
      <c r="A5588" t="inlineStr">
        <is>
          <t>256667467</t>
        </is>
      </c>
      <c r="B5588" t="inlineStr">
        <is>
          <t>4889252590</t>
        </is>
      </c>
      <c r="C5588" t="inlineStr">
        <is>
          <t>灵魂雨泊</t>
        </is>
      </c>
      <c r="D5588" t="n">
        <v>-1</v>
      </c>
      <c r="E5588" t="inlineStr">
        <is>
          <t>所以说我最近几天一直把手机放自己身上</t>
        </is>
      </c>
      <c r="F5588" t="n">
        <v>0</v>
      </c>
      <c r="G5588" t="inlineStr">
        <is>
          <t>4889252590</t>
        </is>
      </c>
      <c r="H5588" t="inlineStr">
        <is>
          <t>2021-07-11 21:05:02</t>
        </is>
      </c>
      <c r="I5588" t="n">
        <v>2</v>
      </c>
      <c r="J5588" t="inlineStr">
        <is>
          <t>安卓</t>
        </is>
      </c>
      <c r="K5588" t="inlineStr">
        <is>
          <t>446931981</t>
        </is>
      </c>
      <c r="L5588" t="inlineStr">
        <is>
          <t>女</t>
        </is>
      </c>
      <c r="M5588" t="inlineStr"/>
      <c r="N5588" t="n">
        <v>4</v>
      </c>
      <c r="O5588" t="inlineStr">
        <is>
          <t>大会员</t>
        </is>
      </c>
      <c r="P5588" t="inlineStr"/>
      <c r="Q5588" t="inlineStr"/>
    </row>
    <row r="5589">
      <c r="A5589" t="inlineStr">
        <is>
          <t>256667467</t>
        </is>
      </c>
      <c r="B5589" t="inlineStr">
        <is>
          <t>4889256357</t>
        </is>
      </c>
      <c r="C5589" t="inlineStr">
        <is>
          <t>听说改个名字就中奖</t>
        </is>
      </c>
      <c r="D5589" t="n">
        <v>-1</v>
      </c>
      <c r="E5589" t="inlineStr">
        <is>
          <t>有6人标记了外卖[脱单doge]</t>
        </is>
      </c>
      <c r="F5589" t="n">
        <v>0</v>
      </c>
      <c r="G5589" t="inlineStr">
        <is>
          <t>4889256357</t>
        </is>
      </c>
      <c r="H5589" t="inlineStr">
        <is>
          <t>2021-07-11 21:04:46</t>
        </is>
      </c>
      <c r="I5589" t="n">
        <v>81</v>
      </c>
      <c r="J5589" t="inlineStr">
        <is>
          <t>未知</t>
        </is>
      </c>
      <c r="K5589" t="inlineStr">
        <is>
          <t>19936143</t>
        </is>
      </c>
      <c r="L5589" t="inlineStr">
        <is>
          <t>保密</t>
        </is>
      </c>
      <c r="M5589" t="inlineStr"/>
      <c r="N5589" t="n">
        <v>5</v>
      </c>
      <c r="O5589" t="inlineStr">
        <is>
          <t>大会员</t>
        </is>
      </c>
      <c r="P5589" t="inlineStr">
        <is>
          <t>约战·狂三</t>
        </is>
      </c>
      <c r="Q5589" t="inlineStr">
        <is>
          <t>约战·狂三</t>
        </is>
      </c>
    </row>
    <row r="5590">
      <c r="A5590" t="inlineStr">
        <is>
          <t>256667467</t>
        </is>
      </c>
      <c r="B5590" t="inlineStr">
        <is>
          <t>4889246694</t>
        </is>
      </c>
      <c r="C5590" t="inlineStr">
        <is>
          <t>salsjjt</t>
        </is>
      </c>
      <c r="D5590" t="n">
        <v>-1</v>
      </c>
      <c r="E5590" t="inlineStr">
        <is>
          <t>希儿的话，那是真……[藏狐]</t>
        </is>
      </c>
      <c r="F5590" t="n">
        <v>0</v>
      </c>
      <c r="G5590" t="inlineStr">
        <is>
          <t>4889246694</t>
        </is>
      </c>
      <c r="H5590" t="inlineStr">
        <is>
          <t>2021-07-11 21:04:36</t>
        </is>
      </c>
      <c r="I5590" t="n">
        <v>16</v>
      </c>
      <c r="J5590" t="inlineStr">
        <is>
          <t>安卓</t>
        </is>
      </c>
      <c r="K5590" t="inlineStr">
        <is>
          <t>177801809</t>
        </is>
      </c>
      <c r="L5590" t="inlineStr">
        <is>
          <t>保密</t>
        </is>
      </c>
      <c r="M5590" t="inlineStr"/>
      <c r="N5590" t="n">
        <v>4</v>
      </c>
      <c r="O5590" t="inlineStr">
        <is>
          <t>年度大会员</t>
        </is>
      </c>
      <c r="P5590" t="inlineStr">
        <is>
          <t>纳米核心</t>
        </is>
      </c>
      <c r="Q5590" t="inlineStr"/>
    </row>
    <row r="5591">
      <c r="A5591" t="inlineStr">
        <is>
          <t>256667467</t>
        </is>
      </c>
      <c r="B5591" t="inlineStr">
        <is>
          <t>4889246276</t>
        </is>
      </c>
      <c r="C5591" t="inlineStr">
        <is>
          <t>少年重新做人么</t>
        </is>
      </c>
      <c r="D5591" t="n">
        <v>581</v>
      </c>
      <c r="E5591" t="inlineStr">
        <is>
          <t>俺是神秘人</t>
        </is>
      </c>
      <c r="F5591" t="n">
        <v>0</v>
      </c>
      <c r="G5591" t="inlineStr">
        <is>
          <t>0</t>
        </is>
      </c>
      <c r="H5591" t="inlineStr">
        <is>
          <t>2021-07-11 21:04:24</t>
        </is>
      </c>
      <c r="I5591" t="n">
        <v>0</v>
      </c>
      <c r="J5591" t="inlineStr">
        <is>
          <t>安卓</t>
        </is>
      </c>
      <c r="K5591" t="inlineStr">
        <is>
          <t>99993442</t>
        </is>
      </c>
      <c r="L5591" t="inlineStr">
        <is>
          <t>保密</t>
        </is>
      </c>
      <c r="M5591" t="inlineStr"/>
      <c r="N5591" t="n">
        <v>5</v>
      </c>
      <c r="O5591" t="inlineStr">
        <is>
          <t>年度大会员</t>
        </is>
      </c>
      <c r="P5591" t="inlineStr">
        <is>
          <t>雫るる</t>
        </is>
      </c>
      <c r="Q5591" t="inlineStr">
        <is>
          <t>雫るる</t>
        </is>
      </c>
    </row>
    <row r="5592">
      <c r="A5592" t="inlineStr">
        <is>
          <t>256667467</t>
        </is>
      </c>
      <c r="B5592" t="inlineStr">
        <is>
          <t>4889246164</t>
        </is>
      </c>
      <c r="C5592" t="inlineStr">
        <is>
          <t>青池旧梦</t>
        </is>
      </c>
      <c r="D5592" t="n">
        <v>-1</v>
      </c>
      <c r="E5592" t="inlineStr">
        <is>
          <t>回复 @八重樱宇宙第一 :选的时候我不记得有樱吗</t>
        </is>
      </c>
      <c r="F5592" t="n">
        <v>0</v>
      </c>
      <c r="G5592" t="inlineStr">
        <is>
          <t>4888889817</t>
        </is>
      </c>
      <c r="H5592" t="inlineStr">
        <is>
          <t>2021-07-11 21:04:21</t>
        </is>
      </c>
      <c r="I5592" t="n">
        <v>0</v>
      </c>
      <c r="J5592" t="inlineStr">
        <is>
          <t>安卓</t>
        </is>
      </c>
      <c r="K5592" t="inlineStr">
        <is>
          <t>132369778</t>
        </is>
      </c>
      <c r="L5592" t="inlineStr">
        <is>
          <t>男</t>
        </is>
      </c>
      <c r="M5592" t="inlineStr">
        <is>
          <t>不能逃避。不能逃避。不能逃避。不能逃避。不能逃避。</t>
        </is>
      </c>
      <c r="N5592" t="n">
        <v>5</v>
      </c>
      <c r="O5592" t="inlineStr">
        <is>
          <t>年度大会员</t>
        </is>
      </c>
      <c r="P5592" t="inlineStr">
        <is>
          <t>2021拜年纪活动专属</t>
        </is>
      </c>
      <c r="Q5592" t="inlineStr">
        <is>
          <t>2021拜年纪</t>
        </is>
      </c>
    </row>
    <row r="5593">
      <c r="A5593" t="inlineStr">
        <is>
          <t>256667467</t>
        </is>
      </c>
      <c r="B5593" t="inlineStr">
        <is>
          <t>4889250505</t>
        </is>
      </c>
      <c r="C5593" t="inlineStr">
        <is>
          <t>遗憾的是错过</t>
        </is>
      </c>
      <c r="D5593" t="n">
        <v>-1</v>
      </c>
      <c r="E5593" t="inlineStr">
        <is>
          <t>回复 @回力牌滑板鞋 :那还不简单，换个代入感强的玩呗[打call]</t>
        </is>
      </c>
      <c r="F5593" t="n">
        <v>0</v>
      </c>
      <c r="G5593" t="inlineStr">
        <is>
          <t>4888861050</t>
        </is>
      </c>
      <c r="H5593" t="inlineStr">
        <is>
          <t>2021-07-11 21:04:11</t>
        </is>
      </c>
      <c r="I5593" t="n">
        <v>1</v>
      </c>
      <c r="J5593" t="inlineStr">
        <is>
          <t>安卓</t>
        </is>
      </c>
      <c r="K5593" t="inlineStr">
        <is>
          <t>108089079</t>
        </is>
      </c>
      <c r="L5593" t="inlineStr">
        <is>
          <t>男</t>
        </is>
      </c>
      <c r="M5593" t="inlineStr">
        <is>
          <t>诶嘿~(๑❛ᴗ❛๑)</t>
        </is>
      </c>
      <c r="N5593" t="n">
        <v>5</v>
      </c>
      <c r="O5593" t="inlineStr">
        <is>
          <t>大会员</t>
        </is>
      </c>
      <c r="P5593" t="inlineStr">
        <is>
          <t>崩坏3·天穹流星</t>
        </is>
      </c>
      <c r="Q5593" t="inlineStr">
        <is>
          <t>崩坏3·天穹流星</t>
        </is>
      </c>
    </row>
    <row r="5594">
      <c r="A5594" t="inlineStr">
        <is>
          <t>256667467</t>
        </is>
      </c>
      <c r="B5594" t="inlineStr">
        <is>
          <t>4889244298</t>
        </is>
      </c>
      <c r="C5594" t="inlineStr">
        <is>
          <t>空循焉</t>
        </is>
      </c>
      <c r="D5594" t="n">
        <v>-1</v>
      </c>
      <c r="E5594" t="inlineStr">
        <is>
          <t>回复 @呢啊苦涩味 :记小本本了嗷</t>
        </is>
      </c>
      <c r="F5594" t="n">
        <v>0</v>
      </c>
      <c r="G5594" t="inlineStr">
        <is>
          <t>4889206277</t>
        </is>
      </c>
      <c r="H5594" t="inlineStr">
        <is>
          <t>2021-07-11 21:03:55</t>
        </is>
      </c>
      <c r="I5594" t="n">
        <v>5</v>
      </c>
      <c r="J5594" t="inlineStr">
        <is>
          <t>网页</t>
        </is>
      </c>
      <c r="K5594" t="inlineStr">
        <is>
          <t>383374482</t>
        </is>
      </c>
      <c r="L5594" t="inlineStr">
        <is>
          <t>保密</t>
        </is>
      </c>
      <c r="M5594" t="inlineStr">
        <is>
          <t>飞鱼万年丸</t>
        </is>
      </c>
      <c r="N5594" t="n">
        <v>5</v>
      </c>
      <c r="O5594" t="inlineStr"/>
      <c r="P5594" t="inlineStr"/>
      <c r="Q5594" t="inlineStr"/>
    </row>
    <row r="5595">
      <c r="A5595" t="inlineStr">
        <is>
          <t>256667467</t>
        </is>
      </c>
      <c r="B5595" t="inlineStr">
        <is>
          <t>4889244162</t>
        </is>
      </c>
      <c r="C5595" t="inlineStr">
        <is>
          <t>阿拉纳克领主</t>
        </is>
      </c>
      <c r="D5595" t="n">
        <v>580</v>
      </c>
      <c r="E5595" t="inlineStr">
        <is>
          <t>骂mzr的，我就问一个事，老玩家对官方的改动不满，反馈了米哈游冷处理，除了在讨论区里声讨，还有什么别的办法。说出来啊
反正我月卡到期就不玩了[无语][无语]</t>
        </is>
      </c>
      <c r="F5595" t="n">
        <v>7</v>
      </c>
      <c r="G5595" t="inlineStr">
        <is>
          <t>0</t>
        </is>
      </c>
      <c r="H5595" t="inlineStr">
        <is>
          <t>2021-07-11 21:03:52</t>
        </is>
      </c>
      <c r="I5595" t="n">
        <v>6</v>
      </c>
      <c r="J5595" t="inlineStr">
        <is>
          <t>安卓</t>
        </is>
      </c>
      <c r="K5595" t="inlineStr">
        <is>
          <t>271844550</t>
        </is>
      </c>
      <c r="L5595" t="inlineStr">
        <is>
          <t>男</t>
        </is>
      </c>
      <c r="M5595" t="inlineStr"/>
      <c r="N5595" t="n">
        <v>5</v>
      </c>
      <c r="O5595" t="inlineStr">
        <is>
          <t>年度大会员</t>
        </is>
      </c>
      <c r="P5595" t="inlineStr">
        <is>
          <t>崩坏3·天穹流星</t>
        </is>
      </c>
      <c r="Q5595" t="inlineStr">
        <is>
          <t>崩坏3·天穹流星</t>
        </is>
      </c>
    </row>
    <row r="5596">
      <c r="A5596" t="inlineStr">
        <is>
          <t>256667467</t>
        </is>
      </c>
      <c r="B5596" t="inlineStr">
        <is>
          <t>4889239618</t>
        </is>
      </c>
      <c r="C5596" t="inlineStr">
        <is>
          <t>沉默的白首</t>
        </is>
      </c>
      <c r="D5596" t="n">
        <v>-1</v>
      </c>
      <c r="E5596" t="inlineStr">
        <is>
          <t>回复 @吃我Flaze哒 :日子越来越有判头了[藏狐]</t>
        </is>
      </c>
      <c r="F5596" t="n">
        <v>0</v>
      </c>
      <c r="G5596" t="inlineStr">
        <is>
          <t>4889130202</t>
        </is>
      </c>
      <c r="H5596" t="inlineStr">
        <is>
          <t>2021-07-11 21:03:49</t>
        </is>
      </c>
      <c r="I5596" t="n">
        <v>29</v>
      </c>
      <c r="J5596" t="inlineStr">
        <is>
          <t>安卓</t>
        </is>
      </c>
      <c r="K5596" t="inlineStr">
        <is>
          <t>419287024</t>
        </is>
      </c>
      <c r="L5596" t="inlineStr">
        <is>
          <t>保密</t>
        </is>
      </c>
      <c r="M5596" t="inlineStr"/>
      <c r="N5596" t="n">
        <v>4</v>
      </c>
      <c r="O5596" t="inlineStr">
        <is>
          <t>年度大会员</t>
        </is>
      </c>
      <c r="P5596" t="inlineStr">
        <is>
          <t>洛天依9th生日纪念</t>
        </is>
      </c>
      <c r="Q5596" t="inlineStr">
        <is>
          <t>洛天依·最美的夜</t>
        </is>
      </c>
    </row>
    <row r="5597">
      <c r="A5597" t="inlineStr">
        <is>
          <t>256667467</t>
        </is>
      </c>
      <c r="B5597" t="inlineStr">
        <is>
          <t>4889235000</t>
        </is>
      </c>
      <c r="C5597" t="inlineStr">
        <is>
          <t>塞琳克</t>
        </is>
      </c>
      <c r="D5597" t="n">
        <v>-1</v>
      </c>
      <c r="E5597" t="inlineStr">
        <is>
          <t>＋1Σ(ﾟдﾟ;)Σ_(꒪ཀ꒪」∠)_</t>
        </is>
      </c>
      <c r="F5597" t="n">
        <v>0</v>
      </c>
      <c r="G5597" t="inlineStr">
        <is>
          <t>4889235000</t>
        </is>
      </c>
      <c r="H5597" t="inlineStr">
        <is>
          <t>2021-07-11 21:03:48</t>
        </is>
      </c>
      <c r="I5597" t="n">
        <v>0</v>
      </c>
      <c r="J5597" t="inlineStr">
        <is>
          <t>安卓</t>
        </is>
      </c>
      <c r="K5597" t="inlineStr">
        <is>
          <t>564333313</t>
        </is>
      </c>
      <c r="L5597" t="inlineStr">
        <is>
          <t>男</t>
        </is>
      </c>
      <c r="M5597" t="inlineStr">
        <is>
          <t>一条三分热度的咸鱼</t>
        </is>
      </c>
      <c r="N5597" t="n">
        <v>3</v>
      </c>
      <c r="O5597" t="inlineStr">
        <is>
          <t>大会员</t>
        </is>
      </c>
      <c r="P5597" t="inlineStr"/>
      <c r="Q5597" t="inlineStr"/>
    </row>
    <row r="5598">
      <c r="A5598" t="inlineStr">
        <is>
          <t>256667467</t>
        </is>
      </c>
      <c r="B5598" t="inlineStr">
        <is>
          <t>4889234525</t>
        </is>
      </c>
      <c r="C5598" t="inlineStr">
        <is>
          <t>暗中观察人事部会长</t>
        </is>
      </c>
      <c r="D5598" t="n">
        <v>1</v>
      </c>
      <c r="E5598" t="inlineStr">
        <is>
          <t>阿琳姐妹多可爱啊，俩捣蛋鬼[崩坏3_干杯]</t>
        </is>
      </c>
      <c r="F5598" t="n">
        <v>0</v>
      </c>
      <c r="G5598" t="inlineStr">
        <is>
          <t>4889234525</t>
        </is>
      </c>
      <c r="H5598" t="inlineStr">
        <is>
          <t>2021-07-11 21:03:35</t>
        </is>
      </c>
      <c r="I5598" t="n">
        <v>0</v>
      </c>
      <c r="J5598" t="inlineStr">
        <is>
          <t>安卓</t>
        </is>
      </c>
      <c r="K5598" t="inlineStr">
        <is>
          <t>40648072</t>
        </is>
      </c>
      <c r="L5598" t="inlineStr">
        <is>
          <t>保密</t>
        </is>
      </c>
      <c r="M5598" t="inlineStr">
        <is>
          <t>高性能笨蛋萝卜子太可爱了</t>
        </is>
      </c>
      <c r="N5598" t="n">
        <v>6</v>
      </c>
      <c r="O5598" t="inlineStr">
        <is>
          <t>大会员</t>
        </is>
      </c>
      <c r="P5598" t="inlineStr">
        <is>
          <t>崩坏3·天穹流星</t>
        </is>
      </c>
      <c r="Q5598" t="inlineStr">
        <is>
          <t>2233幻星集</t>
        </is>
      </c>
    </row>
    <row r="5599">
      <c r="A5599" t="inlineStr">
        <is>
          <t>256667467</t>
        </is>
      </c>
      <c r="B5599" t="inlineStr">
        <is>
          <t>4889238617</t>
        </is>
      </c>
      <c r="C5599" t="inlineStr">
        <is>
          <t>无须问LO</t>
        </is>
      </c>
      <c r="D5599" t="n">
        <v>578</v>
      </c>
      <c r="E5599" t="inlineStr">
        <is>
          <t>没接到，当时在搬寝室，太忙了</t>
        </is>
      </c>
      <c r="F5599" t="n">
        <v>0</v>
      </c>
      <c r="G5599" t="inlineStr">
        <is>
          <t>0</t>
        </is>
      </c>
      <c r="H5599" t="inlineStr">
        <is>
          <t>2021-07-11 21:03:25</t>
        </is>
      </c>
      <c r="I5599" t="n">
        <v>1</v>
      </c>
      <c r="J5599" t="inlineStr">
        <is>
          <t>安卓</t>
        </is>
      </c>
      <c r="K5599" t="inlineStr">
        <is>
          <t>29951526</t>
        </is>
      </c>
      <c r="L5599" t="inlineStr">
        <is>
          <t>男</t>
        </is>
      </c>
      <c r="M5599" t="inlineStr"/>
      <c r="N5599" t="n">
        <v>5</v>
      </c>
      <c r="O5599" t="inlineStr">
        <is>
          <t>年度大会员</t>
        </is>
      </c>
      <c r="P5599" t="inlineStr">
        <is>
          <t>泠鸢yousa登门喜鹊</t>
        </is>
      </c>
      <c r="Q5599" t="inlineStr">
        <is>
          <t>湊-阿库娅</t>
        </is>
      </c>
    </row>
    <row r="5600">
      <c r="A5600" t="inlineStr">
        <is>
          <t>256667467</t>
        </is>
      </c>
      <c r="B5600" t="inlineStr">
        <is>
          <t>4889233921</t>
        </is>
      </c>
      <c r="C5600" t="inlineStr">
        <is>
          <t>失心病患者</t>
        </is>
      </c>
      <c r="D5600" t="n">
        <v>577</v>
      </c>
      <c r="E5600" t="inlineStr">
        <is>
          <t>从10:22开始，后四分钟全是姬子的……</t>
        </is>
      </c>
      <c r="F5600" t="n">
        <v>0</v>
      </c>
      <c r="G5600" t="inlineStr">
        <is>
          <t>0</t>
        </is>
      </c>
      <c r="H5600" t="inlineStr">
        <is>
          <t>2021-07-11 21:03:19</t>
        </is>
      </c>
      <c r="I5600" t="n">
        <v>0</v>
      </c>
      <c r="J5600" t="inlineStr">
        <is>
          <t>安卓</t>
        </is>
      </c>
      <c r="K5600" t="inlineStr">
        <is>
          <t>21193598</t>
        </is>
      </c>
      <c r="L5600" t="inlineStr">
        <is>
          <t>保密</t>
        </is>
      </c>
      <c r="M5600" t="inlineStr"/>
      <c r="N5600" t="n">
        <v>4</v>
      </c>
      <c r="O5600" t="inlineStr">
        <is>
          <t>大会员</t>
        </is>
      </c>
      <c r="P5600" t="inlineStr"/>
      <c r="Q5600" t="inlineStr"/>
    </row>
    <row r="5601">
      <c r="A5601" t="inlineStr">
        <is>
          <t>256667467</t>
        </is>
      </c>
      <c r="B5601" t="inlineStr">
        <is>
          <t>4889238319</t>
        </is>
      </c>
      <c r="C5601" t="inlineStr">
        <is>
          <t>咸鸽_</t>
        </is>
      </c>
      <c r="D5601" t="n">
        <v>-1</v>
      </c>
      <c r="E5601" t="inlineStr">
        <is>
          <t>小爱我rnm[笑哭]</t>
        </is>
      </c>
      <c r="F5601" t="n">
        <v>0</v>
      </c>
      <c r="G5601" t="inlineStr">
        <is>
          <t>4889238319</t>
        </is>
      </c>
      <c r="H5601" t="inlineStr">
        <is>
          <t>2021-07-11 21:03:18</t>
        </is>
      </c>
      <c r="I5601" t="n">
        <v>6</v>
      </c>
      <c r="J5601" t="inlineStr">
        <is>
          <t>安卓</t>
        </is>
      </c>
      <c r="K5601" t="inlineStr">
        <is>
          <t>171956288</t>
        </is>
      </c>
      <c r="L5601" t="inlineStr">
        <is>
          <t>男</t>
        </is>
      </c>
      <c r="M5601" t="inlineStr">
        <is>
          <t>散装鸽子</t>
        </is>
      </c>
      <c r="N5601" t="n">
        <v>4</v>
      </c>
      <c r="O5601" t="inlineStr"/>
      <c r="P5601" t="inlineStr"/>
      <c r="Q5601" t="inlineStr"/>
    </row>
    <row r="5602">
      <c r="A5602" t="inlineStr">
        <is>
          <t>256667467</t>
        </is>
      </c>
      <c r="B5602" t="inlineStr">
        <is>
          <t>4889233531</t>
        </is>
      </c>
      <c r="C5602" t="inlineStr">
        <is>
          <t>蕾米QAQ</t>
        </is>
      </c>
      <c r="D5602" t="n">
        <v>576</v>
      </c>
      <c r="E5602" t="inlineStr">
        <is>
          <t>第一次接到老婆的电话，开心[doge]</t>
        </is>
      </c>
      <c r="F5602" t="n">
        <v>0</v>
      </c>
      <c r="G5602" t="inlineStr">
        <is>
          <t>0</t>
        </is>
      </c>
      <c r="H5602" t="inlineStr">
        <is>
          <t>2021-07-11 21:03:08</t>
        </is>
      </c>
      <c r="I5602" t="n">
        <v>0</v>
      </c>
      <c r="J5602" t="inlineStr">
        <is>
          <t>安卓</t>
        </is>
      </c>
      <c r="K5602" t="inlineStr">
        <is>
          <t>19062151</t>
        </is>
      </c>
      <c r="L5602" t="inlineStr">
        <is>
          <t>保密</t>
        </is>
      </c>
      <c r="M5602" t="inlineStr">
        <is>
          <t xml:space="preserve">  因果乃旋转纺车，光彩之多面明镜。</t>
        </is>
      </c>
      <c r="N5602" t="n">
        <v>5</v>
      </c>
      <c r="O5602" t="inlineStr">
        <is>
          <t>年度大会员</t>
        </is>
      </c>
      <c r="P5602" t="inlineStr">
        <is>
          <t>崩坏3·天穹流星</t>
        </is>
      </c>
      <c r="Q5602" t="inlineStr">
        <is>
          <t>崩坏3·天穹流星</t>
        </is>
      </c>
    </row>
    <row r="5603">
      <c r="A5603" t="inlineStr">
        <is>
          <t>256667467</t>
        </is>
      </c>
      <c r="B5603" t="inlineStr">
        <is>
          <t>4889242098</t>
        </is>
      </c>
      <c r="C5603" t="inlineStr">
        <is>
          <t>我不是烦人</t>
        </is>
      </c>
      <c r="D5603" t="n">
        <v>-1</v>
      </c>
      <c r="E5603" t="inlineStr">
        <is>
          <t>回复 @卡密桑马 :奥托好像真有女武神的身体[doge]</t>
        </is>
      </c>
      <c r="F5603" t="n">
        <v>0</v>
      </c>
      <c r="G5603" t="inlineStr">
        <is>
          <t>4888926043</t>
        </is>
      </c>
      <c r="H5603" t="inlineStr">
        <is>
          <t>2021-07-11 21:02:59</t>
        </is>
      </c>
      <c r="I5603" t="n">
        <v>6</v>
      </c>
      <c r="J5603" t="inlineStr">
        <is>
          <t>安卓</t>
        </is>
      </c>
      <c r="K5603" t="inlineStr">
        <is>
          <t>162544849</t>
        </is>
      </c>
      <c r="L5603" t="inlineStr">
        <is>
          <t>男</t>
        </is>
      </c>
      <c r="M5603" t="inlineStr">
        <is>
          <t>咸鱼者，划水，瘫躺，吃瓜也。</t>
        </is>
      </c>
      <c r="N5603" t="n">
        <v>5</v>
      </c>
      <c r="O5603" t="inlineStr">
        <is>
          <t>年度大会员</t>
        </is>
      </c>
      <c r="P5603" t="inlineStr">
        <is>
          <t>hanser</t>
        </is>
      </c>
      <c r="Q5603" t="inlineStr">
        <is>
          <t>hanser</t>
        </is>
      </c>
    </row>
    <row r="5604">
      <c r="A5604" t="inlineStr">
        <is>
          <t>256667467</t>
        </is>
      </c>
      <c r="B5604" t="inlineStr">
        <is>
          <t>4889235996</t>
        </is>
      </c>
      <c r="C5604" t="inlineStr">
        <is>
          <t>没钱的富翁</t>
        </is>
      </c>
      <c r="D5604" t="n">
        <v>-1</v>
      </c>
      <c r="E5604" t="inlineStr">
        <is>
          <t>这也能乳芽？小心雷神把你们砌进神像里[doge]</t>
        </is>
      </c>
      <c r="F5604" t="n">
        <v>0</v>
      </c>
      <c r="G5604" t="inlineStr">
        <is>
          <t>4889235996</t>
        </is>
      </c>
      <c r="H5604" t="inlineStr">
        <is>
          <t>2021-07-11 21:02:20</t>
        </is>
      </c>
      <c r="I5604" t="n">
        <v>708</v>
      </c>
      <c r="J5604" t="inlineStr">
        <is>
          <t>网页</t>
        </is>
      </c>
      <c r="K5604" t="inlineStr">
        <is>
          <t>8826109</t>
        </is>
      </c>
      <c r="L5604" t="inlineStr">
        <is>
          <t>男</t>
        </is>
      </c>
      <c r="M5604" t="inlineStr">
        <is>
          <t>这个用户很懒 什么也没有留下！！</t>
        </is>
      </c>
      <c r="N5604" t="n">
        <v>5</v>
      </c>
      <c r="O5604" t="inlineStr">
        <is>
          <t>年度大会员</t>
        </is>
      </c>
      <c r="P5604" t="inlineStr">
        <is>
          <t>汉化日记</t>
        </is>
      </c>
      <c r="Q5604" t="inlineStr"/>
    </row>
    <row r="5605">
      <c r="A5605" t="inlineStr">
        <is>
          <t>256667467</t>
        </is>
      </c>
      <c r="B5605" t="inlineStr">
        <is>
          <t>4889240391</t>
        </is>
      </c>
      <c r="C5605" t="inlineStr">
        <is>
          <t>天猫本喵</t>
        </is>
      </c>
      <c r="D5605" t="n">
        <v>-1</v>
      </c>
      <c r="E5605" t="inlineStr">
        <is>
          <t>没死躺我床上呢</t>
        </is>
      </c>
      <c r="F5605" t="n">
        <v>0</v>
      </c>
      <c r="G5605" t="inlineStr">
        <is>
          <t>4889240391</t>
        </is>
      </c>
      <c r="H5605" t="inlineStr">
        <is>
          <t>2021-07-11 21:02:17</t>
        </is>
      </c>
      <c r="I5605" t="n">
        <v>1</v>
      </c>
      <c r="J5605" t="inlineStr">
        <is>
          <t>安卓</t>
        </is>
      </c>
      <c r="K5605" t="inlineStr">
        <is>
          <t>454953977</t>
        </is>
      </c>
      <c r="L5605" t="inlineStr">
        <is>
          <t>女</t>
        </is>
      </c>
      <c r="M5605" t="inlineStr">
        <is>
          <t>你信不信真的有人会以朋友的名义暗恋你很多年</t>
        </is>
      </c>
      <c r="N5605" t="n">
        <v>4</v>
      </c>
      <c r="O5605" t="inlineStr">
        <is>
          <t>年度大会员</t>
        </is>
      </c>
      <c r="P5605" t="inlineStr">
        <is>
          <t>崩坏3·天穹流星</t>
        </is>
      </c>
      <c r="Q5605" t="inlineStr">
        <is>
          <t>hanser</t>
        </is>
      </c>
    </row>
    <row r="5606">
      <c r="A5606" t="inlineStr">
        <is>
          <t>256667467</t>
        </is>
      </c>
      <c r="B5606" t="inlineStr">
        <is>
          <t>4889235368</t>
        </is>
      </c>
      <c r="C5606" t="inlineStr">
        <is>
          <t>寂雪之伤</t>
        </is>
      </c>
      <c r="D5606" t="n">
        <v>575</v>
      </c>
      <c r="E5606" t="inlineStr">
        <is>
          <t>我收到了2个电话[滑稽]</t>
        </is>
      </c>
      <c r="F5606" t="n">
        <v>0</v>
      </c>
      <c r="G5606" t="inlineStr">
        <is>
          <t>0</t>
        </is>
      </c>
      <c r="H5606" t="inlineStr">
        <is>
          <t>2021-07-11 21:02:05</t>
        </is>
      </c>
      <c r="I5606" t="n">
        <v>0</v>
      </c>
      <c r="J5606" t="inlineStr">
        <is>
          <t>安卓</t>
        </is>
      </c>
      <c r="K5606" t="inlineStr">
        <is>
          <t>70861897</t>
        </is>
      </c>
      <c r="L5606" t="inlineStr">
        <is>
          <t>男</t>
        </is>
      </c>
      <c r="M5606" t="inlineStr"/>
      <c r="N5606" t="n">
        <v>5</v>
      </c>
      <c r="O5606" t="inlineStr">
        <is>
          <t>年度大会员</t>
        </is>
      </c>
      <c r="P5606" t="inlineStr">
        <is>
          <t>名侦探柯南</t>
        </is>
      </c>
      <c r="Q5606" t="inlineStr">
        <is>
          <t>名侦探柯南</t>
        </is>
      </c>
    </row>
    <row r="5607">
      <c r="A5607" t="inlineStr">
        <is>
          <t>256667467</t>
        </is>
      </c>
      <c r="B5607" t="inlineStr">
        <is>
          <t>4889230440</t>
        </is>
      </c>
      <c r="C5607" t="inlineStr">
        <is>
          <t>EnderCaster</t>
        </is>
      </c>
      <c r="D5607" t="n">
        <v>574</v>
      </c>
      <c r="E5607" t="inlineStr">
        <is>
          <t>MHY!!!你TM算计我！！！！</t>
        </is>
      </c>
      <c r="F5607" t="n">
        <v>0</v>
      </c>
      <c r="G5607" t="inlineStr">
        <is>
          <t>0</t>
        </is>
      </c>
      <c r="H5607" t="inlineStr">
        <is>
          <t>2021-07-11 21:01:45</t>
        </is>
      </c>
      <c r="I5607" t="n">
        <v>0</v>
      </c>
      <c r="J5607" t="inlineStr">
        <is>
          <t>网页</t>
        </is>
      </c>
      <c r="K5607" t="inlineStr">
        <is>
          <t>738808</t>
        </is>
      </c>
      <c r="L5607" t="inlineStr">
        <is>
          <t>男</t>
        </is>
      </c>
      <c r="M5607" t="inlineStr">
        <is>
          <t>不作恶</t>
        </is>
      </c>
      <c r="N5607" t="n">
        <v>6</v>
      </c>
      <c r="O5607" t="inlineStr">
        <is>
          <t>大会员</t>
        </is>
      </c>
      <c r="P5607" t="inlineStr"/>
      <c r="Q5607" t="inlineStr"/>
    </row>
    <row r="5608">
      <c r="A5608" t="inlineStr">
        <is>
          <t>256667467</t>
        </is>
      </c>
      <c r="B5608" t="inlineStr">
        <is>
          <t>4889224562</t>
        </is>
      </c>
      <c r="C5608" t="inlineStr">
        <is>
          <t>界O过</t>
        </is>
      </c>
      <c r="D5608" t="n">
        <v>573</v>
      </c>
      <c r="E5608" t="inlineStr">
        <is>
          <t>戴着耳机当ASMR听，差点被罗莎莉亚送走[捂脸]</t>
        </is>
      </c>
      <c r="F5608" t="n">
        <v>4</v>
      </c>
      <c r="G5608" t="inlineStr">
        <is>
          <t>0</t>
        </is>
      </c>
      <c r="H5608" t="inlineStr">
        <is>
          <t>2021-07-11 21:01:45</t>
        </is>
      </c>
      <c r="I5608" t="n">
        <v>187</v>
      </c>
      <c r="J5608" t="inlineStr">
        <is>
          <t>安卓</t>
        </is>
      </c>
      <c r="K5608" t="inlineStr">
        <is>
          <t>84077811</t>
        </is>
      </c>
      <c r="L5608" t="inlineStr">
        <is>
          <t>保密</t>
        </is>
      </c>
      <c r="M5608" t="inlineStr"/>
      <c r="N5608" t="n">
        <v>5</v>
      </c>
      <c r="O5608" t="inlineStr">
        <is>
          <t>年度大会员</t>
        </is>
      </c>
      <c r="P5608" t="inlineStr">
        <is>
          <t>魔法学院</t>
        </is>
      </c>
      <c r="Q5608" t="inlineStr">
        <is>
          <t>魔法学院</t>
        </is>
      </c>
    </row>
    <row r="5609">
      <c r="A5609" t="inlineStr">
        <is>
          <t>256667467</t>
        </is>
      </c>
      <c r="B5609" t="inlineStr">
        <is>
          <t>4889230088</t>
        </is>
      </c>
      <c r="C5609" t="inlineStr">
        <is>
          <t>天猫本喵</t>
        </is>
      </c>
      <c r="D5609" t="n">
        <v>1</v>
      </c>
      <c r="E5609" t="inlineStr">
        <is>
          <t>我录了有噪音还小声[笑哭]</t>
        </is>
      </c>
      <c r="F5609" t="n">
        <v>0</v>
      </c>
      <c r="G5609" t="inlineStr">
        <is>
          <t>4889230088</t>
        </is>
      </c>
      <c r="H5609" t="inlineStr">
        <is>
          <t>2021-07-11 21:01:36</t>
        </is>
      </c>
      <c r="I5609" t="n">
        <v>0</v>
      </c>
      <c r="J5609" t="inlineStr">
        <is>
          <t>安卓</t>
        </is>
      </c>
      <c r="K5609" t="inlineStr">
        <is>
          <t>454953977</t>
        </is>
      </c>
      <c r="L5609" t="inlineStr">
        <is>
          <t>女</t>
        </is>
      </c>
      <c r="M5609" t="inlineStr">
        <is>
          <t>你信不信真的有人会以朋友的名义暗恋你很多年</t>
        </is>
      </c>
      <c r="N5609" t="n">
        <v>4</v>
      </c>
      <c r="O5609" t="inlineStr">
        <is>
          <t>年度大会员</t>
        </is>
      </c>
      <c r="P5609" t="inlineStr">
        <is>
          <t>崩坏3·天穹流星</t>
        </is>
      </c>
      <c r="Q5609" t="inlineStr">
        <is>
          <t>hanser</t>
        </is>
      </c>
    </row>
    <row r="5610">
      <c r="A5610" t="inlineStr">
        <is>
          <t>256667467</t>
        </is>
      </c>
      <c r="B5610" t="inlineStr">
        <is>
          <t>4889223701</t>
        </is>
      </c>
      <c r="C5610" t="inlineStr">
        <is>
          <t>巴呐呐_banana</t>
        </is>
      </c>
      <c r="D5610" t="n">
        <v>572</v>
      </c>
      <c r="E5610" t="inlineStr">
        <is>
          <t>阿琳姐妹应该没多少人选吧，不知道为什么，就是想选她们[崩坏3_干杯][崩坏3_干杯]</t>
        </is>
      </c>
      <c r="F5610" t="n">
        <v>1</v>
      </c>
      <c r="G5610" t="inlineStr">
        <is>
          <t>0</t>
        </is>
      </c>
      <c r="H5610" t="inlineStr">
        <is>
          <t>2021-07-11 21:01:25</t>
        </is>
      </c>
      <c r="I5610" t="n">
        <v>0</v>
      </c>
      <c r="J5610" t="inlineStr">
        <is>
          <t>安卓</t>
        </is>
      </c>
      <c r="K5610" t="inlineStr">
        <is>
          <t>375263719</t>
        </is>
      </c>
      <c r="L5610" t="inlineStr">
        <is>
          <t>保密</t>
        </is>
      </c>
      <c r="M5610" t="inlineStr">
        <is>
          <t>喵帕斯～</t>
        </is>
      </c>
      <c r="N5610" t="n">
        <v>5</v>
      </c>
      <c r="O5610" t="inlineStr">
        <is>
          <t>年度大会员</t>
        </is>
      </c>
      <c r="P5610" t="inlineStr">
        <is>
          <t>hanser</t>
        </is>
      </c>
      <c r="Q5610" t="inlineStr">
        <is>
          <t>hanser</t>
        </is>
      </c>
    </row>
    <row r="5611">
      <c r="A5611" t="inlineStr">
        <is>
          <t>256667467</t>
        </is>
      </c>
      <c r="B5611" t="inlineStr">
        <is>
          <t>4889223677</t>
        </is>
      </c>
      <c r="C5611" t="inlineStr">
        <is>
          <t>KNIGHTOFBB</t>
        </is>
      </c>
      <c r="D5611" t="n">
        <v>-1</v>
      </c>
      <c r="E5611" t="inlineStr">
        <is>
          <t>我还收到了两个（杀人诛心）[初音未来_nice]</t>
        </is>
      </c>
      <c r="F5611" t="n">
        <v>0</v>
      </c>
      <c r="G5611" t="inlineStr">
        <is>
          <t>4889223677</t>
        </is>
      </c>
      <c r="H5611" t="inlineStr">
        <is>
          <t>2021-07-11 21:01:25</t>
        </is>
      </c>
      <c r="I5611" t="n">
        <v>0</v>
      </c>
      <c r="J5611" t="inlineStr">
        <is>
          <t>安卓</t>
        </is>
      </c>
      <c r="K5611" t="inlineStr">
        <is>
          <t>35065984</t>
        </is>
      </c>
      <c r="L5611" t="inlineStr">
        <is>
          <t>保密</t>
        </is>
      </c>
      <c r="M5611" t="inlineStr">
        <is>
          <t>我永远喜欢初音未来！！！</t>
        </is>
      </c>
      <c r="N5611" t="n">
        <v>6</v>
      </c>
      <c r="O5611" t="inlineStr">
        <is>
          <t>年度大会员</t>
        </is>
      </c>
      <c r="P5611" t="inlineStr">
        <is>
          <t>miku</t>
        </is>
      </c>
      <c r="Q5611" t="inlineStr">
        <is>
          <t>初音未来13周年</t>
        </is>
      </c>
    </row>
    <row r="5612">
      <c r="A5612" t="inlineStr">
        <is>
          <t>256667467</t>
        </is>
      </c>
      <c r="B5612" t="inlineStr">
        <is>
          <t>4889227923</t>
        </is>
      </c>
      <c r="C5612" t="inlineStr">
        <is>
          <t>天天向上的厕所himbc</t>
        </is>
      </c>
      <c r="D5612" t="n">
        <v>-1</v>
      </c>
      <c r="E5612" t="inlineStr">
        <is>
          <t>回复 @鸮眼大惑 :恩将仇报[doge]</t>
        </is>
      </c>
      <c r="F5612" t="n">
        <v>0</v>
      </c>
      <c r="G5612" t="inlineStr">
        <is>
          <t>4889135017</t>
        </is>
      </c>
      <c r="H5612" t="inlineStr">
        <is>
          <t>2021-07-11 21:01:17</t>
        </is>
      </c>
      <c r="I5612" t="n">
        <v>80</v>
      </c>
      <c r="J5612" t="inlineStr">
        <is>
          <t>未知</t>
        </is>
      </c>
      <c r="K5612" t="inlineStr">
        <is>
          <t>444316752</t>
        </is>
      </c>
      <c r="L5612" t="inlineStr">
        <is>
          <t>保密</t>
        </is>
      </c>
      <c r="M5612" t="inlineStr"/>
      <c r="N5612" t="n">
        <v>5</v>
      </c>
      <c r="O5612" t="inlineStr">
        <is>
          <t>大会员</t>
        </is>
      </c>
      <c r="P5612" t="inlineStr"/>
      <c r="Q5612" t="inlineStr"/>
    </row>
    <row r="5613">
      <c r="A5613" t="inlineStr">
        <is>
          <t>256667467</t>
        </is>
      </c>
      <c r="B5613" t="inlineStr">
        <is>
          <t>4889227310</t>
        </is>
      </c>
      <c r="C5613" t="inlineStr">
        <is>
          <t>天猫本喵</t>
        </is>
      </c>
      <c r="D5613" t="n">
        <v>1</v>
      </c>
      <c r="E5613" t="inlineStr">
        <is>
          <t>鸭鸭的，希儿的还没有，两个手机号就是好[doge]</t>
        </is>
      </c>
      <c r="F5613" t="n">
        <v>0</v>
      </c>
      <c r="G5613" t="inlineStr">
        <is>
          <t>4889227310</t>
        </is>
      </c>
      <c r="H5613" t="inlineStr">
        <is>
          <t>2021-07-11 21:01:02</t>
        </is>
      </c>
      <c r="I5613" t="n">
        <v>0</v>
      </c>
      <c r="J5613" t="inlineStr">
        <is>
          <t>安卓</t>
        </is>
      </c>
      <c r="K5613" t="inlineStr">
        <is>
          <t>454953977</t>
        </is>
      </c>
      <c r="L5613" t="inlineStr">
        <is>
          <t>女</t>
        </is>
      </c>
      <c r="M5613" t="inlineStr">
        <is>
          <t>你信不信真的有人会以朋友的名义暗恋你很多年</t>
        </is>
      </c>
      <c r="N5613" t="n">
        <v>4</v>
      </c>
      <c r="O5613" t="inlineStr">
        <is>
          <t>年度大会员</t>
        </is>
      </c>
      <c r="P5613" t="inlineStr">
        <is>
          <t>崩坏3·天穹流星</t>
        </is>
      </c>
      <c r="Q5613" t="inlineStr">
        <is>
          <t>hanser</t>
        </is>
      </c>
    </row>
    <row r="5614">
      <c r="A5614" t="inlineStr">
        <is>
          <t>256667467</t>
        </is>
      </c>
      <c r="B5614" t="inlineStr">
        <is>
          <t>4889227129</t>
        </is>
      </c>
      <c r="C5614" t="inlineStr">
        <is>
          <t>雪瑟萧然</t>
        </is>
      </c>
      <c r="D5614" t="n">
        <v>571</v>
      </c>
      <c r="E5614" t="inlineStr">
        <is>
          <t>人被刀，就会死[跪了]最后真的要被扎死了</t>
        </is>
      </c>
      <c r="F5614" t="n">
        <v>0</v>
      </c>
      <c r="G5614" t="inlineStr">
        <is>
          <t>0</t>
        </is>
      </c>
      <c r="H5614" t="inlineStr">
        <is>
          <t>2021-07-11 21:00:58</t>
        </is>
      </c>
      <c r="I5614" t="n">
        <v>0</v>
      </c>
      <c r="J5614" t="inlineStr">
        <is>
          <t>安卓</t>
        </is>
      </c>
      <c r="K5614" t="inlineStr">
        <is>
          <t>11500870</t>
        </is>
      </c>
      <c r="L5614" t="inlineStr">
        <is>
          <t>保密</t>
        </is>
      </c>
      <c r="M5614" t="inlineStr">
        <is>
          <t>百合无限好</t>
        </is>
      </c>
      <c r="N5614" t="n">
        <v>6</v>
      </c>
      <c r="O5614" t="inlineStr">
        <is>
          <t>年度大会员</t>
        </is>
      </c>
      <c r="P5614" t="inlineStr"/>
      <c r="Q5614" t="inlineStr"/>
    </row>
    <row r="5615">
      <c r="A5615" t="inlineStr">
        <is>
          <t>256667467</t>
        </is>
      </c>
      <c r="B5615" t="inlineStr">
        <is>
          <t>4889227128</t>
        </is>
      </c>
      <c r="C5615" t="inlineStr">
        <is>
          <t>无敌日和拳头</t>
        </is>
      </c>
      <c r="D5615" t="n">
        <v>570</v>
      </c>
      <c r="E5615" t="inlineStr">
        <is>
          <t>【致崩坏3的一封信-哔哩哔哩】https://b23.tv/1NEW5y</t>
        </is>
      </c>
      <c r="F5615" t="n">
        <v>0</v>
      </c>
      <c r="G5615" t="inlineStr">
        <is>
          <t>0</t>
        </is>
      </c>
      <c r="H5615" t="inlineStr">
        <is>
          <t>2021-07-11 21:00:58</t>
        </is>
      </c>
      <c r="I5615" t="n">
        <v>0</v>
      </c>
      <c r="J5615" t="inlineStr">
        <is>
          <t>安卓</t>
        </is>
      </c>
      <c r="K5615" t="inlineStr">
        <is>
          <t>618947256</t>
        </is>
      </c>
      <c r="L5615" t="inlineStr">
        <is>
          <t>保密</t>
        </is>
      </c>
      <c r="M5615" t="inlineStr">
        <is>
          <t>原批崩批4k+，崩批被提纯化身为软骨头继续给米忽悠氪金的样子当真令人惊讶</t>
        </is>
      </c>
      <c r="N5615" t="n">
        <v>3</v>
      </c>
      <c r="O5615" t="inlineStr">
        <is>
          <t>大会员</t>
        </is>
      </c>
      <c r="P5615" t="inlineStr">
        <is>
          <t>快把我哥带走</t>
        </is>
      </c>
      <c r="Q5615" t="inlineStr"/>
    </row>
    <row r="5616">
      <c r="A5616" t="inlineStr">
        <is>
          <t>256667467</t>
        </is>
      </c>
      <c r="B5616" t="inlineStr">
        <is>
          <t>4889218324</t>
        </is>
      </c>
      <c r="C5616" t="inlineStr">
        <is>
          <t>北篱十八</t>
        </is>
      </c>
      <c r="D5616" t="n">
        <v>569</v>
      </c>
      <c r="E5616" t="inlineStr">
        <is>
          <t>一人血书，我要千人律者给我打电话[doge]</t>
        </is>
      </c>
      <c r="F5616" t="n">
        <v>26</v>
      </c>
      <c r="G5616" t="inlineStr">
        <is>
          <t>0</t>
        </is>
      </c>
      <c r="H5616" t="inlineStr">
        <is>
          <t>2021-07-11 21:00:49</t>
        </is>
      </c>
      <c r="I5616" t="n">
        <v>1293</v>
      </c>
      <c r="J5616" t="inlineStr">
        <is>
          <t>网页</t>
        </is>
      </c>
      <c r="K5616" t="inlineStr">
        <is>
          <t>39671075</t>
        </is>
      </c>
      <c r="L5616" t="inlineStr">
        <is>
          <t>保密</t>
        </is>
      </c>
      <c r="M5616" t="inlineStr"/>
      <c r="N5616" t="n">
        <v>5</v>
      </c>
      <c r="O5616" t="inlineStr">
        <is>
          <t>年度大会员</t>
        </is>
      </c>
      <c r="P5616" t="inlineStr">
        <is>
          <t>领风者</t>
        </is>
      </c>
      <c r="Q5616" t="inlineStr"/>
    </row>
    <row r="5617">
      <c r="A5617" t="inlineStr">
        <is>
          <t>256667467</t>
        </is>
      </c>
      <c r="B5617" t="inlineStr">
        <is>
          <t>4889226634</t>
        </is>
      </c>
      <c r="C5617" t="inlineStr">
        <is>
          <t>小肥羊酱乄</t>
        </is>
      </c>
      <c r="D5617" t="n">
        <v>3</v>
      </c>
      <c r="E5617" t="inlineStr">
        <is>
          <t>回复 @Aimer真的赛高 :阿哲不是啦，我是说从以前到现在啦[笑哭]一共[笑哭]</t>
        </is>
      </c>
      <c r="F5617" t="n">
        <v>0</v>
      </c>
      <c r="G5617" t="inlineStr">
        <is>
          <t>4888839965</t>
        </is>
      </c>
      <c r="H5617" t="inlineStr">
        <is>
          <t>2021-07-11 21:00:46</t>
        </is>
      </c>
      <c r="I5617" t="n">
        <v>1</v>
      </c>
      <c r="J5617" t="inlineStr">
        <is>
          <t>安卓</t>
        </is>
      </c>
      <c r="K5617" t="inlineStr">
        <is>
          <t>245019269</t>
        </is>
      </c>
      <c r="L5617" t="inlineStr">
        <is>
          <t>保密</t>
        </is>
      </c>
      <c r="M5617" t="inlineStr">
        <is>
          <t>仰望星空的梦想 ，穿越宇宙的誓言！</t>
        </is>
      </c>
      <c r="N5617" t="n">
        <v>5</v>
      </c>
      <c r="O5617" t="inlineStr">
        <is>
          <t>大会员</t>
        </is>
      </c>
      <c r="P5617" t="inlineStr">
        <is>
          <t>良辰美景·不问天</t>
        </is>
      </c>
      <c r="Q5617" t="inlineStr">
        <is>
          <t>良辰美景·不问天</t>
        </is>
      </c>
    </row>
    <row r="5618">
      <c r="A5618" t="inlineStr">
        <is>
          <t>256667467</t>
        </is>
      </c>
      <c r="B5618" t="inlineStr">
        <is>
          <t>4889218103</t>
        </is>
      </c>
      <c r="C5618" t="inlineStr">
        <is>
          <t>许卡斯太饿了</t>
        </is>
      </c>
      <c r="D5618" t="n">
        <v>-1</v>
      </c>
      <c r="E5618" t="inlineStr">
        <is>
          <t>官服的我也没啊</t>
        </is>
      </c>
      <c r="F5618" t="n">
        <v>0</v>
      </c>
      <c r="G5618" t="inlineStr">
        <is>
          <t>4889218103</t>
        </is>
      </c>
      <c r="H5618" t="inlineStr">
        <is>
          <t>2021-07-11 21:00:43</t>
        </is>
      </c>
      <c r="I5618" t="n">
        <v>0</v>
      </c>
      <c r="J5618" t="inlineStr">
        <is>
          <t>网页</t>
        </is>
      </c>
      <c r="K5618" t="inlineStr">
        <is>
          <t>438357825</t>
        </is>
      </c>
      <c r="L5618" t="inlineStr">
        <is>
          <t>男</t>
        </is>
      </c>
      <c r="M5618" t="inlineStr"/>
      <c r="N5618" t="n">
        <v>5</v>
      </c>
      <c r="O5618" t="inlineStr">
        <is>
          <t>年度大会员</t>
        </is>
      </c>
      <c r="P5618" t="inlineStr"/>
      <c r="Q5618" t="inlineStr"/>
    </row>
    <row r="5619">
      <c r="A5619" t="inlineStr">
        <is>
          <t>256667467</t>
        </is>
      </c>
      <c r="B5619" t="inlineStr">
        <is>
          <t>4889220701</t>
        </is>
      </c>
      <c r="C5619" t="inlineStr">
        <is>
          <t>阿伟保护协会顾问</t>
        </is>
      </c>
      <c r="D5619" t="n">
        <v>568</v>
      </c>
      <c r="E5619" t="inlineStr">
        <is>
          <t>我接到的是希儿，诸位是？[doge]</t>
        </is>
      </c>
      <c r="F5619" t="n">
        <v>1</v>
      </c>
      <c r="G5619" t="inlineStr">
        <is>
          <t>0</t>
        </is>
      </c>
      <c r="H5619" t="inlineStr">
        <is>
          <t>2021-07-11 21:00:10</t>
        </is>
      </c>
      <c r="I5619" t="n">
        <v>2</v>
      </c>
      <c r="J5619" t="inlineStr">
        <is>
          <t>安卓</t>
        </is>
      </c>
      <c r="K5619" t="inlineStr">
        <is>
          <t>355389038</t>
        </is>
      </c>
      <c r="L5619" t="inlineStr">
        <is>
          <t>保密</t>
        </is>
      </c>
      <c r="M5619" t="inlineStr"/>
      <c r="N5619" t="n">
        <v>4</v>
      </c>
      <c r="O5619" t="inlineStr">
        <is>
          <t>大会员</t>
        </is>
      </c>
      <c r="P5619" t="inlineStr">
        <is>
          <t>明日方舟音律系列</t>
        </is>
      </c>
      <c r="Q5619" t="inlineStr">
        <is>
          <t>明日方舟音律系列</t>
        </is>
      </c>
    </row>
    <row r="5620">
      <c r="A5620" t="inlineStr">
        <is>
          <t>256667467</t>
        </is>
      </c>
      <c r="B5620" t="inlineStr">
        <is>
          <t>4889214997</t>
        </is>
      </c>
      <c r="C5620" t="inlineStr">
        <is>
          <t>诺瓦儿</t>
        </is>
      </c>
      <c r="D5620" t="n">
        <v>567</v>
      </c>
      <c r="E5620" t="inlineStr">
        <is>
          <t>我接到电话后，刚说了声喂你好，人给我挂了，我麻了，希尔的录音就这样没了啊</t>
        </is>
      </c>
      <c r="F5620" t="n">
        <v>0</v>
      </c>
      <c r="G5620" t="inlineStr">
        <is>
          <t>0</t>
        </is>
      </c>
      <c r="H5620" t="inlineStr">
        <is>
          <t>2021-07-11 21:00:03</t>
        </is>
      </c>
      <c r="I5620" t="n">
        <v>0</v>
      </c>
      <c r="J5620" t="inlineStr">
        <is>
          <t>安卓</t>
        </is>
      </c>
      <c r="K5620" t="inlineStr">
        <is>
          <t>525898238</t>
        </is>
      </c>
      <c r="L5620" t="inlineStr">
        <is>
          <t>男</t>
        </is>
      </c>
      <c r="M5620" t="inlineStr">
        <is>
          <t>这年头不会有人不喷mhy吧，不会吧，不会吧</t>
        </is>
      </c>
      <c r="N5620" t="n">
        <v>3</v>
      </c>
      <c r="O5620" t="inlineStr">
        <is>
          <t>大会员</t>
        </is>
      </c>
      <c r="P5620" t="inlineStr"/>
      <c r="Q5620" t="inlineStr"/>
    </row>
    <row r="5621">
      <c r="A5621" t="inlineStr">
        <is>
          <t>256667467</t>
        </is>
      </c>
      <c r="B5621" t="inlineStr">
        <is>
          <t>4889214816</t>
        </is>
      </c>
      <c r="C5621" t="inlineStr">
        <is>
          <t>爱沉默的奇诺</t>
        </is>
      </c>
      <c r="D5621" t="n">
        <v>566</v>
      </c>
      <c r="E5621" t="inlineStr">
        <is>
          <t>我约的板鸭，听她讲话我都忘了录音[给心心]电话接完鼻子一酸，感觉她们仿佛真的在世界哪个角落打着长途电话，向我问好[委屈]（主要是没有女生会给我打电话）</t>
        </is>
      </c>
      <c r="F5621" t="n">
        <v>1</v>
      </c>
      <c r="G5621" t="inlineStr">
        <is>
          <t>0</t>
        </is>
      </c>
      <c r="H5621" t="inlineStr">
        <is>
          <t>2021-07-11 20:59:58</t>
        </is>
      </c>
      <c r="I5621" t="n">
        <v>0</v>
      </c>
      <c r="J5621" t="inlineStr">
        <is>
          <t>安卓</t>
        </is>
      </c>
      <c r="K5621" t="inlineStr">
        <is>
          <t>85810726</t>
        </is>
      </c>
      <c r="L5621" t="inlineStr">
        <is>
          <t>男</t>
        </is>
      </c>
      <c r="M5621" t="inlineStr">
        <is>
          <t>懒死了，就写一点吧（就这一点）</t>
        </is>
      </c>
      <c r="N5621" t="n">
        <v>5</v>
      </c>
      <c r="O5621" t="inlineStr">
        <is>
          <t>年度大会员</t>
        </is>
      </c>
      <c r="P5621" t="inlineStr">
        <is>
          <t>少女前线</t>
        </is>
      </c>
      <c r="Q5621" t="inlineStr">
        <is>
          <t>年度大会员</t>
        </is>
      </c>
    </row>
    <row r="5622">
      <c r="A5622" t="inlineStr">
        <is>
          <t>256667467</t>
        </is>
      </c>
      <c r="B5622" t="inlineStr">
        <is>
          <t>4889214410</t>
        </is>
      </c>
      <c r="C5622" t="inlineStr">
        <is>
          <t>Gouku77</t>
        </is>
      </c>
      <c r="D5622" t="n">
        <v>565</v>
      </c>
      <c r="E5622" t="inlineStr">
        <is>
          <t>神秘人称玩家是舰长，也就是说她会登舰？[狗子]
不过这次莫得八重樱和卡莲有点遗憾[干物妹！小埋_嘤嘤嘤]</t>
        </is>
      </c>
      <c r="F5622" t="n">
        <v>0</v>
      </c>
      <c r="G5622" t="inlineStr">
        <is>
          <t>0</t>
        </is>
      </c>
      <c r="H5622" t="inlineStr">
        <is>
          <t>2021-07-11 20:59:48</t>
        </is>
      </c>
      <c r="I5622" t="n">
        <v>0</v>
      </c>
      <c r="J5622" t="inlineStr">
        <is>
          <t>安卓</t>
        </is>
      </c>
      <c r="K5622" t="inlineStr">
        <is>
          <t>87455166</t>
        </is>
      </c>
      <c r="L5622" t="inlineStr">
        <is>
          <t>保密</t>
        </is>
      </c>
      <c r="M5622" t="inlineStr"/>
      <c r="N5622" t="n">
        <v>5</v>
      </c>
      <c r="O5622" t="inlineStr">
        <is>
          <t>年度大会员</t>
        </is>
      </c>
      <c r="P5622" t="inlineStr">
        <is>
          <t>干物妹！小埋</t>
        </is>
      </c>
      <c r="Q5622" t="inlineStr">
        <is>
          <t>干物妹！小埋</t>
        </is>
      </c>
    </row>
    <row r="5623">
      <c r="A5623" t="inlineStr">
        <is>
          <t>256667467</t>
        </is>
      </c>
      <c r="B5623" t="inlineStr">
        <is>
          <t>4889214257</t>
        </is>
      </c>
      <c r="C5623" t="inlineStr">
        <is>
          <t>渝滟</t>
        </is>
      </c>
      <c r="D5623" t="n">
        <v>564</v>
      </c>
      <c r="E5623" t="inlineStr">
        <is>
          <t>就我还没接到过？[笑哭][笑哭]</t>
        </is>
      </c>
      <c r="F5623" t="n">
        <v>0</v>
      </c>
      <c r="G5623" t="inlineStr">
        <is>
          <t>0</t>
        </is>
      </c>
      <c r="H5623" t="inlineStr">
        <is>
          <t>2021-07-11 20:59:44</t>
        </is>
      </c>
      <c r="I5623" t="n">
        <v>0</v>
      </c>
      <c r="J5623" t="inlineStr">
        <is>
          <t>安卓</t>
        </is>
      </c>
      <c r="K5623" t="inlineStr">
        <is>
          <t>207542344</t>
        </is>
      </c>
      <c r="L5623" t="inlineStr">
        <is>
          <t>保密</t>
        </is>
      </c>
      <c r="M5623" t="inlineStr">
        <is>
          <t>一个热爱游戏的玩家</t>
        </is>
      </c>
      <c r="N5623" t="n">
        <v>5</v>
      </c>
      <c r="O5623" t="inlineStr">
        <is>
          <t>年度大会员</t>
        </is>
      </c>
      <c r="P5623" t="inlineStr">
        <is>
          <t>崩坏3·天穹流星</t>
        </is>
      </c>
      <c r="Q5623" t="inlineStr">
        <is>
          <t>崩坏3·天穹流星</t>
        </is>
      </c>
    </row>
    <row r="5624">
      <c r="A5624" t="inlineStr">
        <is>
          <t>256667467</t>
        </is>
      </c>
      <c r="B5624" t="inlineStr">
        <is>
          <t>4889213919</t>
        </is>
      </c>
      <c r="C5624" t="inlineStr">
        <is>
          <t>影袭OVO</t>
        </is>
      </c>
      <c r="D5624" t="n">
        <v>-1</v>
      </c>
      <c r="E5624" t="inlineStr">
        <is>
          <t>[大哭]</t>
        </is>
      </c>
      <c r="F5624" t="n">
        <v>0</v>
      </c>
      <c r="G5624" t="inlineStr">
        <is>
          <t>4889213919</t>
        </is>
      </c>
      <c r="H5624" t="inlineStr">
        <is>
          <t>2021-07-11 20:59:36</t>
        </is>
      </c>
      <c r="I5624" t="n">
        <v>0</v>
      </c>
      <c r="J5624" t="inlineStr">
        <is>
          <t>安卓</t>
        </is>
      </c>
      <c r="K5624" t="inlineStr">
        <is>
          <t>362364464</t>
        </is>
      </c>
      <c r="L5624" t="inlineStr">
        <is>
          <t>男</t>
        </is>
      </c>
      <c r="M5624" t="inlineStr">
        <is>
          <t>O(∩_∩)O哈哈~</t>
        </is>
      </c>
      <c r="N5624" t="n">
        <v>5</v>
      </c>
      <c r="O5624" t="inlineStr">
        <is>
          <t>年度大会员</t>
        </is>
      </c>
      <c r="P5624" t="inlineStr">
        <is>
          <t>良辰美景·不问天</t>
        </is>
      </c>
      <c r="Q5624" t="inlineStr">
        <is>
          <t>良辰美景·不问天</t>
        </is>
      </c>
    </row>
    <row r="5625">
      <c r="A5625" t="inlineStr">
        <is>
          <t>256667467</t>
        </is>
      </c>
      <c r="B5625" t="inlineStr">
        <is>
          <t>4889209124</t>
        </is>
      </c>
      <c r="C5625" t="inlineStr">
        <is>
          <t>贝盾？贝盾！</t>
        </is>
      </c>
      <c r="D5625" t="n">
        <v>562</v>
      </c>
      <c r="E5625" t="inlineStr">
        <is>
          <t>还好我提前一天把骚扰拦截给关了[doge]</t>
        </is>
      </c>
      <c r="F5625" t="n">
        <v>0</v>
      </c>
      <c r="G5625" t="inlineStr">
        <is>
          <t>0</t>
        </is>
      </c>
      <c r="H5625" t="inlineStr">
        <is>
          <t>2021-07-11 20:59:30</t>
        </is>
      </c>
      <c r="I5625" t="n">
        <v>0</v>
      </c>
      <c r="J5625" t="inlineStr">
        <is>
          <t>苹果</t>
        </is>
      </c>
      <c r="K5625" t="inlineStr">
        <is>
          <t>28520402</t>
        </is>
      </c>
      <c r="L5625" t="inlineStr">
        <is>
          <t>男</t>
        </is>
      </c>
      <c r="M5625" t="inlineStr">
        <is>
          <t>做有趣的事，做有趣的人</t>
        </is>
      </c>
      <c r="N5625" t="n">
        <v>5</v>
      </c>
      <c r="O5625" t="inlineStr">
        <is>
          <t>大会员</t>
        </is>
      </c>
      <c r="P5625" t="inlineStr"/>
      <c r="Q5625" t="inlineStr"/>
    </row>
    <row r="5626">
      <c r="A5626" t="inlineStr">
        <is>
          <t>256667467</t>
        </is>
      </c>
      <c r="B5626" t="inlineStr">
        <is>
          <t>4889215189</t>
        </is>
      </c>
      <c r="C5626" t="inlineStr">
        <is>
          <t>遥天兮无尘</t>
        </is>
      </c>
      <c r="D5626" t="n">
        <v>-1</v>
      </c>
      <c r="E5626" t="inlineStr">
        <is>
          <t>我的显示191人标记了骚扰，被手机拦截了，[辣眼睛]</t>
        </is>
      </c>
      <c r="F5626" t="n">
        <v>0</v>
      </c>
      <c r="G5626" t="inlineStr">
        <is>
          <t>4889215189</t>
        </is>
      </c>
      <c r="H5626" t="inlineStr">
        <is>
          <t>2021-07-11 20:59:22</t>
        </is>
      </c>
      <c r="I5626" t="n">
        <v>131</v>
      </c>
      <c r="J5626" t="inlineStr">
        <is>
          <t>未知</t>
        </is>
      </c>
      <c r="K5626" t="inlineStr">
        <is>
          <t>52275154</t>
        </is>
      </c>
      <c r="L5626" t="inlineStr">
        <is>
          <t>保密</t>
        </is>
      </c>
      <c r="M5626" t="inlineStr">
        <is>
          <t>考试，(；一_一).</t>
        </is>
      </c>
      <c r="N5626" t="n">
        <v>6</v>
      </c>
      <c r="O5626" t="inlineStr">
        <is>
          <t>年度大会员</t>
        </is>
      </c>
      <c r="P5626" t="inlineStr">
        <is>
          <t>圣诞节快乐</t>
        </is>
      </c>
      <c r="Q5626" t="inlineStr"/>
    </row>
    <row r="5627">
      <c r="A5627" t="inlineStr">
        <is>
          <t>256667467</t>
        </is>
      </c>
      <c r="B5627" t="inlineStr">
        <is>
          <t>4889213171</t>
        </is>
      </c>
      <c r="C5627" t="inlineStr">
        <is>
          <t>芙兰朵露0</t>
        </is>
      </c>
      <c r="D5627" t="n">
        <v>560</v>
      </c>
      <c r="E5627" t="inlineStr">
        <is>
          <t>为啥我还没有啊[辣眼睛]我翻了一下骚扰电话里也没有很像的</t>
        </is>
      </c>
      <c r="F5627" t="n">
        <v>0</v>
      </c>
      <c r="G5627" t="inlineStr">
        <is>
          <t>0</t>
        </is>
      </c>
      <c r="H5627" t="inlineStr">
        <is>
          <t>2021-07-11 20:59:16</t>
        </is>
      </c>
      <c r="I5627" t="n">
        <v>0</v>
      </c>
      <c r="J5627" t="inlineStr">
        <is>
          <t>安卓</t>
        </is>
      </c>
      <c r="K5627" t="inlineStr">
        <is>
          <t>91584078</t>
        </is>
      </c>
      <c r="L5627" t="inlineStr">
        <is>
          <t>保密</t>
        </is>
      </c>
      <c r="M5627" t="inlineStr">
        <is>
          <t>此生无悔入东方，来世愿生幻想乡</t>
        </is>
      </c>
      <c r="N5627" t="n">
        <v>5</v>
      </c>
      <c r="O5627" t="inlineStr">
        <is>
          <t>年度大会员</t>
        </is>
      </c>
      <c r="P5627" t="inlineStr"/>
      <c r="Q5627" t="inlineStr">
        <is>
          <t>物述有栖</t>
        </is>
      </c>
    </row>
    <row r="5628">
      <c r="A5628" t="inlineStr">
        <is>
          <t>256667467</t>
        </is>
      </c>
      <c r="B5628" t="inlineStr">
        <is>
          <t>4889208485</t>
        </is>
      </c>
      <c r="C5628" t="inlineStr">
        <is>
          <t>天猫本喵</t>
        </is>
      </c>
      <c r="D5628" t="n">
        <v>559</v>
      </c>
      <c r="E5628" t="inlineStr">
        <is>
          <t>鸭鸭的，还缺个希儿，两手机号</t>
        </is>
      </c>
      <c r="F5628" t="n">
        <v>0</v>
      </c>
      <c r="G5628" t="inlineStr">
        <is>
          <t>0</t>
        </is>
      </c>
      <c r="H5628" t="inlineStr">
        <is>
          <t>2021-07-11 20:59:15</t>
        </is>
      </c>
      <c r="I5628" t="n">
        <v>2</v>
      </c>
      <c r="J5628" t="inlineStr">
        <is>
          <t>安卓</t>
        </is>
      </c>
      <c r="K5628" t="inlineStr">
        <is>
          <t>454953977</t>
        </is>
      </c>
      <c r="L5628" t="inlineStr">
        <is>
          <t>女</t>
        </is>
      </c>
      <c r="M5628" t="inlineStr">
        <is>
          <t>你信不信真的有人会以朋友的名义暗恋你很多年</t>
        </is>
      </c>
      <c r="N5628" t="n">
        <v>4</v>
      </c>
      <c r="O5628" t="inlineStr">
        <is>
          <t>年度大会员</t>
        </is>
      </c>
      <c r="P5628" t="inlineStr">
        <is>
          <t>崩坏3·天穹流星</t>
        </is>
      </c>
      <c r="Q5628" t="inlineStr">
        <is>
          <t>hanser</t>
        </is>
      </c>
    </row>
    <row r="5629">
      <c r="A5629" t="inlineStr">
        <is>
          <t>256667467</t>
        </is>
      </c>
      <c r="B5629" t="inlineStr">
        <is>
          <t>4889213007</t>
        </is>
      </c>
      <c r="C5629" t="inlineStr">
        <is>
          <t>胜甲九九久</t>
        </is>
      </c>
      <c r="D5629" t="n">
        <v>-1</v>
      </c>
      <c r="E5629" t="inlineStr">
        <is>
          <t>我是看视频的时候来的电话，看不到标记，不然我也得上当</t>
        </is>
      </c>
      <c r="F5629" t="n">
        <v>0</v>
      </c>
      <c r="G5629" t="inlineStr">
        <is>
          <t>4889213007</t>
        </is>
      </c>
      <c r="H5629" t="inlineStr">
        <is>
          <t>2021-07-11 20:59:12</t>
        </is>
      </c>
      <c r="I5629" t="n">
        <v>60</v>
      </c>
      <c r="J5629" t="inlineStr">
        <is>
          <t>未知</t>
        </is>
      </c>
      <c r="K5629" t="inlineStr">
        <is>
          <t>228964433</t>
        </is>
      </c>
      <c r="L5629" t="inlineStr">
        <is>
          <t>男</t>
        </is>
      </c>
      <c r="M5629" t="inlineStr">
        <is>
          <t>我不懒</t>
        </is>
      </c>
      <c r="N5629" t="n">
        <v>5</v>
      </c>
      <c r="O5629" t="inlineStr">
        <is>
          <t>大会员</t>
        </is>
      </c>
      <c r="P5629" t="inlineStr"/>
      <c r="Q5629" t="inlineStr"/>
    </row>
    <row r="5630">
      <c r="A5630" t="inlineStr">
        <is>
          <t>256667467</t>
        </is>
      </c>
      <c r="B5630" t="inlineStr">
        <is>
          <t>4889212633</t>
        </is>
      </c>
      <c r="C5630" t="inlineStr">
        <is>
          <t>时光姬2号</t>
        </is>
      </c>
      <c r="D5630" t="n">
        <v>-1</v>
      </c>
      <c r="E5630" t="inlineStr">
        <is>
          <t>讲一下</t>
        </is>
      </c>
      <c r="F5630" t="n">
        <v>0</v>
      </c>
      <c r="G5630" t="inlineStr">
        <is>
          <t>4889212633</t>
        </is>
      </c>
      <c r="H5630" t="inlineStr">
        <is>
          <t>2021-07-11 20:59:02</t>
        </is>
      </c>
      <c r="I5630" t="n">
        <v>1</v>
      </c>
      <c r="J5630" t="inlineStr">
        <is>
          <t>未知</t>
        </is>
      </c>
      <c r="K5630" t="inlineStr">
        <is>
          <t>592189358</t>
        </is>
      </c>
      <c r="L5630" t="inlineStr">
        <is>
          <t>保密</t>
        </is>
      </c>
      <c r="M5630" t="inlineStr"/>
      <c r="N5630" t="n">
        <v>3</v>
      </c>
      <c r="O5630" t="inlineStr">
        <is>
          <t>大会员</t>
        </is>
      </c>
      <c r="P5630" t="inlineStr"/>
      <c r="Q5630" t="inlineStr"/>
    </row>
    <row r="5631">
      <c r="A5631" t="inlineStr">
        <is>
          <t>256667467</t>
        </is>
      </c>
      <c r="B5631" t="inlineStr">
        <is>
          <t>4889203135</t>
        </is>
      </c>
      <c r="C5631" t="inlineStr">
        <is>
          <t>贝盾？贝盾！</t>
        </is>
      </c>
      <c r="D5631" t="n">
        <v>-1</v>
      </c>
      <c r="E5631" t="inlineStr">
        <is>
          <t>换个星球生活吧[doge]</t>
        </is>
      </c>
      <c r="F5631" t="n">
        <v>0</v>
      </c>
      <c r="G5631" t="inlineStr">
        <is>
          <t>4889203135</t>
        </is>
      </c>
      <c r="H5631" t="inlineStr">
        <is>
          <t>2021-07-11 20:58:25</t>
        </is>
      </c>
      <c r="I5631" t="n">
        <v>11</v>
      </c>
      <c r="J5631" t="inlineStr">
        <is>
          <t>苹果</t>
        </is>
      </c>
      <c r="K5631" t="inlineStr">
        <is>
          <t>28520402</t>
        </is>
      </c>
      <c r="L5631" t="inlineStr">
        <is>
          <t>男</t>
        </is>
      </c>
      <c r="M5631" t="inlineStr">
        <is>
          <t>做有趣的事，做有趣的人</t>
        </is>
      </c>
      <c r="N5631" t="n">
        <v>5</v>
      </c>
      <c r="O5631" t="inlineStr">
        <is>
          <t>大会员</t>
        </is>
      </c>
      <c r="P5631" t="inlineStr"/>
      <c r="Q5631" t="inlineStr"/>
    </row>
    <row r="5632">
      <c r="A5632" t="inlineStr">
        <is>
          <t>256667467</t>
        </is>
      </c>
      <c r="B5632" t="inlineStr">
        <is>
          <t>4889206277</t>
        </is>
      </c>
      <c r="C5632" t="inlineStr">
        <is>
          <t>呢啊苦涩味</t>
        </is>
      </c>
      <c r="D5632" t="n">
        <v>-1</v>
      </c>
      <c r="E5632" t="inlineStr">
        <is>
          <t>天啊，希尔[笑哭][笑哭]</t>
        </is>
      </c>
      <c r="F5632" t="n">
        <v>0</v>
      </c>
      <c r="G5632" t="inlineStr">
        <is>
          <t>4889206277</t>
        </is>
      </c>
      <c r="H5632" t="inlineStr">
        <is>
          <t>2021-07-11 20:58:20</t>
        </is>
      </c>
      <c r="I5632" t="n">
        <v>4</v>
      </c>
      <c r="J5632" t="inlineStr">
        <is>
          <t>安卓</t>
        </is>
      </c>
      <c r="K5632" t="inlineStr">
        <is>
          <t>223369600</t>
        </is>
      </c>
      <c r="L5632" t="inlineStr">
        <is>
          <t>保密</t>
        </is>
      </c>
      <c r="M5632" t="inlineStr"/>
      <c r="N5632" t="n">
        <v>3</v>
      </c>
      <c r="O5632" t="inlineStr">
        <is>
          <t>大会员</t>
        </is>
      </c>
      <c r="P5632" t="inlineStr"/>
      <c r="Q5632" t="inlineStr"/>
    </row>
    <row r="5633">
      <c r="A5633" t="inlineStr">
        <is>
          <t>256667467</t>
        </is>
      </c>
      <c r="B5633" t="inlineStr">
        <is>
          <t>4889205997</t>
        </is>
      </c>
      <c r="C5633" t="inlineStr">
        <is>
          <t>灰白不是灰</t>
        </is>
      </c>
      <c r="D5633" t="n">
        <v>557</v>
      </c>
      <c r="E5633" t="inlineStr">
        <is>
          <t>希望下次可以定个来电时间，猝不及防 社死警告</t>
        </is>
      </c>
      <c r="F5633" t="n">
        <v>1</v>
      </c>
      <c r="G5633" t="inlineStr">
        <is>
          <t>0</t>
        </is>
      </c>
      <c r="H5633" t="inlineStr">
        <is>
          <t>2021-07-11 20:58:13</t>
        </is>
      </c>
      <c r="I5633" t="n">
        <v>2</v>
      </c>
      <c r="J5633" t="inlineStr">
        <is>
          <t>网页</t>
        </is>
      </c>
      <c r="K5633" t="inlineStr">
        <is>
          <t>241670453</t>
        </is>
      </c>
      <c r="L5633" t="inlineStr">
        <is>
          <t>保密</t>
        </is>
      </c>
      <c r="M5633" t="inlineStr">
        <is>
          <t>十年毛怪不请自来</t>
        </is>
      </c>
      <c r="N5633" t="n">
        <v>5</v>
      </c>
      <c r="O5633" t="inlineStr">
        <is>
          <t>年度大会员</t>
        </is>
      </c>
      <c r="P5633" t="inlineStr">
        <is>
          <t>hanser</t>
        </is>
      </c>
      <c r="Q5633" t="inlineStr">
        <is>
          <t>hanser</t>
        </is>
      </c>
    </row>
    <row r="5634">
      <c r="A5634" t="inlineStr">
        <is>
          <t>256667467</t>
        </is>
      </c>
      <c r="B5634" t="inlineStr">
        <is>
          <t>4889210080</t>
        </is>
      </c>
      <c r="C5634" t="inlineStr">
        <is>
          <t>贝盾？贝盾！</t>
        </is>
      </c>
      <c r="D5634" t="n">
        <v>-1</v>
      </c>
      <c r="E5634" t="inlineStr">
        <is>
          <t>艹，新概念乳芽[笑哭]</t>
        </is>
      </c>
      <c r="F5634" t="n">
        <v>0</v>
      </c>
      <c r="G5634" t="inlineStr">
        <is>
          <t>4889210080</t>
        </is>
      </c>
      <c r="H5634" t="inlineStr">
        <is>
          <t>2021-07-11 20:57:56</t>
        </is>
      </c>
      <c r="I5634" t="n">
        <v>347</v>
      </c>
      <c r="J5634" t="inlineStr">
        <is>
          <t>未知</t>
        </is>
      </c>
      <c r="K5634" t="inlineStr">
        <is>
          <t>28520402</t>
        </is>
      </c>
      <c r="L5634" t="inlineStr">
        <is>
          <t>男</t>
        </is>
      </c>
      <c r="M5634" t="inlineStr">
        <is>
          <t>做有趣的事，做有趣的人</t>
        </is>
      </c>
      <c r="N5634" t="n">
        <v>5</v>
      </c>
      <c r="O5634" t="inlineStr">
        <is>
          <t>大会员</t>
        </is>
      </c>
      <c r="P5634" t="inlineStr"/>
      <c r="Q5634" t="inlineStr"/>
    </row>
    <row r="5635">
      <c r="A5635" t="inlineStr">
        <is>
          <t>256667467</t>
        </is>
      </c>
      <c r="B5635" t="inlineStr">
        <is>
          <t>4889201782</t>
        </is>
      </c>
      <c r="C5635" t="inlineStr">
        <is>
          <t>时琦狂三殿下</t>
        </is>
      </c>
      <c r="D5635" t="n">
        <v>556</v>
      </c>
      <c r="E5635" t="inlineStr">
        <is>
          <t>我就想问一句，丽塔是死了吗！你们就忘了丽塔吗！被星之律者的事情打成重伤就没了！？没了！？她被你们弄哪去了！！！！</t>
        </is>
      </c>
      <c r="F5635" t="n">
        <v>5</v>
      </c>
      <c r="G5635" t="inlineStr">
        <is>
          <t>0</t>
        </is>
      </c>
      <c r="H5635" t="inlineStr">
        <is>
          <t>2021-07-11 20:57:47</t>
        </is>
      </c>
      <c r="I5635" t="n">
        <v>3</v>
      </c>
      <c r="J5635" t="inlineStr">
        <is>
          <t>安卓</t>
        </is>
      </c>
      <c r="K5635" t="inlineStr">
        <is>
          <t>179310751</t>
        </is>
      </c>
      <c r="L5635" t="inlineStr">
        <is>
          <t>保密</t>
        </is>
      </c>
      <c r="M5635" t="inlineStr"/>
      <c r="N5635" t="n">
        <v>5</v>
      </c>
      <c r="O5635" t="inlineStr">
        <is>
          <t>大会员</t>
        </is>
      </c>
      <c r="P5635" t="inlineStr"/>
      <c r="Q5635" t="inlineStr"/>
    </row>
    <row r="5636">
      <c r="A5636" t="inlineStr">
        <is>
          <t>256667467</t>
        </is>
      </c>
      <c r="B5636" t="inlineStr">
        <is>
          <t>4889194952</t>
        </is>
      </c>
      <c r="C5636" t="inlineStr">
        <is>
          <t>花裳月纱的黑暗骑士</t>
        </is>
      </c>
      <c r="D5636" t="n">
        <v>555</v>
      </c>
      <c r="E5636" t="inlineStr">
        <is>
          <t>说实话，为啥舰长没有剧情呀[大哭]，我真的很想帮助她们呀，看着她们受苦的时候我真想跳进屏幕里面，尤其是那个千律，老子恨不得弄死它，可惜我什么也做不到，只能在外面尽量把你们带到我的船上，闲暇之余能够让你们休息一下[委屈]，可惜希儿不喜欢我，每次都不出来，导致还有黑希和奶昔没有收集[生病]，不过我会尽力的[原神_交给我吧]，至少在你们不战斗的时候能帮帮你们[原神_哭哭]</t>
        </is>
      </c>
      <c r="F5636" t="n">
        <v>0</v>
      </c>
      <c r="G5636" t="inlineStr">
        <is>
          <t>0</t>
        </is>
      </c>
      <c r="H5636" t="inlineStr">
        <is>
          <t>2021-07-11 20:57:47</t>
        </is>
      </c>
      <c r="I5636" t="n">
        <v>2</v>
      </c>
      <c r="J5636" t="inlineStr">
        <is>
          <t>安卓</t>
        </is>
      </c>
      <c r="K5636" t="inlineStr">
        <is>
          <t>404724360</t>
        </is>
      </c>
      <c r="L5636" t="inlineStr">
        <is>
          <t>保密</t>
        </is>
      </c>
      <c r="M5636" t="inlineStr"/>
      <c r="N5636" t="n">
        <v>5</v>
      </c>
      <c r="O5636" t="inlineStr">
        <is>
          <t>大会员</t>
        </is>
      </c>
      <c r="P5636" t="inlineStr">
        <is>
          <t>原神</t>
        </is>
      </c>
      <c r="Q5636" t="inlineStr">
        <is>
          <t>原神</t>
        </is>
      </c>
    </row>
    <row r="5637">
      <c r="A5637" t="inlineStr">
        <is>
          <t>256667467</t>
        </is>
      </c>
      <c r="B5637" t="inlineStr">
        <is>
          <t>4889199256</t>
        </is>
      </c>
      <c r="C5637" t="inlineStr">
        <is>
          <t>尘尘子要拯救世界</t>
        </is>
      </c>
      <c r="D5637" t="n">
        <v>-1</v>
      </c>
      <c r="E5637" t="inlineStr">
        <is>
          <t>我也是</t>
        </is>
      </c>
      <c r="F5637" t="n">
        <v>0</v>
      </c>
      <c r="G5637" t="inlineStr">
        <is>
          <t>4889199256</t>
        </is>
      </c>
      <c r="H5637" t="inlineStr">
        <is>
          <t>2021-07-11 20:57:35</t>
        </is>
      </c>
      <c r="I5637" t="n">
        <v>0</v>
      </c>
      <c r="J5637" t="inlineStr">
        <is>
          <t>安卓</t>
        </is>
      </c>
      <c r="K5637" t="inlineStr">
        <is>
          <t>431530718</t>
        </is>
      </c>
      <c r="L5637" t="inlineStr">
        <is>
          <t>女</t>
        </is>
      </c>
      <c r="M5637" t="inlineStr">
        <is>
          <t>你爱我~我爱你~蜜雪冰城甜蜜蜜~</t>
        </is>
      </c>
      <c r="N5637" t="n">
        <v>4</v>
      </c>
      <c r="O5637" t="inlineStr">
        <is>
          <t>大会员</t>
        </is>
      </c>
      <c r="P5637" t="inlineStr"/>
      <c r="Q5637" t="inlineStr"/>
    </row>
    <row r="5638">
      <c r="A5638" t="inlineStr">
        <is>
          <t>256667467</t>
        </is>
      </c>
      <c r="B5638" t="inlineStr">
        <is>
          <t>4889198969</t>
        </is>
      </c>
      <c r="C5638" t="inlineStr">
        <is>
          <t>北极特产千层酥</t>
        </is>
      </c>
      <c r="D5638" t="n">
        <v>1</v>
      </c>
      <c r="E5638" t="inlineStr">
        <is>
          <t>高，实在是高，都让你高完了[脱单doge][脱单doge][脱单doge]</t>
        </is>
      </c>
      <c r="F5638" t="n">
        <v>0</v>
      </c>
      <c r="G5638" t="inlineStr">
        <is>
          <t>4889198969</t>
        </is>
      </c>
      <c r="H5638" t="inlineStr">
        <is>
          <t>2021-07-11 20:57:27</t>
        </is>
      </c>
      <c r="I5638" t="n">
        <v>0</v>
      </c>
      <c r="J5638" t="inlineStr">
        <is>
          <t>安卓</t>
        </is>
      </c>
      <c r="K5638" t="inlineStr">
        <is>
          <t>37108040</t>
        </is>
      </c>
      <c r="L5638" t="inlineStr">
        <is>
          <t>男</t>
        </is>
      </c>
      <c r="M5638" t="inlineStr"/>
      <c r="N5638" t="n">
        <v>5</v>
      </c>
      <c r="O5638" t="inlineStr">
        <is>
          <t>年度大会员</t>
        </is>
      </c>
      <c r="P5638" t="inlineStr">
        <is>
          <t>明日方舟</t>
        </is>
      </c>
      <c r="Q5638" t="inlineStr">
        <is>
          <t>明日方舟</t>
        </is>
      </c>
    </row>
    <row r="5639">
      <c r="A5639" t="inlineStr">
        <is>
          <t>256667467</t>
        </is>
      </c>
      <c r="B5639" t="inlineStr">
        <is>
          <t>4889200592</t>
        </is>
      </c>
      <c r="C5639" t="inlineStr">
        <is>
          <t>夏梦_初心</t>
        </is>
      </c>
      <c r="D5639" t="n">
        <v>1</v>
      </c>
      <c r="E5639" t="inlineStr">
        <is>
          <t>不然呢[笑哭][笑哭]</t>
        </is>
      </c>
      <c r="F5639" t="n">
        <v>0</v>
      </c>
      <c r="G5639" t="inlineStr">
        <is>
          <t>4889200592</t>
        </is>
      </c>
      <c r="H5639" t="inlineStr">
        <is>
          <t>2021-07-11 20:57:14</t>
        </is>
      </c>
      <c r="I5639" t="n">
        <v>0</v>
      </c>
      <c r="J5639" t="inlineStr">
        <is>
          <t>安卓</t>
        </is>
      </c>
      <c r="K5639" t="inlineStr">
        <is>
          <t>165591362</t>
        </is>
      </c>
      <c r="L5639" t="inlineStr">
        <is>
          <t>男</t>
        </is>
      </c>
      <c r="M5639" t="inlineStr"/>
      <c r="N5639" t="n">
        <v>5</v>
      </c>
      <c r="O5639" t="inlineStr">
        <is>
          <t>年度大会员</t>
        </is>
      </c>
      <c r="P5639" t="inlineStr"/>
      <c r="Q5639" t="inlineStr">
        <is>
          <t>星座系列：金牛座</t>
        </is>
      </c>
    </row>
    <row r="5640">
      <c r="A5640" t="inlineStr">
        <is>
          <t>256667467</t>
        </is>
      </c>
      <c r="B5640" t="inlineStr">
        <is>
          <t>4889189947</t>
        </is>
      </c>
      <c r="C5640" t="inlineStr">
        <is>
          <t>星动怦</t>
        </is>
      </c>
      <c r="D5640" t="n">
        <v>-1</v>
      </c>
      <c r="E5640" t="inlineStr">
        <is>
          <t>俺也一样</t>
        </is>
      </c>
      <c r="F5640" t="n">
        <v>0</v>
      </c>
      <c r="G5640" t="inlineStr">
        <is>
          <t>4889189947</t>
        </is>
      </c>
      <c r="H5640" t="inlineStr">
        <is>
          <t>2021-07-11 20:56:56</t>
        </is>
      </c>
      <c r="I5640" t="n">
        <v>0</v>
      </c>
      <c r="J5640" t="inlineStr">
        <is>
          <t>安卓</t>
        </is>
      </c>
      <c r="K5640" t="inlineStr">
        <is>
          <t>296921431</t>
        </is>
      </c>
      <c r="L5640" t="inlineStr">
        <is>
          <t>保密</t>
        </is>
      </c>
      <c r="M5640" t="inlineStr"/>
      <c r="N5640" t="n">
        <v>4</v>
      </c>
      <c r="O5640" t="inlineStr">
        <is>
          <t>大会员</t>
        </is>
      </c>
      <c r="P5640" t="inlineStr"/>
      <c r="Q5640" t="inlineStr"/>
    </row>
    <row r="5641">
      <c r="A5641" t="inlineStr">
        <is>
          <t>256667467</t>
        </is>
      </c>
      <c r="B5641" t="inlineStr">
        <is>
          <t>4889197408</t>
        </is>
      </c>
      <c r="C5641" t="inlineStr">
        <is>
          <t>亜麻色花䔁</t>
        </is>
      </c>
      <c r="D5641" t="n">
        <v>-1</v>
      </c>
      <c r="E5641" t="inlineStr">
        <is>
          <t>哈哈哈哈哈哈哈哈哈哈哈</t>
        </is>
      </c>
      <c r="F5641" t="n">
        <v>0</v>
      </c>
      <c r="G5641" t="inlineStr">
        <is>
          <t>4889197408</t>
        </is>
      </c>
      <c r="H5641" t="inlineStr">
        <is>
          <t>2021-07-11 20:56:49</t>
        </is>
      </c>
      <c r="I5641" t="n">
        <v>8</v>
      </c>
      <c r="J5641" t="inlineStr">
        <is>
          <t>安卓</t>
        </is>
      </c>
      <c r="K5641" t="inlineStr">
        <is>
          <t>244765233</t>
        </is>
      </c>
      <c r="L5641" t="inlineStr">
        <is>
          <t>保密</t>
        </is>
      </c>
      <c r="M5641" t="inlineStr">
        <is>
          <t>愿你的热爱永存</t>
        </is>
      </c>
      <c r="N5641" t="n">
        <v>5</v>
      </c>
      <c r="O5641" t="inlineStr">
        <is>
          <t>大会员</t>
        </is>
      </c>
      <c r="P5641" t="inlineStr"/>
      <c r="Q5641" t="inlineStr">
        <is>
          <t>初音未来13周年</t>
        </is>
      </c>
    </row>
    <row r="5642">
      <c r="A5642" t="inlineStr">
        <is>
          <t>256667467</t>
        </is>
      </c>
      <c r="B5642" t="inlineStr">
        <is>
          <t>4889197372</t>
        </is>
      </c>
      <c r="C5642" t="inlineStr">
        <is>
          <t>白告だ</t>
        </is>
      </c>
      <c r="D5642" t="n">
        <v>-1</v>
      </c>
      <c r="E5642" t="inlineStr">
        <is>
          <t>怒吼吧锅碗瓢盆[嗑瓜子]</t>
        </is>
      </c>
      <c r="F5642" t="n">
        <v>0</v>
      </c>
      <c r="G5642" t="inlineStr">
        <is>
          <t>4889197372</t>
        </is>
      </c>
      <c r="H5642" t="inlineStr">
        <is>
          <t>2021-07-11 20:56:48</t>
        </is>
      </c>
      <c r="I5642" t="n">
        <v>111</v>
      </c>
      <c r="J5642" t="inlineStr">
        <is>
          <t>安卓</t>
        </is>
      </c>
      <c r="K5642" t="inlineStr">
        <is>
          <t>111133054</t>
        </is>
      </c>
      <c r="L5642" t="inlineStr">
        <is>
          <t>男</t>
        </is>
      </c>
      <c r="M5642" t="inlineStr"/>
      <c r="N5642" t="n">
        <v>5</v>
      </c>
      <c r="O5642" t="inlineStr">
        <is>
          <t>大会员</t>
        </is>
      </c>
      <c r="P5642" t="inlineStr"/>
      <c r="Q5642" t="inlineStr"/>
    </row>
    <row r="5643">
      <c r="A5643" t="inlineStr">
        <is>
          <t>256667467</t>
        </is>
      </c>
      <c r="B5643" t="inlineStr">
        <is>
          <t>4889189198</t>
        </is>
      </c>
      <c r="C5643" t="inlineStr">
        <is>
          <t>士剑万岁</t>
        </is>
      </c>
      <c r="D5643" t="n">
        <v>554</v>
      </c>
      <c r="E5643" t="inlineStr">
        <is>
          <t>一个未接骚扰电话，吓一跳，一看，哦原来是被500人标记骚扰的tx[吃瓜]</t>
        </is>
      </c>
      <c r="F5643" t="n">
        <v>0</v>
      </c>
      <c r="G5643" t="inlineStr">
        <is>
          <t>0</t>
        </is>
      </c>
      <c r="H5643" t="inlineStr">
        <is>
          <t>2021-07-11 20:56:36</t>
        </is>
      </c>
      <c r="I5643" t="n">
        <v>28</v>
      </c>
      <c r="J5643" t="inlineStr">
        <is>
          <t>安卓</t>
        </is>
      </c>
      <c r="K5643" t="inlineStr">
        <is>
          <t>288795468</t>
        </is>
      </c>
      <c r="L5643" t="inlineStr">
        <is>
          <t>男</t>
        </is>
      </c>
      <c r="M5643" t="inlineStr">
        <is>
          <t>非凡好多</t>
        </is>
      </c>
      <c r="N5643" t="n">
        <v>5</v>
      </c>
      <c r="O5643" t="inlineStr">
        <is>
          <t>大会员</t>
        </is>
      </c>
      <c r="P5643" t="inlineStr"/>
      <c r="Q5643" t="inlineStr">
        <is>
          <t>hanser</t>
        </is>
      </c>
    </row>
    <row r="5644">
      <c r="A5644" t="inlineStr">
        <is>
          <t>256667467</t>
        </is>
      </c>
      <c r="B5644" t="inlineStr">
        <is>
          <t>4889196673</t>
        </is>
      </c>
      <c r="C5644" t="inlineStr">
        <is>
          <t>夏梦_初心</t>
        </is>
      </c>
      <c r="D5644" t="n">
        <v>3</v>
      </c>
      <c r="E5644" t="inlineStr">
        <is>
          <t>主线剧情里最后一幕那个女人</t>
        </is>
      </c>
      <c r="F5644" t="n">
        <v>0</v>
      </c>
      <c r="G5644" t="inlineStr">
        <is>
          <t>4889196673</t>
        </is>
      </c>
      <c r="H5644" t="inlineStr">
        <is>
          <t>2021-07-11 20:56:29</t>
        </is>
      </c>
      <c r="I5644" t="n">
        <v>0</v>
      </c>
      <c r="J5644" t="inlineStr">
        <is>
          <t>安卓</t>
        </is>
      </c>
      <c r="K5644" t="inlineStr">
        <is>
          <t>165591362</t>
        </is>
      </c>
      <c r="L5644" t="inlineStr">
        <is>
          <t>男</t>
        </is>
      </c>
      <c r="M5644" t="inlineStr"/>
      <c r="N5644" t="n">
        <v>5</v>
      </c>
      <c r="O5644" t="inlineStr">
        <is>
          <t>年度大会员</t>
        </is>
      </c>
      <c r="P5644" t="inlineStr"/>
      <c r="Q5644" t="inlineStr">
        <is>
          <t>星座系列：金牛座</t>
        </is>
      </c>
    </row>
    <row r="5645">
      <c r="A5645" t="inlineStr">
        <is>
          <t>256667467</t>
        </is>
      </c>
      <c r="B5645" t="inlineStr">
        <is>
          <t>4889196075</t>
        </is>
      </c>
      <c r="C5645" t="inlineStr">
        <is>
          <t>夏梦_初心</t>
        </is>
      </c>
      <c r="D5645" t="n">
        <v>2</v>
      </c>
      <c r="E5645" t="inlineStr">
        <is>
          <t>神秘人和原神有半毛钱关系啊</t>
        </is>
      </c>
      <c r="F5645" t="n">
        <v>0</v>
      </c>
      <c r="G5645" t="inlineStr">
        <is>
          <t>4889196075</t>
        </is>
      </c>
      <c r="H5645" t="inlineStr">
        <is>
          <t>2021-07-11 20:56:13</t>
        </is>
      </c>
      <c r="I5645" t="n">
        <v>0</v>
      </c>
      <c r="J5645" t="inlineStr">
        <is>
          <t>安卓</t>
        </is>
      </c>
      <c r="K5645" t="inlineStr">
        <is>
          <t>165591362</t>
        </is>
      </c>
      <c r="L5645" t="inlineStr">
        <is>
          <t>男</t>
        </is>
      </c>
      <c r="M5645" t="inlineStr"/>
      <c r="N5645" t="n">
        <v>5</v>
      </c>
      <c r="O5645" t="inlineStr">
        <is>
          <t>年度大会员</t>
        </is>
      </c>
      <c r="P5645" t="inlineStr"/>
      <c r="Q5645" t="inlineStr">
        <is>
          <t>星座系列：金牛座</t>
        </is>
      </c>
    </row>
    <row r="5646">
      <c r="A5646" t="inlineStr">
        <is>
          <t>256667467</t>
        </is>
      </c>
      <c r="B5646" t="inlineStr">
        <is>
          <t>4889195843</t>
        </is>
      </c>
      <c r="C5646" t="inlineStr">
        <is>
          <t>小刘zzz0v0</t>
        </is>
      </c>
      <c r="D5646" t="n">
        <v>553</v>
      </c>
      <c r="E5646" t="inlineStr">
        <is>
          <t>我在外面吃饭，没听见铃声[大哭][大哭][大哭]</t>
        </is>
      </c>
      <c r="F5646" t="n">
        <v>0</v>
      </c>
      <c r="G5646" t="inlineStr">
        <is>
          <t>0</t>
        </is>
      </c>
      <c r="H5646" t="inlineStr">
        <is>
          <t>2021-07-11 20:56:07</t>
        </is>
      </c>
      <c r="I5646" t="n">
        <v>0</v>
      </c>
      <c r="J5646" t="inlineStr">
        <is>
          <t>安卓</t>
        </is>
      </c>
      <c r="K5646" t="inlineStr">
        <is>
          <t>229560669</t>
        </is>
      </c>
      <c r="L5646" t="inlineStr">
        <is>
          <t>男</t>
        </is>
      </c>
      <c r="M5646" t="inlineStr">
        <is>
          <t>大头大头，下雨不愁</t>
        </is>
      </c>
      <c r="N5646" t="n">
        <v>5</v>
      </c>
      <c r="O5646" t="inlineStr">
        <is>
          <t>大会员</t>
        </is>
      </c>
      <c r="P5646" t="inlineStr">
        <is>
          <t>明日方舟音律系列</t>
        </is>
      </c>
      <c r="Q5646" t="inlineStr">
        <is>
          <t>明日方舟音律系列</t>
        </is>
      </c>
    </row>
    <row r="5647">
      <c r="A5647" t="inlineStr">
        <is>
          <t>256667467</t>
        </is>
      </c>
      <c r="B5647" t="inlineStr">
        <is>
          <t>4889195822</t>
        </is>
      </c>
      <c r="C5647" t="inlineStr">
        <is>
          <t>抵抗是无效的</t>
        </is>
      </c>
      <c r="D5647" t="n">
        <v>-1</v>
      </c>
      <c r="E5647" t="inlineStr">
        <is>
          <t>回复 @素银素银还是素银 :就是就是，谁不爱听大伟哥唱歌呢</t>
        </is>
      </c>
      <c r="F5647" t="n">
        <v>0</v>
      </c>
      <c r="G5647" t="inlineStr">
        <is>
          <t>4888860649</t>
        </is>
      </c>
      <c r="H5647" t="inlineStr">
        <is>
          <t>2021-07-11 20:56:07</t>
        </is>
      </c>
      <c r="I5647" t="n">
        <v>4</v>
      </c>
      <c r="J5647" t="inlineStr">
        <is>
          <t>网页</t>
        </is>
      </c>
      <c r="K5647" t="inlineStr">
        <is>
          <t>781569</t>
        </is>
      </c>
      <c r="L5647" t="inlineStr">
        <is>
          <t>保密</t>
        </is>
      </c>
      <c r="M5647" t="inlineStr"/>
      <c r="N5647" t="n">
        <v>5</v>
      </c>
      <c r="O5647" t="inlineStr">
        <is>
          <t>大会员</t>
        </is>
      </c>
      <c r="P5647" t="inlineStr"/>
      <c r="Q5647" t="inlineStr"/>
    </row>
    <row r="5648">
      <c r="A5648" t="inlineStr">
        <is>
          <t>256667467</t>
        </is>
      </c>
      <c r="B5648" t="inlineStr">
        <is>
          <t>4889190757</t>
        </is>
      </c>
      <c r="C5648" t="inlineStr">
        <is>
          <t>千面青府</t>
        </is>
      </c>
      <c r="D5648" t="n">
        <v>-1</v>
      </c>
      <c r="E5648" t="inlineStr">
        <is>
          <t>然后你怎么说[doge]</t>
        </is>
      </c>
      <c r="F5648" t="n">
        <v>0</v>
      </c>
      <c r="G5648" t="inlineStr">
        <is>
          <t>4889190757</t>
        </is>
      </c>
      <c r="H5648" t="inlineStr">
        <is>
          <t>2021-07-11 20:56:03</t>
        </is>
      </c>
      <c r="I5648" t="n">
        <v>2</v>
      </c>
      <c r="J5648" t="inlineStr">
        <is>
          <t>安卓</t>
        </is>
      </c>
      <c r="K5648" t="inlineStr">
        <is>
          <t>481141782</t>
        </is>
      </c>
      <c r="L5648" t="inlineStr">
        <is>
          <t>男</t>
        </is>
      </c>
      <c r="M5648" t="inlineStr"/>
      <c r="N5648" t="n">
        <v>5</v>
      </c>
      <c r="O5648" t="inlineStr"/>
      <c r="P5648" t="inlineStr"/>
      <c r="Q5648" t="inlineStr"/>
    </row>
    <row r="5649">
      <c r="A5649" t="inlineStr">
        <is>
          <t>256667467</t>
        </is>
      </c>
      <c r="B5649" t="inlineStr">
        <is>
          <t>4889179650</t>
        </is>
      </c>
      <c r="C5649" t="inlineStr">
        <is>
          <t>源之劫</t>
        </is>
      </c>
      <c r="D5649" t="n">
        <v>-1</v>
      </c>
      <c r="E5649" t="inlineStr">
        <is>
          <t>来人呐！赶紧把话筒插他嘴里！</t>
        </is>
      </c>
      <c r="F5649" t="n">
        <v>0</v>
      </c>
      <c r="G5649" t="inlineStr">
        <is>
          <t>4889179650</t>
        </is>
      </c>
      <c r="H5649" t="inlineStr">
        <is>
          <t>2021-07-11 20:55:34</t>
        </is>
      </c>
      <c r="I5649" t="n">
        <v>24</v>
      </c>
      <c r="J5649" t="inlineStr">
        <is>
          <t>安卓</t>
        </is>
      </c>
      <c r="K5649" t="inlineStr">
        <is>
          <t>23247112</t>
        </is>
      </c>
      <c r="L5649" t="inlineStr">
        <is>
          <t>男</t>
        </is>
      </c>
      <c r="M5649" t="inlineStr">
        <is>
          <t>我鹿岛非常绝望！&amp;Sigma;(っ &amp;deg;Д &amp;deg;;)っ</t>
        </is>
      </c>
      <c r="N5649" t="n">
        <v>5</v>
      </c>
      <c r="O5649" t="inlineStr">
        <is>
          <t>大会员</t>
        </is>
      </c>
      <c r="P5649" t="inlineStr">
        <is>
          <t>冲出太阳系</t>
        </is>
      </c>
      <c r="Q5649" t="inlineStr"/>
    </row>
    <row r="5650">
      <c r="A5650" t="inlineStr">
        <is>
          <t>256667467</t>
        </is>
      </c>
      <c r="B5650" t="inlineStr">
        <is>
          <t>4889179005</t>
        </is>
      </c>
      <c r="C5650" t="inlineStr">
        <is>
          <t>ddYIbb</t>
        </is>
      </c>
      <c r="D5650" t="n">
        <v>-1</v>
      </c>
      <c r="E5650" t="inlineStr">
        <is>
          <t>达达利亚[doge]</t>
        </is>
      </c>
      <c r="F5650" t="n">
        <v>0</v>
      </c>
      <c r="G5650" t="inlineStr">
        <is>
          <t>4889179005</t>
        </is>
      </c>
      <c r="H5650" t="inlineStr">
        <is>
          <t>2021-07-11 20:55:18</t>
        </is>
      </c>
      <c r="I5650" t="n">
        <v>2</v>
      </c>
      <c r="J5650" t="inlineStr">
        <is>
          <t>安卓</t>
        </is>
      </c>
      <c r="K5650" t="inlineStr">
        <is>
          <t>454939302</t>
        </is>
      </c>
      <c r="L5650" t="inlineStr">
        <is>
          <t>男</t>
        </is>
      </c>
      <c r="M5650" t="inlineStr">
        <is>
          <t>正经人就看专栏</t>
        </is>
      </c>
      <c r="N5650" t="n">
        <v>4</v>
      </c>
      <c r="O5650" t="inlineStr"/>
      <c r="P5650" t="inlineStr"/>
      <c r="Q5650" t="inlineStr"/>
    </row>
    <row r="5651">
      <c r="A5651" t="inlineStr">
        <is>
          <t>256667467</t>
        </is>
      </c>
      <c r="B5651" t="inlineStr">
        <is>
          <t>4889183487</t>
        </is>
      </c>
      <c r="C5651" t="inlineStr">
        <is>
          <t>斯皮德尔</t>
        </is>
      </c>
      <c r="D5651" t="n">
        <v>-1</v>
      </c>
      <c r="E5651" t="inlineStr">
        <is>
          <t>[无语]全爆出来了但我电话还没接到，心情复杂</t>
        </is>
      </c>
      <c r="F5651" t="n">
        <v>0</v>
      </c>
      <c r="G5651" t="inlineStr">
        <is>
          <t>4889183487</t>
        </is>
      </c>
      <c r="H5651" t="inlineStr">
        <is>
          <t>2021-07-11 20:55:07</t>
        </is>
      </c>
      <c r="I5651" t="n">
        <v>0</v>
      </c>
      <c r="J5651" t="inlineStr">
        <is>
          <t>安卓</t>
        </is>
      </c>
      <c r="K5651" t="inlineStr">
        <is>
          <t>5438057</t>
        </is>
      </c>
      <c r="L5651" t="inlineStr">
        <is>
          <t>保密</t>
        </is>
      </c>
      <c r="M5651" t="inlineStr">
        <is>
          <t>人生导师竟是一只鸟</t>
        </is>
      </c>
      <c r="N5651" t="n">
        <v>6</v>
      </c>
      <c r="O5651" t="inlineStr">
        <is>
          <t>年度大会员</t>
        </is>
      </c>
      <c r="P5651" t="inlineStr">
        <is>
          <t>泠鸢yousa登门喜鹊</t>
        </is>
      </c>
      <c r="Q5651" t="inlineStr">
        <is>
          <t>泠鸢yousa</t>
        </is>
      </c>
    </row>
    <row r="5652">
      <c r="A5652" t="inlineStr">
        <is>
          <t>256667467</t>
        </is>
      </c>
      <c r="B5652" t="inlineStr">
        <is>
          <t>4889185936</t>
        </is>
      </c>
      <c r="C5652" t="inlineStr">
        <is>
          <t>吃薯条de风神皇</t>
        </is>
      </c>
      <c r="D5652" t="n">
        <v>552</v>
      </c>
      <c r="E5652" t="inlineStr">
        <is>
          <t>听完电话后今天又是元气满满的一天！ヾ(✿ﾟ▽ﾟ)ノ</t>
        </is>
      </c>
      <c r="F5652" t="n">
        <v>0</v>
      </c>
      <c r="G5652" t="inlineStr">
        <is>
          <t>0</t>
        </is>
      </c>
      <c r="H5652" t="inlineStr">
        <is>
          <t>2021-07-11 20:55:06</t>
        </is>
      </c>
      <c r="I5652" t="n">
        <v>0</v>
      </c>
      <c r="J5652" t="inlineStr">
        <is>
          <t>网页</t>
        </is>
      </c>
      <c r="K5652" t="inlineStr">
        <is>
          <t>99107231</t>
        </is>
      </c>
      <c r="L5652" t="inlineStr">
        <is>
          <t>男</t>
        </is>
      </c>
      <c r="M5652" t="inlineStr">
        <is>
          <t>听，这世上还有比这音乐更美妙的声音吗！如果有，那一定是你的声音~</t>
        </is>
      </c>
      <c r="N5652" t="n">
        <v>2</v>
      </c>
      <c r="O5652" t="inlineStr"/>
      <c r="P5652" t="inlineStr"/>
      <c r="Q5652" t="inlineStr"/>
    </row>
    <row r="5653">
      <c r="A5653" t="inlineStr">
        <is>
          <t>256667467</t>
        </is>
      </c>
      <c r="B5653" t="inlineStr">
        <is>
          <t>4889185594</t>
        </is>
      </c>
      <c r="C5653" t="inlineStr">
        <is>
          <t>秋尤尤尤</t>
        </is>
      </c>
      <c r="D5653" t="n">
        <v>551</v>
      </c>
      <c r="E5653" t="inlineStr">
        <is>
          <t>宝服的到现在还没收到
只有宝服玩家受伤的世界诞生了[藏狐]</t>
        </is>
      </c>
      <c r="F5653" t="n">
        <v>0</v>
      </c>
      <c r="G5653" t="inlineStr">
        <is>
          <t>0</t>
        </is>
      </c>
      <c r="H5653" t="inlineStr">
        <is>
          <t>2021-07-11 20:54:56</t>
        </is>
      </c>
      <c r="I5653" t="n">
        <v>0</v>
      </c>
      <c r="J5653" t="inlineStr">
        <is>
          <t>安卓</t>
        </is>
      </c>
      <c r="K5653" t="inlineStr">
        <is>
          <t>96621683</t>
        </is>
      </c>
      <c r="L5653" t="inlineStr">
        <is>
          <t>保密</t>
        </is>
      </c>
      <c r="M5653" t="inlineStr">
        <is>
          <t>你说的对</t>
        </is>
      </c>
      <c r="N5653" t="n">
        <v>5</v>
      </c>
      <c r="O5653" t="inlineStr">
        <is>
          <t>大会员</t>
        </is>
      </c>
      <c r="P5653" t="inlineStr"/>
      <c r="Q5653" t="inlineStr">
        <is>
          <t>良辰美景·不问天</t>
        </is>
      </c>
    </row>
    <row r="5654">
      <c r="A5654" t="inlineStr">
        <is>
          <t>256667467</t>
        </is>
      </c>
      <c r="B5654" t="inlineStr">
        <is>
          <t>4889177713</t>
        </is>
      </c>
      <c r="C5654" t="inlineStr">
        <is>
          <t>吃我Flaze哒</t>
        </is>
      </c>
      <c r="D5654" t="n">
        <v>-1</v>
      </c>
      <c r="E5654" t="inlineStr">
        <is>
          <t>别赞了别赞了 要脸的[笑哭]</t>
        </is>
      </c>
      <c r="F5654" t="n">
        <v>0</v>
      </c>
      <c r="G5654" t="inlineStr">
        <is>
          <t>4889177713</t>
        </is>
      </c>
      <c r="H5654" t="inlineStr">
        <is>
          <t>2021-07-11 20:54:45</t>
        </is>
      </c>
      <c r="I5654" t="n">
        <v>17</v>
      </c>
      <c r="J5654" t="inlineStr">
        <is>
          <t>安卓</t>
        </is>
      </c>
      <c r="K5654" t="inlineStr">
        <is>
          <t>224573612</t>
        </is>
      </c>
      <c r="L5654" t="inlineStr">
        <is>
          <t>保密</t>
        </is>
      </c>
      <c r="M5654" t="inlineStr"/>
      <c r="N5654" t="n">
        <v>5</v>
      </c>
      <c r="O5654" t="inlineStr">
        <is>
          <t>大会员</t>
        </is>
      </c>
      <c r="P5654" t="inlineStr">
        <is>
          <t>初音未来13周年</t>
        </is>
      </c>
      <c r="Q5654" t="inlineStr">
        <is>
          <t>初音未来13周年</t>
        </is>
      </c>
    </row>
    <row r="5655">
      <c r="A5655" t="inlineStr">
        <is>
          <t>256667467</t>
        </is>
      </c>
      <c r="B5655" t="inlineStr">
        <is>
          <t>4889185029</t>
        </is>
      </c>
      <c r="C5655" t="inlineStr">
        <is>
          <t>上天入地大策爷</t>
        </is>
      </c>
      <c r="D5655" t="n">
        <v>550</v>
      </c>
      <c r="E5655" t="inlineStr">
        <is>
          <t>熬了一整夜正补觉呢，下意识接了，还以为在做梦，等五点多醒的时候看通话记录才知道原来真的接了[笑哭]</t>
        </is>
      </c>
      <c r="F5655" t="n">
        <v>0</v>
      </c>
      <c r="G5655" t="inlineStr">
        <is>
          <t>0</t>
        </is>
      </c>
      <c r="H5655" t="inlineStr">
        <is>
          <t>2021-07-11 20:54:40</t>
        </is>
      </c>
      <c r="I5655" t="n">
        <v>0</v>
      </c>
      <c r="J5655" t="inlineStr">
        <is>
          <t>安卓</t>
        </is>
      </c>
      <c r="K5655" t="inlineStr">
        <is>
          <t>32829305</t>
        </is>
      </c>
      <c r="L5655" t="inlineStr">
        <is>
          <t>男</t>
        </is>
      </c>
      <c r="M5655" t="inlineStr">
        <is>
          <t>王、策马奔腾吧！</t>
        </is>
      </c>
      <c r="N5655" t="n">
        <v>6</v>
      </c>
      <c r="O5655" t="inlineStr">
        <is>
          <t>年度大会员</t>
        </is>
      </c>
      <c r="P5655" t="inlineStr">
        <is>
          <t>碧蓝航线</t>
        </is>
      </c>
      <c r="Q5655" t="inlineStr"/>
    </row>
    <row r="5656">
      <c r="A5656" t="inlineStr">
        <is>
          <t>256667467</t>
        </is>
      </c>
      <c r="B5656" t="inlineStr">
        <is>
          <t>4889182400</t>
        </is>
      </c>
      <c r="C5656" t="inlineStr">
        <is>
          <t>Achuicd</t>
        </is>
      </c>
      <c r="D5656" t="n">
        <v>-1</v>
      </c>
      <c r="E5656" t="inlineStr">
        <is>
          <t>[大哭][大哭][大哭][大哭][大哭]</t>
        </is>
      </c>
      <c r="F5656" t="n">
        <v>0</v>
      </c>
      <c r="G5656" t="inlineStr">
        <is>
          <t>4889182400</t>
        </is>
      </c>
      <c r="H5656" t="inlineStr">
        <is>
          <t>2021-07-11 20:54:40</t>
        </is>
      </c>
      <c r="I5656" t="n">
        <v>0</v>
      </c>
      <c r="J5656" t="inlineStr">
        <is>
          <t>安卓</t>
        </is>
      </c>
      <c r="K5656" t="inlineStr">
        <is>
          <t>88029539</t>
        </is>
      </c>
      <c r="L5656" t="inlineStr">
        <is>
          <t>保密</t>
        </is>
      </c>
      <c r="M5656" t="inlineStr">
        <is>
          <t>学习ing</t>
        </is>
      </c>
      <c r="N5656" t="n">
        <v>5</v>
      </c>
      <c r="O5656" t="inlineStr"/>
      <c r="P5656" t="inlineStr"/>
      <c r="Q5656" t="inlineStr"/>
    </row>
    <row r="5657">
      <c r="A5657" t="inlineStr">
        <is>
          <t>256667467</t>
        </is>
      </c>
      <c r="B5657" t="inlineStr">
        <is>
          <t>4889174593</t>
        </is>
      </c>
      <c r="C5657" t="inlineStr">
        <is>
          <t>何家怡123</t>
        </is>
      </c>
      <c r="D5657" t="n">
        <v>549</v>
      </c>
      <c r="E5657" t="inlineStr">
        <is>
          <t>刀刀刀都是刀[tv_难过][tv_大哭][tv_流泪]</t>
        </is>
      </c>
      <c r="F5657" t="n">
        <v>0</v>
      </c>
      <c r="G5657" t="inlineStr">
        <is>
          <t>0</t>
        </is>
      </c>
      <c r="H5657" t="inlineStr">
        <is>
          <t>2021-07-11 20:54:29</t>
        </is>
      </c>
      <c r="I5657" t="n">
        <v>0</v>
      </c>
      <c r="J5657" t="inlineStr">
        <is>
          <t>安卓</t>
        </is>
      </c>
      <c r="K5657" t="inlineStr">
        <is>
          <t>390910468</t>
        </is>
      </c>
      <c r="L5657" t="inlineStr">
        <is>
          <t>保密</t>
        </is>
      </c>
      <c r="M5657" t="inlineStr">
        <is>
          <t>我永远爱幽兰黛尔</t>
        </is>
      </c>
      <c r="N5657" t="n">
        <v>5</v>
      </c>
      <c r="O5657" t="inlineStr"/>
      <c r="P5657" t="inlineStr"/>
      <c r="Q5657" t="inlineStr"/>
    </row>
    <row r="5658">
      <c r="A5658" t="inlineStr">
        <is>
          <t>256667467</t>
        </is>
      </c>
      <c r="B5658" t="inlineStr">
        <is>
          <t>4889181967</t>
        </is>
      </c>
      <c r="C5658" t="inlineStr">
        <is>
          <t>软泥怪的一天</t>
        </is>
      </c>
      <c r="D5658" t="n">
        <v>-1</v>
      </c>
      <c r="E5658" t="inlineStr">
        <is>
          <t>现在游戏里进行的才是主线……</t>
        </is>
      </c>
      <c r="F5658" t="n">
        <v>0</v>
      </c>
      <c r="G5658" t="inlineStr">
        <is>
          <t>4889181967</t>
        </is>
      </c>
      <c r="H5658" t="inlineStr">
        <is>
          <t>2021-07-11 20:54:28</t>
        </is>
      </c>
      <c r="I5658" t="n">
        <v>4</v>
      </c>
      <c r="J5658" t="inlineStr">
        <is>
          <t>安卓</t>
        </is>
      </c>
      <c r="K5658" t="inlineStr">
        <is>
          <t>357773791</t>
        </is>
      </c>
      <c r="L5658" t="inlineStr">
        <is>
          <t>保密</t>
        </is>
      </c>
      <c r="M5658" t="inlineStr">
        <is>
          <t>给我讲讲你的故事吧！^o^</t>
        </is>
      </c>
      <c r="N5658" t="n">
        <v>5</v>
      </c>
      <c r="O5658" t="inlineStr">
        <is>
          <t>年度大会员</t>
        </is>
      </c>
      <c r="P5658" t="inlineStr">
        <is>
          <t>登乐V计划</t>
        </is>
      </c>
      <c r="Q5658" t="inlineStr">
        <is>
          <t>一起看电竞</t>
        </is>
      </c>
    </row>
    <row r="5659">
      <c r="A5659" t="inlineStr">
        <is>
          <t>256667467</t>
        </is>
      </c>
      <c r="B5659" t="inlineStr">
        <is>
          <t>4889174418</t>
        </is>
      </c>
      <c r="C5659" t="inlineStr">
        <is>
          <t>白勺得_</t>
        </is>
      </c>
      <c r="D5659" t="n">
        <v>548</v>
      </c>
      <c r="E5659" t="inlineStr">
        <is>
          <t>神秘人怎么不是奥托，让主教给我打电话！</t>
        </is>
      </c>
      <c r="F5659" t="n">
        <v>0</v>
      </c>
      <c r="G5659" t="inlineStr">
        <is>
          <t>0</t>
        </is>
      </c>
      <c r="H5659" t="inlineStr">
        <is>
          <t>2021-07-11 20:54:24</t>
        </is>
      </c>
      <c r="I5659" t="n">
        <v>0</v>
      </c>
      <c r="J5659" t="inlineStr">
        <is>
          <t>安卓</t>
        </is>
      </c>
      <c r="K5659" t="inlineStr">
        <is>
          <t>99629847</t>
        </is>
      </c>
      <c r="L5659" t="inlineStr">
        <is>
          <t>保密</t>
        </is>
      </c>
      <c r="M5659" t="inlineStr">
        <is>
          <t>用我一生 换你十年 天真无邪</t>
        </is>
      </c>
      <c r="N5659" t="n">
        <v>5</v>
      </c>
      <c r="O5659" t="inlineStr">
        <is>
          <t>大会员</t>
        </is>
      </c>
      <c r="P5659" t="inlineStr"/>
      <c r="Q5659" t="inlineStr"/>
    </row>
    <row r="5660">
      <c r="A5660" t="inlineStr">
        <is>
          <t>256667467</t>
        </is>
      </c>
      <c r="B5660" t="inlineStr">
        <is>
          <t>4889176898</t>
        </is>
      </c>
      <c r="C5660" t="inlineStr">
        <is>
          <t>寂寞灬冰丶苍</t>
        </is>
      </c>
      <c r="D5660" t="n">
        <v>-1</v>
      </c>
      <c r="E5660" t="inlineStr">
        <is>
          <t>我也一样</t>
        </is>
      </c>
      <c r="F5660" t="n">
        <v>0</v>
      </c>
      <c r="G5660" t="inlineStr">
        <is>
          <t>4889176898</t>
        </is>
      </c>
      <c r="H5660" t="inlineStr">
        <is>
          <t>2021-07-11 20:54:24</t>
        </is>
      </c>
      <c r="I5660" t="n">
        <v>0</v>
      </c>
      <c r="J5660" t="inlineStr">
        <is>
          <t>安卓</t>
        </is>
      </c>
      <c r="K5660" t="inlineStr">
        <is>
          <t>214410638</t>
        </is>
      </c>
      <c r="L5660" t="inlineStr">
        <is>
          <t>男</t>
        </is>
      </c>
      <c r="M5660" t="inlineStr">
        <is>
          <t>懒懒懒</t>
        </is>
      </c>
      <c r="N5660" t="n">
        <v>5</v>
      </c>
      <c r="O5660" t="inlineStr">
        <is>
          <t>年度大会员</t>
        </is>
      </c>
      <c r="P5660" t="inlineStr">
        <is>
          <t>泠鸢yousa登门喜鹊</t>
        </is>
      </c>
      <c r="Q5660" t="inlineStr">
        <is>
          <t>泠鸢登门喜鹊</t>
        </is>
      </c>
    </row>
    <row r="5661">
      <c r="A5661" t="inlineStr">
        <is>
          <t>256667467</t>
        </is>
      </c>
      <c r="B5661" t="inlineStr">
        <is>
          <t>4889181627</t>
        </is>
      </c>
      <c r="C5661" t="inlineStr">
        <is>
          <t>lch_liebe_dich</t>
        </is>
      </c>
      <c r="D5661" t="n">
        <v>-1</v>
      </c>
      <c r="E5661" t="inlineStr">
        <is>
          <t>md，我也是好像六个人标了，要不是我以前接过就被骗了[辣眼睛]</t>
        </is>
      </c>
      <c r="F5661" t="n">
        <v>0</v>
      </c>
      <c r="G5661" t="inlineStr">
        <is>
          <t>4889181627</t>
        </is>
      </c>
      <c r="H5661" t="inlineStr">
        <is>
          <t>2021-07-11 20:54:19</t>
        </is>
      </c>
      <c r="I5661" t="n">
        <v>307</v>
      </c>
      <c r="J5661" t="inlineStr">
        <is>
          <t>安卓</t>
        </is>
      </c>
      <c r="K5661" t="inlineStr">
        <is>
          <t>49753861</t>
        </is>
      </c>
      <c r="L5661" t="inlineStr">
        <is>
          <t>保密</t>
        </is>
      </c>
      <c r="M5661" t="inlineStr">
        <is>
          <t>芽衣也太痛苦了吧</t>
        </is>
      </c>
      <c r="N5661" t="n">
        <v>5</v>
      </c>
      <c r="O5661" t="inlineStr">
        <is>
          <t>大会员</t>
        </is>
      </c>
      <c r="P5661" t="inlineStr"/>
      <c r="Q5661" t="inlineStr"/>
    </row>
    <row r="5662">
      <c r="A5662" t="inlineStr">
        <is>
          <t>256667467</t>
        </is>
      </c>
      <c r="B5662" t="inlineStr">
        <is>
          <t>4889174145</t>
        </is>
      </c>
      <c r="C5662" t="inlineStr">
        <is>
          <t>newcomer求带</t>
        </is>
      </c>
      <c r="D5662" t="n">
        <v>547</v>
      </c>
      <c r="E5662" t="inlineStr">
        <is>
          <t>出息了</t>
        </is>
      </c>
      <c r="F5662" t="n">
        <v>0</v>
      </c>
      <c r="G5662" t="inlineStr">
        <is>
          <t>0</t>
        </is>
      </c>
      <c r="H5662" t="inlineStr">
        <is>
          <t>2021-07-11 20:54:16</t>
        </is>
      </c>
      <c r="I5662" t="n">
        <v>0</v>
      </c>
      <c r="J5662" t="inlineStr">
        <is>
          <t>安卓</t>
        </is>
      </c>
      <c r="K5662" t="inlineStr">
        <is>
          <t>621083598</t>
        </is>
      </c>
      <c r="L5662" t="inlineStr">
        <is>
          <t>男</t>
        </is>
      </c>
      <c r="M5662" t="inlineStr"/>
      <c r="N5662" t="n">
        <v>3</v>
      </c>
      <c r="O5662" t="inlineStr"/>
      <c r="P5662" t="inlineStr"/>
      <c r="Q5662" t="inlineStr"/>
    </row>
    <row r="5663">
      <c r="A5663" t="inlineStr">
        <is>
          <t>256667467</t>
        </is>
      </c>
      <c r="B5663" t="inlineStr">
        <is>
          <t>4889176534</t>
        </is>
      </c>
      <c r="C5663" t="inlineStr">
        <is>
          <t>山茶最爱小含了</t>
        </is>
      </c>
      <c r="D5663" t="n">
        <v>-1</v>
      </c>
      <c r="E5663" t="inlineStr">
        <is>
          <t>我也没</t>
        </is>
      </c>
      <c r="F5663" t="n">
        <v>0</v>
      </c>
      <c r="G5663" t="inlineStr">
        <is>
          <t>4889176534</t>
        </is>
      </c>
      <c r="H5663" t="inlineStr">
        <is>
          <t>2021-07-11 20:54:15</t>
        </is>
      </c>
      <c r="I5663" t="n">
        <v>0</v>
      </c>
      <c r="J5663" t="inlineStr">
        <is>
          <t>安卓</t>
        </is>
      </c>
      <c r="K5663" t="inlineStr">
        <is>
          <t>40684261</t>
        </is>
      </c>
      <c r="L5663" t="inlineStr">
        <is>
          <t>保密</t>
        </is>
      </c>
      <c r="M5663" t="inlineStr">
        <is>
          <t>只能在梦里和自己喜欢和喜欢自己的人拥抱</t>
        </is>
      </c>
      <c r="N5663" t="n">
        <v>5</v>
      </c>
      <c r="O5663" t="inlineStr">
        <is>
          <t>大会员</t>
        </is>
      </c>
      <c r="P5663" t="inlineStr"/>
      <c r="Q5663" t="inlineStr"/>
    </row>
    <row r="5664">
      <c r="A5664" t="inlineStr">
        <is>
          <t>256667467</t>
        </is>
      </c>
      <c r="B5664" t="inlineStr">
        <is>
          <t>4889180243</t>
        </is>
      </c>
      <c r="C5664" t="inlineStr">
        <is>
          <t>日久常见云</t>
        </is>
      </c>
      <c r="D5664" t="n">
        <v>546</v>
      </c>
      <c r="E5664" t="inlineStr">
        <is>
          <t>我想知道还有多少官服朋友的没有接到电话[tv_难过][tv_难过][tv_难过]</t>
        </is>
      </c>
      <c r="F5664" t="n">
        <v>4</v>
      </c>
      <c r="G5664" t="inlineStr">
        <is>
          <t>0</t>
        </is>
      </c>
      <c r="H5664" t="inlineStr">
        <is>
          <t>2021-07-11 20:53:45</t>
        </is>
      </c>
      <c r="I5664" t="n">
        <v>41</v>
      </c>
      <c r="J5664" t="inlineStr">
        <is>
          <t>安卓</t>
        </is>
      </c>
      <c r="K5664" t="inlineStr">
        <is>
          <t>81514203</t>
        </is>
      </c>
      <c r="L5664" t="inlineStr">
        <is>
          <t>保密</t>
        </is>
      </c>
      <c r="M5664" t="inlineStr">
        <is>
          <t>疲倦的黑眼圈都像是在张扬，张扬一段静默和我们的岁月。</t>
        </is>
      </c>
      <c r="N5664" t="n">
        <v>5</v>
      </c>
      <c r="O5664" t="inlineStr">
        <is>
          <t>年度大会员</t>
        </is>
      </c>
      <c r="P5664" t="inlineStr">
        <is>
          <t>星座系列：巨蟹座</t>
        </is>
      </c>
      <c r="Q5664" t="inlineStr">
        <is>
          <t>星座装扮巨蟹座</t>
        </is>
      </c>
    </row>
    <row r="5665">
      <c r="A5665" t="inlineStr">
        <is>
          <t>256667467</t>
        </is>
      </c>
      <c r="B5665" t="inlineStr">
        <is>
          <t>4889175152</t>
        </is>
      </c>
      <c r="C5665" t="inlineStr">
        <is>
          <t>鸿雁沫</t>
        </is>
      </c>
      <c r="D5665" t="n">
        <v>-1</v>
      </c>
      <c r="E5665" t="inlineStr">
        <is>
          <t>vivo服没收到+1</t>
        </is>
      </c>
      <c r="F5665" t="n">
        <v>0</v>
      </c>
      <c r="G5665" t="inlineStr">
        <is>
          <t>4889175152</t>
        </is>
      </c>
      <c r="H5665" t="inlineStr">
        <is>
          <t>2021-07-11 20:53:41</t>
        </is>
      </c>
      <c r="I5665" t="n">
        <v>0</v>
      </c>
      <c r="J5665" t="inlineStr">
        <is>
          <t>安卓</t>
        </is>
      </c>
      <c r="K5665" t="inlineStr">
        <is>
          <t>222358339</t>
        </is>
      </c>
      <c r="L5665" t="inlineStr">
        <is>
          <t>男</t>
        </is>
      </c>
      <c r="M5665" t="inlineStr">
        <is>
          <t>动漫爱好者，特摄发烧友</t>
        </is>
      </c>
      <c r="N5665" t="n">
        <v>5</v>
      </c>
      <c r="O5665" t="inlineStr">
        <is>
          <t>大会员</t>
        </is>
      </c>
      <c r="P5665" t="inlineStr"/>
      <c r="Q5665" t="inlineStr"/>
    </row>
    <row r="5666">
      <c r="A5666" t="inlineStr">
        <is>
          <t>256667467</t>
        </is>
      </c>
      <c r="B5666" t="inlineStr">
        <is>
          <t>4889164652</t>
        </is>
      </c>
      <c r="C5666" t="inlineStr">
        <is>
          <t>风起叶落随风去</t>
        </is>
      </c>
      <c r="D5666" t="n">
        <v>-1</v>
      </c>
      <c r="E5666" t="inlineStr">
        <is>
          <t>回复 @丷空空空丷 :居然和我一样，昨天接到的电话[热词系列_好耶]</t>
        </is>
      </c>
      <c r="F5666" t="n">
        <v>0</v>
      </c>
      <c r="G5666" t="inlineStr">
        <is>
          <t>4889157903</t>
        </is>
      </c>
      <c r="H5666" t="inlineStr">
        <is>
          <t>2021-07-11 20:53:28</t>
        </is>
      </c>
      <c r="I5666" t="n">
        <v>2</v>
      </c>
      <c r="J5666" t="inlineStr">
        <is>
          <t>安卓</t>
        </is>
      </c>
      <c r="K5666" t="inlineStr">
        <is>
          <t>335215733</t>
        </is>
      </c>
      <c r="L5666" t="inlineStr">
        <is>
          <t>男</t>
        </is>
      </c>
      <c r="M5666" t="inlineStr"/>
      <c r="N5666" t="n">
        <v>4</v>
      </c>
      <c r="O5666" t="inlineStr">
        <is>
          <t>年度大会员</t>
        </is>
      </c>
      <c r="P5666" t="inlineStr"/>
      <c r="Q5666" t="inlineStr"/>
    </row>
    <row r="5667">
      <c r="A5667" t="inlineStr">
        <is>
          <t>256667467</t>
        </is>
      </c>
      <c r="B5667" t="inlineStr">
        <is>
          <t>4889169535</t>
        </is>
      </c>
      <c r="C5667" t="inlineStr">
        <is>
          <t>SOSEYO</t>
        </is>
      </c>
      <c r="D5667" t="n">
        <v>545</v>
      </c>
      <c r="E5667" t="inlineStr">
        <is>
          <t>好家伙，为啥⊙ω⊙没有卡莲和八重樱的声音了～</t>
        </is>
      </c>
      <c r="F5667" t="n">
        <v>0</v>
      </c>
      <c r="G5667" t="inlineStr">
        <is>
          <t>0</t>
        </is>
      </c>
      <c r="H5667" t="inlineStr">
        <is>
          <t>2021-07-11 20:53:27</t>
        </is>
      </c>
      <c r="I5667" t="n">
        <v>8</v>
      </c>
      <c r="J5667" t="inlineStr">
        <is>
          <t>安卓</t>
        </is>
      </c>
      <c r="K5667" t="inlineStr">
        <is>
          <t>54934276</t>
        </is>
      </c>
      <c r="L5667" t="inlineStr">
        <is>
          <t>男</t>
        </is>
      </c>
      <c r="M5667" t="inlineStr"/>
      <c r="N5667" t="n">
        <v>5</v>
      </c>
      <c r="O5667" t="inlineStr">
        <is>
          <t>年度大会员</t>
        </is>
      </c>
      <c r="P5667" t="inlineStr">
        <is>
          <t>汉化日记</t>
        </is>
      </c>
      <c r="Q5667" t="inlineStr"/>
    </row>
    <row r="5668">
      <c r="A5668" t="inlineStr">
        <is>
          <t>256667467</t>
        </is>
      </c>
      <c r="B5668" t="inlineStr">
        <is>
          <t>4889172222</t>
        </is>
      </c>
      <c r="C5668" t="inlineStr">
        <is>
          <t>Gouku77</t>
        </is>
      </c>
      <c r="D5668" t="n">
        <v>544</v>
      </c>
      <c r="E5668" t="inlineStr">
        <is>
          <t>太好了，漏接电话，追悔莫及[狗子]</t>
        </is>
      </c>
      <c r="F5668" t="n">
        <v>0</v>
      </c>
      <c r="G5668" t="inlineStr">
        <is>
          <t>0</t>
        </is>
      </c>
      <c r="H5668" t="inlineStr">
        <is>
          <t>2021-07-11 20:53:23</t>
        </is>
      </c>
      <c r="I5668" t="n">
        <v>1</v>
      </c>
      <c r="J5668" t="inlineStr">
        <is>
          <t>安卓</t>
        </is>
      </c>
      <c r="K5668" t="inlineStr">
        <is>
          <t>87455166</t>
        </is>
      </c>
      <c r="L5668" t="inlineStr">
        <is>
          <t>保密</t>
        </is>
      </c>
      <c r="M5668" t="inlineStr"/>
      <c r="N5668" t="n">
        <v>5</v>
      </c>
      <c r="O5668" t="inlineStr">
        <is>
          <t>年度大会员</t>
        </is>
      </c>
      <c r="P5668" t="inlineStr">
        <is>
          <t>干物妹！小埋</t>
        </is>
      </c>
      <c r="Q5668" t="inlineStr">
        <is>
          <t>干物妹！小埋</t>
        </is>
      </c>
    </row>
    <row r="5669">
      <c r="A5669" t="inlineStr">
        <is>
          <t>256667467</t>
        </is>
      </c>
      <c r="B5669" t="inlineStr">
        <is>
          <t>4889172206</t>
        </is>
      </c>
      <c r="C5669" t="inlineStr">
        <is>
          <t>夏梦_初心</t>
        </is>
      </c>
      <c r="D5669" t="n">
        <v>1</v>
      </c>
      <c r="E5669" t="inlineStr">
        <is>
          <t>有啊，我是b服的</t>
        </is>
      </c>
      <c r="F5669" t="n">
        <v>0</v>
      </c>
      <c r="G5669" t="inlineStr">
        <is>
          <t>4889172206</t>
        </is>
      </c>
      <c r="H5669" t="inlineStr">
        <is>
          <t>2021-07-11 20:53:23</t>
        </is>
      </c>
      <c r="I5669" t="n">
        <v>0</v>
      </c>
      <c r="J5669" t="inlineStr">
        <is>
          <t>安卓</t>
        </is>
      </c>
      <c r="K5669" t="inlineStr">
        <is>
          <t>165591362</t>
        </is>
      </c>
      <c r="L5669" t="inlineStr">
        <is>
          <t>男</t>
        </is>
      </c>
      <c r="M5669" t="inlineStr"/>
      <c r="N5669" t="n">
        <v>5</v>
      </c>
      <c r="O5669" t="inlineStr">
        <is>
          <t>年度大会员</t>
        </is>
      </c>
      <c r="P5669" t="inlineStr"/>
      <c r="Q5669" t="inlineStr">
        <is>
          <t>星座系列：金牛座</t>
        </is>
      </c>
    </row>
    <row r="5670">
      <c r="A5670" t="inlineStr">
        <is>
          <t>256667467</t>
        </is>
      </c>
      <c r="B5670" t="inlineStr">
        <is>
          <t>4889169333</t>
        </is>
      </c>
      <c r="C5670" t="inlineStr">
        <is>
          <t>梅尔是我老婆</t>
        </is>
      </c>
      <c r="D5670" t="n">
        <v>-1</v>
      </c>
      <c r="E5670" t="inlineStr">
        <is>
          <t>还有我</t>
        </is>
      </c>
      <c r="F5670" t="n">
        <v>0</v>
      </c>
      <c r="G5670" t="inlineStr">
        <is>
          <t>4889169333</t>
        </is>
      </c>
      <c r="H5670" t="inlineStr">
        <is>
          <t>2021-07-11 20:53:22</t>
        </is>
      </c>
      <c r="I5670" t="n">
        <v>0</v>
      </c>
      <c r="J5670" t="inlineStr">
        <is>
          <t>安卓</t>
        </is>
      </c>
      <c r="K5670" t="inlineStr">
        <is>
          <t>96454043</t>
        </is>
      </c>
      <c r="L5670" t="inlineStr">
        <is>
          <t>保密</t>
        </is>
      </c>
      <c r="M5670" t="inlineStr">
        <is>
          <t>1 不定期更新和我老婆的生活
2 随缘更新其他世界线的故事
3 即便最后写出来的糖文因为没有灵感难看至极也绝不写刀文
4 绝对爱梅尔！</t>
        </is>
      </c>
      <c r="N5670" t="n">
        <v>5</v>
      </c>
      <c r="O5670" t="inlineStr">
        <is>
          <t>大会员</t>
        </is>
      </c>
      <c r="P5670" t="inlineStr">
        <is>
          <t>明日方舟音律系列</t>
        </is>
      </c>
      <c r="Q5670" t="inlineStr">
        <is>
          <t>明日方舟音律系列</t>
        </is>
      </c>
    </row>
    <row r="5671">
      <c r="A5671" t="inlineStr">
        <is>
          <t>256667467</t>
        </is>
      </c>
      <c r="B5671" t="inlineStr">
        <is>
          <t>4889164206</t>
        </is>
      </c>
      <c r="C5671" t="inlineStr">
        <is>
          <t>雨陌初心</t>
        </is>
      </c>
      <c r="D5671" t="n">
        <v>543</v>
      </c>
      <c r="E5671" t="inlineStr">
        <is>
          <t>强烈要求加上回拨功能，台服早就有了，简中服也加上不难吧？给不小心挂了的人一个回拨的机会啊，视频哪有电话有仪式感？你福利区别对待就算了，这个也区别对待？</t>
        </is>
      </c>
      <c r="F5671" t="n">
        <v>2</v>
      </c>
      <c r="G5671" t="inlineStr">
        <is>
          <t>0</t>
        </is>
      </c>
      <c r="H5671" t="inlineStr">
        <is>
          <t>2021-07-11 20:53:17</t>
        </is>
      </c>
      <c r="I5671" t="n">
        <v>3</v>
      </c>
      <c r="J5671" t="inlineStr">
        <is>
          <t>网页</t>
        </is>
      </c>
      <c r="K5671" t="inlineStr">
        <is>
          <t>79383956</t>
        </is>
      </c>
      <c r="L5671" t="inlineStr">
        <is>
          <t>男</t>
        </is>
      </c>
      <c r="M5671" t="inlineStr"/>
      <c r="N5671" t="n">
        <v>5</v>
      </c>
      <c r="O5671" t="inlineStr">
        <is>
          <t>年度大会员</t>
        </is>
      </c>
      <c r="P5671" t="inlineStr"/>
      <c r="Q5671" t="inlineStr"/>
    </row>
    <row r="5672">
      <c r="A5672" t="inlineStr">
        <is>
          <t>256667467</t>
        </is>
      </c>
      <c r="B5672" t="inlineStr">
        <is>
          <t>4889163636</t>
        </is>
      </c>
      <c r="C5672" t="inlineStr">
        <is>
          <t>yihceng</t>
        </is>
      </c>
      <c r="D5672" t="n">
        <v>542</v>
      </c>
      <c r="E5672" t="inlineStr">
        <is>
          <t>现在终于知道关注这个官方有什么用了[doge]</t>
        </is>
      </c>
      <c r="F5672" t="n">
        <v>0</v>
      </c>
      <c r="G5672" t="inlineStr">
        <is>
          <t>0</t>
        </is>
      </c>
      <c r="H5672" t="inlineStr">
        <is>
          <t>2021-07-11 20:53:02</t>
        </is>
      </c>
      <c r="I5672" t="n">
        <v>23</v>
      </c>
      <c r="J5672" t="inlineStr">
        <is>
          <t>安卓</t>
        </is>
      </c>
      <c r="K5672" t="inlineStr">
        <is>
          <t>475651266</t>
        </is>
      </c>
      <c r="L5672" t="inlineStr">
        <is>
          <t>保密</t>
        </is>
      </c>
      <c r="M5672" t="inlineStr"/>
      <c r="N5672" t="n">
        <v>4</v>
      </c>
      <c r="O5672" t="inlineStr">
        <is>
          <t>年度大会员</t>
        </is>
      </c>
      <c r="P5672" t="inlineStr"/>
      <c r="Q5672" t="inlineStr">
        <is>
          <t>三周年恋曲</t>
        </is>
      </c>
    </row>
    <row r="5673">
      <c r="A5673" t="inlineStr">
        <is>
          <t>256667467</t>
        </is>
      </c>
      <c r="B5673" t="inlineStr">
        <is>
          <t>4889163403</t>
        </is>
      </c>
      <c r="C5673" t="inlineStr">
        <is>
          <t>这什么人啊</t>
        </is>
      </c>
      <c r="D5673" t="n">
        <v>-1</v>
      </c>
      <c r="E5673" t="inlineStr">
        <is>
          <t>是我老婆[脱单doge]</t>
        </is>
      </c>
      <c r="F5673" t="n">
        <v>0</v>
      </c>
      <c r="G5673" t="inlineStr">
        <is>
          <t>4889163403</t>
        </is>
      </c>
      <c r="H5673" t="inlineStr">
        <is>
          <t>2021-07-11 20:52:57</t>
        </is>
      </c>
      <c r="I5673" t="n">
        <v>1</v>
      </c>
      <c r="J5673" t="inlineStr">
        <is>
          <t>安卓</t>
        </is>
      </c>
      <c r="K5673" t="inlineStr">
        <is>
          <t>2037192383</t>
        </is>
      </c>
      <c r="L5673" t="inlineStr">
        <is>
          <t>保密</t>
        </is>
      </c>
      <c r="M5673" t="inlineStr">
        <is>
          <t>我真的好菜啊——</t>
        </is>
      </c>
      <c r="N5673" t="n">
        <v>2</v>
      </c>
      <c r="O5673" t="inlineStr">
        <is>
          <t>大会员</t>
        </is>
      </c>
      <c r="P5673" t="inlineStr"/>
      <c r="Q5673" t="inlineStr"/>
    </row>
    <row r="5674">
      <c r="A5674" t="inlineStr">
        <is>
          <t>256667467</t>
        </is>
      </c>
      <c r="B5674" t="inlineStr">
        <is>
          <t>4889168188</t>
        </is>
      </c>
      <c r="C5674" t="inlineStr">
        <is>
          <t>天仙芽衣</t>
        </is>
      </c>
      <c r="D5674" t="n">
        <v>1</v>
      </c>
      <c r="E5674" t="inlineStr">
        <is>
          <t>可能前崩坏书就是芽衣去当主角呢</t>
        </is>
      </c>
      <c r="F5674" t="n">
        <v>0</v>
      </c>
      <c r="G5674" t="inlineStr">
        <is>
          <t>4889168188</t>
        </is>
      </c>
      <c r="H5674" t="inlineStr">
        <is>
          <t>2021-07-11 20:52:53</t>
        </is>
      </c>
      <c r="I5674" t="n">
        <v>0</v>
      </c>
      <c r="J5674" t="inlineStr">
        <is>
          <t>安卓</t>
        </is>
      </c>
      <c r="K5674" t="inlineStr">
        <is>
          <t>3975739</t>
        </is>
      </c>
      <c r="L5674" t="inlineStr">
        <is>
          <t>男</t>
        </is>
      </c>
      <c r="M5674" t="inlineStr"/>
      <c r="N5674" t="n">
        <v>5</v>
      </c>
      <c r="O5674" t="inlineStr">
        <is>
          <t>年度大会员</t>
        </is>
      </c>
      <c r="P5674" t="inlineStr">
        <is>
          <t>至尊戒</t>
        </is>
      </c>
      <c r="Q5674" t="inlineStr"/>
    </row>
    <row r="5675">
      <c r="A5675" t="inlineStr">
        <is>
          <t>256667467</t>
        </is>
      </c>
      <c r="B5675" t="inlineStr">
        <is>
          <t>4889163089</t>
        </is>
      </c>
      <c r="C5675" t="inlineStr">
        <is>
          <t>秋尤尤尤</t>
        </is>
      </c>
      <c r="D5675" t="n">
        <v>-1</v>
      </c>
      <c r="E5675" t="inlineStr">
        <is>
          <t>宝服的也还没有</t>
        </is>
      </c>
      <c r="F5675" t="n">
        <v>0</v>
      </c>
      <c r="G5675" t="inlineStr">
        <is>
          <t>4889163089</t>
        </is>
      </c>
      <c r="H5675" t="inlineStr">
        <is>
          <t>2021-07-11 20:52:49</t>
        </is>
      </c>
      <c r="I5675" t="n">
        <v>0</v>
      </c>
      <c r="J5675" t="inlineStr">
        <is>
          <t>安卓</t>
        </is>
      </c>
      <c r="K5675" t="inlineStr">
        <is>
          <t>96621683</t>
        </is>
      </c>
      <c r="L5675" t="inlineStr">
        <is>
          <t>保密</t>
        </is>
      </c>
      <c r="M5675" t="inlineStr">
        <is>
          <t>你说的对</t>
        </is>
      </c>
      <c r="N5675" t="n">
        <v>5</v>
      </c>
      <c r="O5675" t="inlineStr">
        <is>
          <t>大会员</t>
        </is>
      </c>
      <c r="P5675" t="inlineStr"/>
      <c r="Q5675" t="inlineStr">
        <is>
          <t>良辰美景·不问天</t>
        </is>
      </c>
    </row>
    <row r="5676">
      <c r="A5676" t="inlineStr">
        <is>
          <t>256667467</t>
        </is>
      </c>
      <c r="B5676" t="inlineStr">
        <is>
          <t>4889170923</t>
        </is>
      </c>
      <c r="C5676" t="inlineStr">
        <is>
          <t>回力牌滑板鞋</t>
        </is>
      </c>
      <c r="D5676" t="n">
        <v>-1</v>
      </c>
      <c r="E5676" t="inlineStr">
        <is>
          <t>回复 @折纸仙人 :你确定被骂是疑似舰长而不是怎么都没法和舰长联系到一起？什么历史修正啊[星星眼]</t>
        </is>
      </c>
      <c r="F5676" t="n">
        <v>0</v>
      </c>
      <c r="G5676" t="inlineStr">
        <is>
          <t>4888861050</t>
        </is>
      </c>
      <c r="H5676" t="inlineStr">
        <is>
          <t>2021-07-11 20:52:48</t>
        </is>
      </c>
      <c r="I5676" t="n">
        <v>0</v>
      </c>
      <c r="J5676" t="inlineStr">
        <is>
          <t>网页</t>
        </is>
      </c>
      <c r="K5676" t="inlineStr">
        <is>
          <t>27188604</t>
        </is>
      </c>
      <c r="L5676" t="inlineStr">
        <is>
          <t>保密</t>
        </is>
      </c>
      <c r="M5676" t="inlineStr"/>
      <c r="N5676" t="n">
        <v>5</v>
      </c>
      <c r="O5676" t="inlineStr">
        <is>
          <t>年度大会员</t>
        </is>
      </c>
      <c r="P5676" t="inlineStr">
        <is>
          <t>碧蓝航线2020</t>
        </is>
      </c>
      <c r="Q5676" t="inlineStr">
        <is>
          <t>碧蓝航线2020</t>
        </is>
      </c>
    </row>
    <row r="5677">
      <c r="A5677" t="inlineStr">
        <is>
          <t>256667467</t>
        </is>
      </c>
      <c r="B5677" t="inlineStr">
        <is>
          <t>4889167694</t>
        </is>
      </c>
      <c r="C5677" t="inlineStr">
        <is>
          <t>丷空空空丷</t>
        </is>
      </c>
      <c r="D5677" t="n">
        <v>541</v>
      </c>
      <c r="E5677" t="inlineStr">
        <is>
          <t>中午来电我妈在旁边，差点不好解释了[辣眼睛]</t>
        </is>
      </c>
      <c r="F5677" t="n">
        <v>0</v>
      </c>
      <c r="G5677" t="inlineStr">
        <is>
          <t>0</t>
        </is>
      </c>
      <c r="H5677" t="inlineStr">
        <is>
          <t>2021-07-11 20:52:40</t>
        </is>
      </c>
      <c r="I5677" t="n">
        <v>4</v>
      </c>
      <c r="J5677" t="inlineStr">
        <is>
          <t>安卓</t>
        </is>
      </c>
      <c r="K5677" t="inlineStr">
        <is>
          <t>416807202</t>
        </is>
      </c>
      <c r="L5677" t="inlineStr">
        <is>
          <t>男</t>
        </is>
      </c>
      <c r="M5677" t="inlineStr">
        <is>
          <t>喜欢动漫，喜欢游戏</t>
        </is>
      </c>
      <c r="N5677" t="n">
        <v>4</v>
      </c>
      <c r="O5677" t="inlineStr">
        <is>
          <t>大会员</t>
        </is>
      </c>
      <c r="P5677" t="inlineStr"/>
      <c r="Q5677" t="inlineStr"/>
    </row>
    <row r="5678">
      <c r="A5678" t="inlineStr">
        <is>
          <t>256667467</t>
        </is>
      </c>
      <c r="B5678" t="inlineStr">
        <is>
          <t>4889167144</t>
        </is>
      </c>
      <c r="C5678" t="inlineStr">
        <is>
          <t>这什么人啊</t>
        </is>
      </c>
      <c r="D5678" t="n">
        <v>-1</v>
      </c>
      <c r="E5678" t="inlineStr">
        <is>
          <t>草哈哈哈哈哈哈哈哈哈哈</t>
        </is>
      </c>
      <c r="F5678" t="n">
        <v>0</v>
      </c>
      <c r="G5678" t="inlineStr">
        <is>
          <t>4889167144</t>
        </is>
      </c>
      <c r="H5678" t="inlineStr">
        <is>
          <t>2021-07-11 20:52:26</t>
        </is>
      </c>
      <c r="I5678" t="n">
        <v>63</v>
      </c>
      <c r="J5678" t="inlineStr">
        <is>
          <t>未知</t>
        </is>
      </c>
      <c r="K5678" t="inlineStr">
        <is>
          <t>2037192383</t>
        </is>
      </c>
      <c r="L5678" t="inlineStr">
        <is>
          <t>保密</t>
        </is>
      </c>
      <c r="M5678" t="inlineStr">
        <is>
          <t>我真的好菜啊——</t>
        </is>
      </c>
      <c r="N5678" t="n">
        <v>2</v>
      </c>
      <c r="O5678" t="inlineStr">
        <is>
          <t>大会员</t>
        </is>
      </c>
      <c r="P5678" t="inlineStr"/>
      <c r="Q5678" t="inlineStr"/>
    </row>
    <row r="5679">
      <c r="A5679" t="inlineStr">
        <is>
          <t>256667467</t>
        </is>
      </c>
      <c r="B5679" t="inlineStr">
        <is>
          <t>4889167112</t>
        </is>
      </c>
      <c r="C5679" t="inlineStr">
        <is>
          <t>施依恨</t>
        </is>
      </c>
      <c r="D5679" t="n">
        <v>540</v>
      </c>
      <c r="E5679" t="inlineStr">
        <is>
          <t>官服还没收到[呆]</t>
        </is>
      </c>
      <c r="F5679" t="n">
        <v>0</v>
      </c>
      <c r="G5679" t="inlineStr">
        <is>
          <t>0</t>
        </is>
      </c>
      <c r="H5679" t="inlineStr">
        <is>
          <t>2021-07-11 20:52:25</t>
        </is>
      </c>
      <c r="I5679" t="n">
        <v>1</v>
      </c>
      <c r="J5679" t="inlineStr">
        <is>
          <t>安卓</t>
        </is>
      </c>
      <c r="K5679" t="inlineStr">
        <is>
          <t>32158526</t>
        </is>
      </c>
      <c r="L5679" t="inlineStr">
        <is>
          <t>男</t>
        </is>
      </c>
      <c r="M5679" t="inlineStr"/>
      <c r="N5679" t="n">
        <v>5</v>
      </c>
      <c r="O5679" t="inlineStr">
        <is>
          <t>年度大会员</t>
        </is>
      </c>
      <c r="P5679" t="inlineStr"/>
      <c r="Q5679" t="inlineStr"/>
    </row>
    <row r="5680">
      <c r="A5680" t="inlineStr">
        <is>
          <t>256667467</t>
        </is>
      </c>
      <c r="B5680" t="inlineStr">
        <is>
          <t>4889161946</t>
        </is>
      </c>
      <c r="C5680" t="inlineStr">
        <is>
          <t>士剑万岁</t>
        </is>
      </c>
      <c r="D5680" t="n">
        <v>-1</v>
      </c>
      <c r="E5680" t="inlineStr">
        <is>
          <t>b服的兄弟有接到的吗，我还没[笑哭]下午一看手机有个未接来电，吓了一跳，结果是tx的电话（五百人标记骚扰）[吃瓜]</t>
        </is>
      </c>
      <c r="F5680" t="n">
        <v>0</v>
      </c>
      <c r="G5680" t="inlineStr">
        <is>
          <t>4889161946</t>
        </is>
      </c>
      <c r="H5680" t="inlineStr">
        <is>
          <t>2021-07-11 20:52:20</t>
        </is>
      </c>
      <c r="I5680" t="n">
        <v>0</v>
      </c>
      <c r="J5680" t="inlineStr">
        <is>
          <t>安卓</t>
        </is>
      </c>
      <c r="K5680" t="inlineStr">
        <is>
          <t>288795468</t>
        </is>
      </c>
      <c r="L5680" t="inlineStr">
        <is>
          <t>男</t>
        </is>
      </c>
      <c r="M5680" t="inlineStr">
        <is>
          <t>非凡好多</t>
        </is>
      </c>
      <c r="N5680" t="n">
        <v>5</v>
      </c>
      <c r="O5680" t="inlineStr">
        <is>
          <t>大会员</t>
        </is>
      </c>
      <c r="P5680" t="inlineStr"/>
      <c r="Q5680" t="inlineStr">
        <is>
          <t>hanser</t>
        </is>
      </c>
    </row>
    <row r="5681">
      <c r="A5681" t="inlineStr">
        <is>
          <t>256667467</t>
        </is>
      </c>
      <c r="B5681" t="inlineStr">
        <is>
          <t>4889166553</t>
        </is>
      </c>
      <c r="C5681" t="inlineStr">
        <is>
          <t>平底锅88</t>
        </is>
      </c>
      <c r="D5681" t="n">
        <v>539</v>
      </c>
      <c r="E5681" t="inlineStr">
        <is>
          <t>年年都有 年年都没接到 泪目(´；ω；`)</t>
        </is>
      </c>
      <c r="F5681" t="n">
        <v>0</v>
      </c>
      <c r="G5681" t="inlineStr">
        <is>
          <t>0</t>
        </is>
      </c>
      <c r="H5681" t="inlineStr">
        <is>
          <t>2021-07-11 20:52:11</t>
        </is>
      </c>
      <c r="I5681" t="n">
        <v>1</v>
      </c>
      <c r="J5681" t="inlineStr">
        <is>
          <t>安卓</t>
        </is>
      </c>
      <c r="K5681" t="inlineStr">
        <is>
          <t>43892547</t>
        </is>
      </c>
      <c r="L5681" t="inlineStr">
        <is>
          <t>男</t>
        </is>
      </c>
      <c r="M5681" t="inlineStr"/>
      <c r="N5681" t="n">
        <v>5</v>
      </c>
      <c r="O5681" t="inlineStr">
        <is>
          <t>大会员</t>
        </is>
      </c>
      <c r="P5681" t="inlineStr"/>
      <c r="Q5681" t="inlineStr"/>
    </row>
    <row r="5682">
      <c r="A5682" t="inlineStr">
        <is>
          <t>256667467</t>
        </is>
      </c>
      <c r="B5682" t="inlineStr">
        <is>
          <t>4889166538</t>
        </is>
      </c>
      <c r="C5682" t="inlineStr">
        <is>
          <t>Vollerei-</t>
        </is>
      </c>
      <c r="D5682" t="n">
        <v>538</v>
      </c>
      <c r="E5682" t="inlineStr">
        <is>
          <t>为什么没有刘易斯，那才是我心中的武神[藏狐]</t>
        </is>
      </c>
      <c r="F5682" t="n">
        <v>1</v>
      </c>
      <c r="G5682" t="inlineStr">
        <is>
          <t>0</t>
        </is>
      </c>
      <c r="H5682" t="inlineStr">
        <is>
          <t>2021-07-11 20:52:11</t>
        </is>
      </c>
      <c r="I5682" t="n">
        <v>1</v>
      </c>
      <c r="J5682" t="inlineStr">
        <is>
          <t>安卓</t>
        </is>
      </c>
      <c r="K5682" t="inlineStr">
        <is>
          <t>175524071</t>
        </is>
      </c>
      <c r="L5682" t="inlineStr">
        <is>
          <t>男</t>
        </is>
      </c>
      <c r="M5682" t="inlineStr">
        <is>
          <t>希儿天下第一可爱！</t>
        </is>
      </c>
      <c r="N5682" t="n">
        <v>5</v>
      </c>
      <c r="O5682" t="inlineStr">
        <is>
          <t>年度大会员</t>
        </is>
      </c>
      <c r="P5682" t="inlineStr">
        <is>
          <t>星座系列：金牛座</t>
        </is>
      </c>
      <c r="Q5682" t="inlineStr">
        <is>
          <t>星座系列：金牛座</t>
        </is>
      </c>
    </row>
    <row r="5683">
      <c r="A5683" t="inlineStr">
        <is>
          <t>256667467</t>
        </is>
      </c>
      <c r="B5683" t="inlineStr">
        <is>
          <t>4889161377</t>
        </is>
      </c>
      <c r="C5683" t="inlineStr">
        <is>
          <t>莫哀欧阳</t>
        </is>
      </c>
      <c r="D5683" t="n">
        <v>-1</v>
      </c>
      <c r="E5683" t="inlineStr">
        <is>
          <t>回复 @单推030の嘎豆人 :兄弟 ！[大哭]</t>
        </is>
      </c>
      <c r="F5683" t="n">
        <v>0</v>
      </c>
      <c r="G5683" t="inlineStr">
        <is>
          <t>4888783483</t>
        </is>
      </c>
      <c r="H5683" t="inlineStr">
        <is>
          <t>2021-07-11 20:52:05</t>
        </is>
      </c>
      <c r="I5683" t="n">
        <v>0</v>
      </c>
      <c r="J5683" t="inlineStr">
        <is>
          <t>安卓</t>
        </is>
      </c>
      <c r="K5683" t="inlineStr">
        <is>
          <t>290710409</t>
        </is>
      </c>
      <c r="L5683" t="inlineStr">
        <is>
          <t>保密</t>
        </is>
      </c>
      <c r="M5683" t="inlineStr"/>
      <c r="N5683" t="n">
        <v>4</v>
      </c>
      <c r="O5683" t="inlineStr">
        <is>
          <t>大会员</t>
        </is>
      </c>
      <c r="P5683" t="inlineStr"/>
      <c r="Q5683" t="inlineStr"/>
    </row>
    <row r="5684">
      <c r="A5684" t="inlineStr">
        <is>
          <t>256667467</t>
        </is>
      </c>
      <c r="B5684" t="inlineStr">
        <is>
          <t>4889166242</t>
        </is>
      </c>
      <c r="C5684" t="inlineStr">
        <is>
          <t>星月不雨</t>
        </is>
      </c>
      <c r="D5684" t="n">
        <v>537</v>
      </c>
      <c r="E5684" t="inlineStr">
        <is>
          <t>我他喵的是真没想到这也能被刀的_(:з」∠)_</t>
        </is>
      </c>
      <c r="F5684" t="n">
        <v>0</v>
      </c>
      <c r="G5684" t="inlineStr">
        <is>
          <t>0</t>
        </is>
      </c>
      <c r="H5684" t="inlineStr">
        <is>
          <t>2021-07-11 20:52:03</t>
        </is>
      </c>
      <c r="I5684" t="n">
        <v>0</v>
      </c>
      <c r="J5684" t="inlineStr">
        <is>
          <t>网页</t>
        </is>
      </c>
      <c r="K5684" t="inlineStr">
        <is>
          <t>36980232</t>
        </is>
      </c>
      <c r="L5684" t="inlineStr">
        <is>
          <t>男</t>
        </is>
      </c>
      <c r="M5684" t="inlineStr">
        <is>
          <t>芭芭拉小姐的每一句话就是福音和祈祷，每一首歌都像天使对世人的感召！</t>
        </is>
      </c>
      <c r="N5684" t="n">
        <v>5</v>
      </c>
      <c r="O5684" t="inlineStr">
        <is>
          <t>年度大会员</t>
        </is>
      </c>
      <c r="P5684" t="inlineStr"/>
      <c r="Q5684" t="inlineStr"/>
    </row>
    <row r="5685">
      <c r="A5685" t="inlineStr">
        <is>
          <t>256667467</t>
        </is>
      </c>
      <c r="B5685" t="inlineStr">
        <is>
          <t>4889159239</t>
        </is>
      </c>
      <c r="C5685" t="inlineStr">
        <is>
          <t>旋风女仆诺艾尔</t>
        </is>
      </c>
      <c r="D5685" t="n">
        <v>-1</v>
      </c>
      <c r="E5685" t="inlineStr">
        <is>
          <t>回复 @千人律者-乌合之众 :同华为服 我白天等了半天 睡也不是不睡也不是 贼痛苦</t>
        </is>
      </c>
      <c r="F5685" t="n">
        <v>0</v>
      </c>
      <c r="G5685" t="inlineStr">
        <is>
          <t>4888782583</t>
        </is>
      </c>
      <c r="H5685" t="inlineStr">
        <is>
          <t>2021-07-11 20:52:02</t>
        </is>
      </c>
      <c r="I5685" t="n">
        <v>0</v>
      </c>
      <c r="J5685" t="inlineStr">
        <is>
          <t>网页</t>
        </is>
      </c>
      <c r="K5685" t="inlineStr">
        <is>
          <t>10484734</t>
        </is>
      </c>
      <c r="L5685" t="inlineStr">
        <is>
          <t>男</t>
        </is>
      </c>
      <c r="M5685" t="inlineStr">
        <is>
          <t>雷电——爆裂！</t>
        </is>
      </c>
      <c r="N5685" t="n">
        <v>6</v>
      </c>
      <c r="O5685" t="inlineStr">
        <is>
          <t>大会员</t>
        </is>
      </c>
      <c r="P5685" t="inlineStr"/>
      <c r="Q5685" t="inlineStr">
        <is>
          <t>hanser</t>
        </is>
      </c>
    </row>
    <row r="5686">
      <c r="A5686" t="inlineStr">
        <is>
          <t>256667467</t>
        </is>
      </c>
      <c r="B5686" t="inlineStr">
        <is>
          <t>4889160454</t>
        </is>
      </c>
      <c r="C5686" t="inlineStr">
        <is>
          <t>妈妈妈耶</t>
        </is>
      </c>
      <c r="D5686" t="n">
        <v>536</v>
      </c>
      <c r="E5686" t="inlineStr">
        <is>
          <t>我电话呢？🥰</t>
        </is>
      </c>
      <c r="F5686" t="n">
        <v>0</v>
      </c>
      <c r="G5686" t="inlineStr">
        <is>
          <t>0</t>
        </is>
      </c>
      <c r="H5686" t="inlineStr">
        <is>
          <t>2021-07-11 20:51:41</t>
        </is>
      </c>
      <c r="I5686" t="n">
        <v>0</v>
      </c>
      <c r="J5686" t="inlineStr">
        <is>
          <t>安卓</t>
        </is>
      </c>
      <c r="K5686" t="inlineStr">
        <is>
          <t>12175596</t>
        </is>
      </c>
      <c r="L5686" t="inlineStr">
        <is>
          <t>保密</t>
        </is>
      </c>
      <c r="M5686" t="inlineStr">
        <is>
          <t>菜鸡埋土里都长不出东西玩家</t>
        </is>
      </c>
      <c r="N5686" t="n">
        <v>6</v>
      </c>
      <c r="O5686" t="inlineStr">
        <is>
          <t>年度大会员</t>
        </is>
      </c>
      <c r="P5686" t="inlineStr"/>
      <c r="Q5686" t="inlineStr"/>
    </row>
    <row r="5687">
      <c r="A5687" t="inlineStr">
        <is>
          <t>256667467</t>
        </is>
      </c>
      <c r="B5687" t="inlineStr">
        <is>
          <t>4889160376</t>
        </is>
      </c>
      <c r="C5687" t="inlineStr">
        <is>
          <t>欧洲の萌新</t>
        </is>
      </c>
      <c r="D5687" t="n">
        <v>535</v>
      </c>
      <c r="E5687" t="inlineStr">
        <is>
          <t>被希儿最后奶希吓到的集合一下，我看看有多少人[笑哭]</t>
        </is>
      </c>
      <c r="F5687" t="n">
        <v>0</v>
      </c>
      <c r="G5687" t="inlineStr">
        <is>
          <t>0</t>
        </is>
      </c>
      <c r="H5687" t="inlineStr">
        <is>
          <t>2021-07-11 20:51:40</t>
        </is>
      </c>
      <c r="I5687" t="n">
        <v>0</v>
      </c>
      <c r="J5687" t="inlineStr">
        <is>
          <t>安卓</t>
        </is>
      </c>
      <c r="K5687" t="inlineStr">
        <is>
          <t>3874898</t>
        </is>
      </c>
      <c r="L5687" t="inlineStr">
        <is>
          <t>男</t>
        </is>
      </c>
      <c r="M5687" t="inlineStr">
        <is>
          <t>av5284301，蓝帽小哥版re0第十五集无修，画面清晰，声音清晰可辨(=・ω・=)</t>
        </is>
      </c>
      <c r="N5687" t="n">
        <v>6</v>
      </c>
      <c r="O5687" t="inlineStr">
        <is>
          <t>年度大会员</t>
        </is>
      </c>
      <c r="P5687" t="inlineStr">
        <is>
          <t>碧蓝航线</t>
        </is>
      </c>
      <c r="Q5687" t="inlineStr"/>
    </row>
    <row r="5688">
      <c r="A5688" t="inlineStr">
        <is>
          <t>256667467</t>
        </is>
      </c>
      <c r="B5688" t="inlineStr">
        <is>
          <t>4889165354</t>
        </is>
      </c>
      <c r="C5688" t="inlineStr">
        <is>
          <t>快乐的皮白呀</t>
        </is>
      </c>
      <c r="D5688" t="n">
        <v>-1</v>
      </c>
      <c r="E5688" t="inlineStr">
        <is>
          <t>我...我也没有[大哭]</t>
        </is>
      </c>
      <c r="F5688" t="n">
        <v>0</v>
      </c>
      <c r="G5688" t="inlineStr">
        <is>
          <t>4889165354</t>
        </is>
      </c>
      <c r="H5688" t="inlineStr">
        <is>
          <t>2021-07-11 20:51:40</t>
        </is>
      </c>
      <c r="I5688" t="n">
        <v>0</v>
      </c>
      <c r="J5688" t="inlineStr">
        <is>
          <t>安卓</t>
        </is>
      </c>
      <c r="K5688" t="inlineStr">
        <is>
          <t>316357798</t>
        </is>
      </c>
      <c r="L5688" t="inlineStr">
        <is>
          <t>男</t>
        </is>
      </c>
      <c r="M5688" t="inlineStr">
        <is>
          <t>ε-(´∀｀; )</t>
        </is>
      </c>
      <c r="N5688" t="n">
        <v>4</v>
      </c>
      <c r="O5688" t="inlineStr">
        <is>
          <t>大会员</t>
        </is>
      </c>
      <c r="P5688" t="inlineStr"/>
      <c r="Q5688" t="inlineStr"/>
    </row>
    <row r="5689">
      <c r="A5689" t="inlineStr">
        <is>
          <t>256667467</t>
        </is>
      </c>
      <c r="B5689" t="inlineStr">
        <is>
          <t>4889160174</t>
        </is>
      </c>
      <c r="C5689" t="inlineStr">
        <is>
          <t>夏梦_初心</t>
        </is>
      </c>
      <c r="D5689" t="n">
        <v>-1</v>
      </c>
      <c r="E5689" t="inlineStr">
        <is>
          <t>啥玩意，神TM大奈奈[笑哭]</t>
        </is>
      </c>
      <c r="F5689" t="n">
        <v>0</v>
      </c>
      <c r="G5689" t="inlineStr">
        <is>
          <t>4889160174</t>
        </is>
      </c>
      <c r="H5689" t="inlineStr">
        <is>
          <t>2021-07-11 20:51:35</t>
        </is>
      </c>
      <c r="I5689" t="n">
        <v>0</v>
      </c>
      <c r="J5689" t="inlineStr">
        <is>
          <t>安卓</t>
        </is>
      </c>
      <c r="K5689" t="inlineStr">
        <is>
          <t>165591362</t>
        </is>
      </c>
      <c r="L5689" t="inlineStr">
        <is>
          <t>男</t>
        </is>
      </c>
      <c r="M5689" t="inlineStr"/>
      <c r="N5689" t="n">
        <v>5</v>
      </c>
      <c r="O5689" t="inlineStr">
        <is>
          <t>年度大会员</t>
        </is>
      </c>
      <c r="P5689" t="inlineStr"/>
      <c r="Q5689" t="inlineStr">
        <is>
          <t>星座系列：金牛座</t>
        </is>
      </c>
    </row>
    <row r="5690">
      <c r="A5690" t="inlineStr">
        <is>
          <t>256667467</t>
        </is>
      </c>
      <c r="B5690" t="inlineStr">
        <is>
          <t>4889165039</t>
        </is>
      </c>
      <c r="C5690" t="inlineStr">
        <is>
          <t>凡人棉</t>
        </is>
      </c>
      <c r="D5690" t="n">
        <v>534</v>
      </c>
      <c r="E5690" t="inlineStr">
        <is>
          <t>我睡下午觉的时候错过了[大哭]</t>
        </is>
      </c>
      <c r="F5690" t="n">
        <v>0</v>
      </c>
      <c r="G5690" t="inlineStr">
        <is>
          <t>0</t>
        </is>
      </c>
      <c r="H5690" t="inlineStr">
        <is>
          <t>2021-07-11 20:51:32</t>
        </is>
      </c>
      <c r="I5690" t="n">
        <v>3</v>
      </c>
      <c r="J5690" t="inlineStr">
        <is>
          <t>安卓</t>
        </is>
      </c>
      <c r="K5690" t="inlineStr">
        <is>
          <t>360218727</t>
        </is>
      </c>
      <c r="L5690" t="inlineStr">
        <is>
          <t>男</t>
        </is>
      </c>
      <c r="M5690" t="inlineStr">
        <is>
          <t>我在这里看熊猫！（滑稽）</t>
        </is>
      </c>
      <c r="N5690" t="n">
        <v>4</v>
      </c>
      <c r="O5690" t="inlineStr">
        <is>
          <t>大会员</t>
        </is>
      </c>
      <c r="P5690" t="inlineStr"/>
      <c r="Q5690" t="inlineStr"/>
    </row>
    <row r="5691">
      <c r="A5691" t="inlineStr">
        <is>
          <t>256667467</t>
        </is>
      </c>
      <c r="B5691" t="inlineStr">
        <is>
          <t>4889154834</t>
        </is>
      </c>
      <c r="C5691" t="inlineStr">
        <is>
          <t>hy一生推</t>
        </is>
      </c>
      <c r="D5691" t="n">
        <v>-1</v>
      </c>
      <c r="E5691" t="inlineStr">
        <is>
          <t>笑死我哈哈哈哈哈哈哈</t>
        </is>
      </c>
      <c r="F5691" t="n">
        <v>0</v>
      </c>
      <c r="G5691" t="inlineStr">
        <is>
          <t>4889154834</t>
        </is>
      </c>
      <c r="H5691" t="inlineStr">
        <is>
          <t>2021-07-11 20:51:27</t>
        </is>
      </c>
      <c r="I5691" t="n">
        <v>96</v>
      </c>
      <c r="J5691" t="inlineStr">
        <is>
          <t>未知</t>
        </is>
      </c>
      <c r="K5691" t="inlineStr">
        <is>
          <t>21735456</t>
        </is>
      </c>
      <c r="L5691" t="inlineStr">
        <is>
          <t>女</t>
        </is>
      </c>
      <c r="M5691" t="inlineStr">
        <is>
          <t>硬核大法好啊</t>
        </is>
      </c>
      <c r="N5691" t="n">
        <v>5</v>
      </c>
      <c r="O5691" t="inlineStr">
        <is>
          <t>年度大会员</t>
        </is>
      </c>
      <c r="P5691" t="inlineStr"/>
      <c r="Q5691" t="inlineStr"/>
    </row>
    <row r="5692">
      <c r="A5692" t="inlineStr">
        <is>
          <t>256667467</t>
        </is>
      </c>
      <c r="B5692" t="inlineStr">
        <is>
          <t>4889157903</t>
        </is>
      </c>
      <c r="C5692" t="inlineStr">
        <is>
          <t>丷空空空丷</t>
        </is>
      </c>
      <c r="D5692" t="n">
        <v>-1</v>
      </c>
      <c r="E5692" t="inlineStr">
        <is>
          <t>好惨，我特意把陌生拦截电话给关了[吃瓜]</t>
        </is>
      </c>
      <c r="F5692" t="n">
        <v>0</v>
      </c>
      <c r="G5692" t="inlineStr">
        <is>
          <t>4889157903</t>
        </is>
      </c>
      <c r="H5692" t="inlineStr">
        <is>
          <t>2021-07-11 20:51:25</t>
        </is>
      </c>
      <c r="I5692" t="n">
        <v>6</v>
      </c>
      <c r="J5692" t="inlineStr">
        <is>
          <t>安卓</t>
        </is>
      </c>
      <c r="K5692" t="inlineStr">
        <is>
          <t>416807202</t>
        </is>
      </c>
      <c r="L5692" t="inlineStr">
        <is>
          <t>男</t>
        </is>
      </c>
      <c r="M5692" t="inlineStr">
        <is>
          <t>喜欢动漫，喜欢游戏</t>
        </is>
      </c>
      <c r="N5692" t="n">
        <v>4</v>
      </c>
      <c r="O5692" t="inlineStr">
        <is>
          <t>大会员</t>
        </is>
      </c>
      <c r="P5692" t="inlineStr"/>
      <c r="Q5692" t="inlineStr"/>
    </row>
    <row r="5693">
      <c r="A5693" t="inlineStr">
        <is>
          <t>256667467</t>
        </is>
      </c>
      <c r="B5693" t="inlineStr">
        <is>
          <t>4889154496</t>
        </is>
      </c>
      <c r="C5693" t="inlineStr">
        <is>
          <t>早柚她老公</t>
        </is>
      </c>
      <c r="D5693" t="n">
        <v>-1</v>
      </c>
      <c r="E5693" t="inlineStr">
        <is>
          <t>回复 @吃我Flaze哒 :艹[doge]</t>
        </is>
      </c>
      <c r="F5693" t="n">
        <v>0</v>
      </c>
      <c r="G5693" t="inlineStr">
        <is>
          <t>4889130202</t>
        </is>
      </c>
      <c r="H5693" t="inlineStr">
        <is>
          <t>2021-07-11 20:51:19</t>
        </is>
      </c>
      <c r="I5693" t="n">
        <v>12</v>
      </c>
      <c r="J5693" t="inlineStr">
        <is>
          <t>安卓</t>
        </is>
      </c>
      <c r="K5693" t="inlineStr">
        <is>
          <t>582062939</t>
        </is>
      </c>
      <c r="L5693" t="inlineStr">
        <is>
          <t>男</t>
        </is>
      </c>
      <c r="M5693" t="inlineStr">
        <is>
          <t>想吃牢饭了，狱友们～(￣▽￣～)~</t>
        </is>
      </c>
      <c r="N5693" t="n">
        <v>3</v>
      </c>
      <c r="O5693" t="inlineStr"/>
      <c r="P5693" t="inlineStr">
        <is>
          <t>横扫全场</t>
        </is>
      </c>
      <c r="Q5693" t="inlineStr"/>
    </row>
    <row r="5694">
      <c r="A5694" t="inlineStr">
        <is>
          <t>256667467</t>
        </is>
      </c>
      <c r="B5694" t="inlineStr">
        <is>
          <t>4889149445</t>
        </is>
      </c>
      <c r="C5694" t="inlineStr">
        <is>
          <t>还有人记得冬子吗</t>
        </is>
      </c>
      <c r="D5694" t="n">
        <v>-1</v>
      </c>
      <c r="E5694" t="inlineStr">
        <is>
          <t>顶上去顶上去[OK]</t>
        </is>
      </c>
      <c r="F5694" t="n">
        <v>0</v>
      </c>
      <c r="G5694" t="inlineStr">
        <is>
          <t>4889149445</t>
        </is>
      </c>
      <c r="H5694" t="inlineStr">
        <is>
          <t>2021-07-11 20:51:17</t>
        </is>
      </c>
      <c r="I5694" t="n">
        <v>1</v>
      </c>
      <c r="J5694" t="inlineStr">
        <is>
          <t>网页</t>
        </is>
      </c>
      <c r="K5694" t="inlineStr">
        <is>
          <t>22781635</t>
        </is>
      </c>
      <c r="L5694" t="inlineStr">
        <is>
          <t>保密</t>
        </is>
      </c>
      <c r="M5694" t="inlineStr">
        <is>
          <t>原神不死每个玩家都不是无辜的</t>
        </is>
      </c>
      <c r="N5694" t="n">
        <v>6</v>
      </c>
      <c r="O5694" t="inlineStr">
        <is>
          <t>大会员</t>
        </is>
      </c>
      <c r="P5694" t="inlineStr">
        <is>
          <t>黑白无双</t>
        </is>
      </c>
      <c r="Q5694" t="inlineStr"/>
    </row>
    <row r="5695">
      <c r="A5695" t="inlineStr">
        <is>
          <t>256667467</t>
        </is>
      </c>
      <c r="B5695" t="inlineStr">
        <is>
          <t>4889154304</t>
        </is>
      </c>
      <c r="C5695" t="inlineStr">
        <is>
          <t>乖乖的小麟儿</t>
        </is>
      </c>
      <c r="D5695" t="n">
        <v>533</v>
      </c>
      <c r="E5695" t="inlineStr">
        <is>
          <t>我好像那时候没空接[大哭]</t>
        </is>
      </c>
      <c r="F5695" t="n">
        <v>0</v>
      </c>
      <c r="G5695" t="inlineStr">
        <is>
          <t>0</t>
        </is>
      </c>
      <c r="H5695" t="inlineStr">
        <is>
          <t>2021-07-11 20:51:14</t>
        </is>
      </c>
      <c r="I5695" t="n">
        <v>0</v>
      </c>
      <c r="J5695" t="inlineStr">
        <is>
          <t>安卓</t>
        </is>
      </c>
      <c r="K5695" t="inlineStr">
        <is>
          <t>22830514</t>
        </is>
      </c>
      <c r="L5695" t="inlineStr">
        <is>
          <t>男</t>
        </is>
      </c>
      <c r="M5695" t="inlineStr"/>
      <c r="N5695" t="n">
        <v>5</v>
      </c>
      <c r="O5695" t="inlineStr">
        <is>
          <t>大会员</t>
        </is>
      </c>
      <c r="P5695" t="inlineStr"/>
      <c r="Q5695" t="inlineStr"/>
    </row>
    <row r="5696">
      <c r="A5696" t="inlineStr">
        <is>
          <t>256667467</t>
        </is>
      </c>
      <c r="B5696" t="inlineStr">
        <is>
          <t>4889149282</t>
        </is>
      </c>
      <c r="C5696" t="inlineStr">
        <is>
          <t>看向那边转向这边</t>
        </is>
      </c>
      <c r="D5696" t="n">
        <v>-1</v>
      </c>
      <c r="E5696" t="inlineStr">
        <is>
          <t>下辈子注意点[藏狐]</t>
        </is>
      </c>
      <c r="F5696" t="n">
        <v>0</v>
      </c>
      <c r="G5696" t="inlineStr">
        <is>
          <t>4889149282</t>
        </is>
      </c>
      <c r="H5696" t="inlineStr">
        <is>
          <t>2021-07-11 20:51:13</t>
        </is>
      </c>
      <c r="I5696" t="n">
        <v>1</v>
      </c>
      <c r="J5696" t="inlineStr">
        <is>
          <t>安卓</t>
        </is>
      </c>
      <c r="K5696" t="inlineStr">
        <is>
          <t>387320360</t>
        </is>
      </c>
      <c r="L5696" t="inlineStr">
        <is>
          <t>保密</t>
        </is>
      </c>
      <c r="M5696" t="inlineStr">
        <is>
          <t>这个人懒死了，什么都写了。 ( •́ _ •̀)</t>
        </is>
      </c>
      <c r="N5696" t="n">
        <v>5</v>
      </c>
      <c r="O5696" t="inlineStr">
        <is>
          <t>大会员</t>
        </is>
      </c>
      <c r="P5696" t="inlineStr"/>
      <c r="Q5696" t="inlineStr"/>
    </row>
    <row r="5697">
      <c r="A5697" t="inlineStr">
        <is>
          <t>256667467</t>
        </is>
      </c>
      <c r="B5697" t="inlineStr">
        <is>
          <t>4889157031</t>
        </is>
      </c>
      <c r="C5697" t="inlineStr">
        <is>
          <t>hy一生推</t>
        </is>
      </c>
      <c r="D5697" t="n">
        <v>532</v>
      </c>
      <c r="E5697" t="inlineStr">
        <is>
          <t>希儿希儿prprpr</t>
        </is>
      </c>
      <c r="F5697" t="n">
        <v>0</v>
      </c>
      <c r="G5697" t="inlineStr">
        <is>
          <t>0</t>
        </is>
      </c>
      <c r="H5697" t="inlineStr">
        <is>
          <t>2021-07-11 20:51:01</t>
        </is>
      </c>
      <c r="I5697" t="n">
        <v>0</v>
      </c>
      <c r="J5697" t="inlineStr">
        <is>
          <t>安卓</t>
        </is>
      </c>
      <c r="K5697" t="inlineStr">
        <is>
          <t>21735456</t>
        </is>
      </c>
      <c r="L5697" t="inlineStr">
        <is>
          <t>女</t>
        </is>
      </c>
      <c r="M5697" t="inlineStr">
        <is>
          <t>硬核大法好啊</t>
        </is>
      </c>
      <c r="N5697" t="n">
        <v>5</v>
      </c>
      <c r="O5697" t="inlineStr">
        <is>
          <t>年度大会员</t>
        </is>
      </c>
      <c r="P5697" t="inlineStr"/>
      <c r="Q5697" t="inlineStr"/>
    </row>
    <row r="5698">
      <c r="A5698" t="inlineStr">
        <is>
          <t>256667467</t>
        </is>
      </c>
      <c r="B5698" t="inlineStr">
        <is>
          <t>4889153618</t>
        </is>
      </c>
      <c r="C5698" t="inlineStr">
        <is>
          <t>一白衣秀士</t>
        </is>
      </c>
      <c r="D5698" t="n">
        <v>530</v>
      </c>
      <c r="E5698" t="inlineStr">
        <is>
          <t>B服没有电话[大哭]</t>
        </is>
      </c>
      <c r="F5698" t="n">
        <v>0</v>
      </c>
      <c r="G5698" t="inlineStr">
        <is>
          <t>0</t>
        </is>
      </c>
      <c r="H5698" t="inlineStr">
        <is>
          <t>2021-07-11 20:50:56</t>
        </is>
      </c>
      <c r="I5698" t="n">
        <v>0</v>
      </c>
      <c r="J5698" t="inlineStr">
        <is>
          <t>安卓</t>
        </is>
      </c>
      <c r="K5698" t="inlineStr">
        <is>
          <t>52599277</t>
        </is>
      </c>
      <c r="L5698" t="inlineStr">
        <is>
          <t>女</t>
        </is>
      </c>
      <c r="M5698" t="inlineStr"/>
      <c r="N5698" t="n">
        <v>5</v>
      </c>
      <c r="O5698" t="inlineStr">
        <is>
          <t>年度大会员</t>
        </is>
      </c>
      <c r="P5698" t="inlineStr"/>
      <c r="Q5698" t="inlineStr"/>
    </row>
    <row r="5699">
      <c r="A5699" t="inlineStr">
        <is>
          <t>256667467</t>
        </is>
      </c>
      <c r="B5699" t="inlineStr">
        <is>
          <t>4889156426</t>
        </is>
      </c>
      <c r="C5699" t="inlineStr">
        <is>
          <t>陪甘雨一起加班</t>
        </is>
      </c>
      <c r="D5699" t="n">
        <v>-1</v>
      </c>
      <c r="E5699" t="inlineStr">
        <is>
          <t>你不是一个人[doge]</t>
        </is>
      </c>
      <c r="F5699" t="n">
        <v>0</v>
      </c>
      <c r="G5699" t="inlineStr">
        <is>
          <t>4889156426</t>
        </is>
      </c>
      <c r="H5699" t="inlineStr">
        <is>
          <t>2021-07-11 20:50:45</t>
        </is>
      </c>
      <c r="I5699" t="n">
        <v>0</v>
      </c>
      <c r="J5699" t="inlineStr">
        <is>
          <t>安卓</t>
        </is>
      </c>
      <c r="K5699" t="inlineStr">
        <is>
          <t>303281743</t>
        </is>
      </c>
      <c r="L5699" t="inlineStr">
        <is>
          <t>保密</t>
        </is>
      </c>
      <c r="M5699" t="inlineStr"/>
      <c r="N5699" t="n">
        <v>5</v>
      </c>
      <c r="O5699" t="inlineStr">
        <is>
          <t>大会员</t>
        </is>
      </c>
      <c r="P5699" t="inlineStr">
        <is>
          <t>原神</t>
        </is>
      </c>
      <c r="Q5699" t="inlineStr">
        <is>
          <t>原神</t>
        </is>
      </c>
    </row>
    <row r="5700">
      <c r="A5700" t="inlineStr">
        <is>
          <t>256667467</t>
        </is>
      </c>
      <c r="B5700" t="inlineStr">
        <is>
          <t>4889152774</t>
        </is>
      </c>
      <c r="C5700" t="inlineStr">
        <is>
          <t>风之陵墓</t>
        </is>
      </c>
      <c r="D5700" t="n">
        <v>2</v>
      </c>
      <c r="E5700" t="inlineStr">
        <is>
          <t>回复 @黑焰来打 :律者啊，没准就跟开了任督二脉一样过目不忘，谁说的准呢[doge]</t>
        </is>
      </c>
      <c r="F5700" t="n">
        <v>0</v>
      </c>
      <c r="G5700" t="inlineStr">
        <is>
          <t>4889109792</t>
        </is>
      </c>
      <c r="H5700" t="inlineStr">
        <is>
          <t>2021-07-11 20:50:35</t>
        </is>
      </c>
      <c r="I5700" t="n">
        <v>0</v>
      </c>
      <c r="J5700" t="inlineStr">
        <is>
          <t>安卓</t>
        </is>
      </c>
      <c r="K5700" t="inlineStr">
        <is>
          <t>8409002</t>
        </is>
      </c>
      <c r="L5700" t="inlineStr">
        <is>
          <t>男</t>
        </is>
      </c>
      <c r="M5700" t="inlineStr">
        <is>
          <t>此生无悔二次元</t>
        </is>
      </c>
      <c r="N5700" t="n">
        <v>6</v>
      </c>
      <c r="O5700" t="inlineStr">
        <is>
          <t>年度大会员</t>
        </is>
      </c>
      <c r="P5700" t="inlineStr">
        <is>
          <t>赏樱大会欧皇</t>
        </is>
      </c>
      <c r="Q5700" t="inlineStr">
        <is>
          <t>赏樱大会欧皇</t>
        </is>
      </c>
    </row>
    <row r="5701">
      <c r="A5701" t="inlineStr">
        <is>
          <t>256667467</t>
        </is>
      </c>
      <c r="B5701" t="inlineStr">
        <is>
          <t>4889152697</t>
        </is>
      </c>
      <c r="C5701" t="inlineStr">
        <is>
          <t>千泽睡不醒</t>
        </is>
      </c>
      <c r="D5701" t="n">
        <v>-1</v>
      </c>
      <c r="E5701" t="inlineStr">
        <is>
          <t>还有我[藏狐]</t>
        </is>
      </c>
      <c r="F5701" t="n">
        <v>0</v>
      </c>
      <c r="G5701" t="inlineStr">
        <is>
          <t>4889152697</t>
        </is>
      </c>
      <c r="H5701" t="inlineStr">
        <is>
          <t>2021-07-11 20:50:33</t>
        </is>
      </c>
      <c r="I5701" t="n">
        <v>0</v>
      </c>
      <c r="J5701" t="inlineStr">
        <is>
          <t>苹果</t>
        </is>
      </c>
      <c r="K5701" t="inlineStr">
        <is>
          <t>11989284</t>
        </is>
      </c>
      <c r="L5701" t="inlineStr">
        <is>
          <t>保密</t>
        </is>
      </c>
      <c r="M5701" t="inlineStr">
        <is>
          <t>脾气不好，各自尊重</t>
        </is>
      </c>
      <c r="N5701" t="n">
        <v>6</v>
      </c>
      <c r="O5701" t="inlineStr">
        <is>
          <t>年度大会员</t>
        </is>
      </c>
      <c r="P5701" t="inlineStr">
        <is>
          <t>星座系列：双子座</t>
        </is>
      </c>
      <c r="Q5701" t="inlineStr">
        <is>
          <t>星座系列：双子座</t>
        </is>
      </c>
    </row>
    <row r="5702">
      <c r="A5702" t="inlineStr">
        <is>
          <t>256667467</t>
        </is>
      </c>
      <c r="B5702" t="inlineStr">
        <is>
          <t>4889155949</t>
        </is>
      </c>
      <c r="C5702" t="inlineStr">
        <is>
          <t>丷空空空丷</t>
        </is>
      </c>
      <c r="D5702" t="n">
        <v>-1</v>
      </c>
      <c r="E5702" t="inlineStr">
        <is>
          <t>直播名字俩方块[doge]</t>
        </is>
      </c>
      <c r="F5702" t="n">
        <v>0</v>
      </c>
      <c r="G5702" t="inlineStr">
        <is>
          <t>4889155949</t>
        </is>
      </c>
      <c r="H5702" t="inlineStr">
        <is>
          <t>2021-07-11 20:50:32</t>
        </is>
      </c>
      <c r="I5702" t="n">
        <v>0</v>
      </c>
      <c r="J5702" t="inlineStr">
        <is>
          <t>安卓</t>
        </is>
      </c>
      <c r="K5702" t="inlineStr">
        <is>
          <t>416807202</t>
        </is>
      </c>
      <c r="L5702" t="inlineStr">
        <is>
          <t>男</t>
        </is>
      </c>
      <c r="M5702" t="inlineStr">
        <is>
          <t>喜欢动漫，喜欢游戏</t>
        </is>
      </c>
      <c r="N5702" t="n">
        <v>4</v>
      </c>
      <c r="O5702" t="inlineStr">
        <is>
          <t>大会员</t>
        </is>
      </c>
      <c r="P5702" t="inlineStr"/>
      <c r="Q5702" t="inlineStr"/>
    </row>
    <row r="5703">
      <c r="A5703" t="inlineStr">
        <is>
          <t>256667467</t>
        </is>
      </c>
      <c r="B5703" t="inlineStr">
        <is>
          <t>4889155566</t>
        </is>
      </c>
      <c r="C5703" t="inlineStr">
        <is>
          <t>这什么人啊</t>
        </is>
      </c>
      <c r="D5703" t="n">
        <v>-1</v>
      </c>
      <c r="E5703" t="inlineStr">
        <is>
          <t>草[笑哭]</t>
        </is>
      </c>
      <c r="F5703" t="n">
        <v>0</v>
      </c>
      <c r="G5703" t="inlineStr">
        <is>
          <t>4889155566</t>
        </is>
      </c>
      <c r="H5703" t="inlineStr">
        <is>
          <t>2021-07-11 20:50:21</t>
        </is>
      </c>
      <c r="I5703" t="n">
        <v>3</v>
      </c>
      <c r="J5703" t="inlineStr">
        <is>
          <t>安卓</t>
        </is>
      </c>
      <c r="K5703" t="inlineStr">
        <is>
          <t>2037192383</t>
        </is>
      </c>
      <c r="L5703" t="inlineStr">
        <is>
          <t>保密</t>
        </is>
      </c>
      <c r="M5703" t="inlineStr">
        <is>
          <t>我真的好菜啊——</t>
        </is>
      </c>
      <c r="N5703" t="n">
        <v>2</v>
      </c>
      <c r="O5703" t="inlineStr">
        <is>
          <t>大会员</t>
        </is>
      </c>
      <c r="P5703" t="inlineStr"/>
      <c r="Q5703" t="inlineStr"/>
    </row>
    <row r="5704">
      <c r="A5704" t="inlineStr">
        <is>
          <t>256667467</t>
        </is>
      </c>
      <c r="B5704" t="inlineStr">
        <is>
          <t>4889151630</t>
        </is>
      </c>
      <c r="C5704" t="inlineStr">
        <is>
          <t>吃我Flaze哒</t>
        </is>
      </c>
      <c r="D5704" t="n">
        <v>-1</v>
      </c>
      <c r="E5704" t="inlineStr">
        <is>
          <t>回复 @言蹊_dayo :预约的希儿[笑哭]</t>
        </is>
      </c>
      <c r="F5704" t="n">
        <v>0</v>
      </c>
      <c r="G5704" t="inlineStr">
        <is>
          <t>4889130202</t>
        </is>
      </c>
      <c r="H5704" t="inlineStr">
        <is>
          <t>2021-07-11 20:50:06</t>
        </is>
      </c>
      <c r="I5704" t="n">
        <v>211</v>
      </c>
      <c r="J5704" t="inlineStr">
        <is>
          <t>未知</t>
        </is>
      </c>
      <c r="K5704" t="inlineStr">
        <is>
          <t>224573612</t>
        </is>
      </c>
      <c r="L5704" t="inlineStr">
        <is>
          <t>保密</t>
        </is>
      </c>
      <c r="M5704" t="inlineStr"/>
      <c r="N5704" t="n">
        <v>5</v>
      </c>
      <c r="O5704" t="inlineStr">
        <is>
          <t>大会员</t>
        </is>
      </c>
      <c r="P5704" t="inlineStr">
        <is>
          <t>初音未来13周年</t>
        </is>
      </c>
      <c r="Q5704" t="inlineStr">
        <is>
          <t>初音未来13周年</t>
        </is>
      </c>
    </row>
    <row r="5705">
      <c r="A5705" t="inlineStr">
        <is>
          <t>256667467</t>
        </is>
      </c>
      <c r="B5705" t="inlineStr">
        <is>
          <t>4889150872</t>
        </is>
      </c>
      <c r="C5705" t="inlineStr">
        <is>
          <t>狐泥先森</t>
        </is>
      </c>
      <c r="D5705" t="n">
        <v>529</v>
      </c>
      <c r="E5705" t="inlineStr">
        <is>
          <t>是谁给电话标记了外卖，一接上结果是芽衣的声音[笑哭]</t>
        </is>
      </c>
      <c r="F5705" t="n">
        <v>164</v>
      </c>
      <c r="G5705" t="inlineStr">
        <is>
          <t>0</t>
        </is>
      </c>
      <c r="H5705" t="inlineStr">
        <is>
          <t>2021-07-11 20:49:48</t>
        </is>
      </c>
      <c r="I5705" t="n">
        <v>12465</v>
      </c>
      <c r="J5705" t="inlineStr">
        <is>
          <t>安卓</t>
        </is>
      </c>
      <c r="K5705" t="inlineStr">
        <is>
          <t>205473307</t>
        </is>
      </c>
      <c r="L5705" t="inlineStr">
        <is>
          <t>保密</t>
        </is>
      </c>
      <c r="M5705" t="inlineStr">
        <is>
          <t>昭和飞行员</t>
        </is>
      </c>
      <c r="N5705" t="n">
        <v>5</v>
      </c>
      <c r="O5705" t="inlineStr">
        <is>
          <t>年度大会员</t>
        </is>
      </c>
      <c r="P5705" t="inlineStr">
        <is>
          <t>#EveOneCat</t>
        </is>
      </c>
      <c r="Q5705" t="inlineStr">
        <is>
          <t>#EveOneCat</t>
        </is>
      </c>
    </row>
    <row r="5706">
      <c r="A5706" t="inlineStr">
        <is>
          <t>256667467</t>
        </is>
      </c>
      <c r="B5706" t="inlineStr">
        <is>
          <t>4889143752</t>
        </is>
      </c>
      <c r="C5706" t="inlineStr">
        <is>
          <t>上弦月雨</t>
        </is>
      </c>
      <c r="D5706" t="n">
        <v>528</v>
      </c>
      <c r="E5706" t="inlineStr">
        <is>
          <t>我™的给挂了，啊啊啊啊啊啊啊啊[崩坏3_哭哭]</t>
        </is>
      </c>
      <c r="F5706" t="n">
        <v>0</v>
      </c>
      <c r="G5706" t="inlineStr">
        <is>
          <t>0</t>
        </is>
      </c>
      <c r="H5706" t="inlineStr">
        <is>
          <t>2021-07-11 20:49:29</t>
        </is>
      </c>
      <c r="I5706" t="n">
        <v>0</v>
      </c>
      <c r="J5706" t="inlineStr">
        <is>
          <t>网页</t>
        </is>
      </c>
      <c r="K5706" t="inlineStr">
        <is>
          <t>252509472</t>
        </is>
      </c>
      <c r="L5706" t="inlineStr">
        <is>
          <t>保密</t>
        </is>
      </c>
      <c r="M5706" t="inlineStr"/>
      <c r="N5706" t="n">
        <v>5</v>
      </c>
      <c r="O5706" t="inlineStr">
        <is>
          <t>年度大会员</t>
        </is>
      </c>
      <c r="P5706" t="inlineStr">
        <is>
          <t>公主连结可可萝</t>
        </is>
      </c>
      <c r="Q5706" t="inlineStr"/>
    </row>
    <row r="5707">
      <c r="A5707" t="inlineStr">
        <is>
          <t>256667467</t>
        </is>
      </c>
      <c r="B5707" t="inlineStr">
        <is>
          <t>4889150088</t>
        </is>
      </c>
      <c r="C5707" t="inlineStr">
        <is>
          <t>我永远单推花譜</t>
        </is>
      </c>
      <c r="D5707" t="n">
        <v>-1</v>
      </c>
      <c r="E5707" t="inlineStr">
        <is>
          <t>回复 @言蹊_dayo :估摸着是芽衣</t>
        </is>
      </c>
      <c r="F5707" t="n">
        <v>0</v>
      </c>
      <c r="G5707" t="inlineStr">
        <is>
          <t>4889130202</t>
        </is>
      </c>
      <c r="H5707" t="inlineStr">
        <is>
          <t>2021-07-11 20:49:29</t>
        </is>
      </c>
      <c r="I5707" t="n">
        <v>3</v>
      </c>
      <c r="J5707" t="inlineStr">
        <is>
          <t>安卓</t>
        </is>
      </c>
      <c r="K5707" t="inlineStr">
        <is>
          <t>17024694</t>
        </is>
      </c>
      <c r="L5707" t="inlineStr">
        <is>
          <t>保密</t>
        </is>
      </c>
      <c r="M5707" t="inlineStr">
        <is>
          <t>崩二崩三都玩，还是个原批，老mvb，也用小米，人下人下人下人下人。</t>
        </is>
      </c>
      <c r="N5707" t="n">
        <v>5</v>
      </c>
      <c r="O5707" t="inlineStr">
        <is>
          <t>大会员</t>
        </is>
      </c>
      <c r="P5707" t="inlineStr">
        <is>
          <t>明日方舟音律系列</t>
        </is>
      </c>
      <c r="Q5707" t="inlineStr">
        <is>
          <t>明日方舟音律系列</t>
        </is>
      </c>
    </row>
    <row r="5708">
      <c r="A5708" t="inlineStr">
        <is>
          <t>256667467</t>
        </is>
      </c>
      <c r="B5708" t="inlineStr">
        <is>
          <t>4889134785</t>
        </is>
      </c>
      <c r="C5708" t="inlineStr">
        <is>
          <t>か故里ガ</t>
        </is>
      </c>
      <c r="D5708" t="n">
        <v>527</v>
      </c>
      <c r="E5708" t="inlineStr">
        <is>
          <t>电话打的时候我妈在旁边，我让我妈先出去，我妈那个眼神呦[笑哭][笑哭]</t>
        </is>
      </c>
      <c r="F5708" t="n">
        <v>0</v>
      </c>
      <c r="G5708" t="inlineStr">
        <is>
          <t>0</t>
        </is>
      </c>
      <c r="H5708" t="inlineStr">
        <is>
          <t>2021-07-11 20:49:21</t>
        </is>
      </c>
      <c r="I5708" t="n">
        <v>0</v>
      </c>
      <c r="J5708" t="inlineStr">
        <is>
          <t>安卓</t>
        </is>
      </c>
      <c r="K5708" t="inlineStr">
        <is>
          <t>442801218</t>
        </is>
      </c>
      <c r="L5708" t="inlineStr">
        <is>
          <t>保密</t>
        </is>
      </c>
      <c r="M5708" t="inlineStr"/>
      <c r="N5708" t="n">
        <v>4</v>
      </c>
      <c r="O5708" t="inlineStr">
        <is>
          <t>年度大会员</t>
        </is>
      </c>
      <c r="P5708" t="inlineStr">
        <is>
          <t>hanser</t>
        </is>
      </c>
      <c r="Q5708" t="inlineStr">
        <is>
          <t>hanser</t>
        </is>
      </c>
    </row>
    <row r="5709">
      <c r="A5709" t="inlineStr">
        <is>
          <t>256667467</t>
        </is>
      </c>
      <c r="B5709" t="inlineStr">
        <is>
          <t>4889134485</t>
        </is>
      </c>
      <c r="C5709" t="inlineStr">
        <is>
          <t>一级保护废物aoa</t>
        </is>
      </c>
      <c r="D5709" t="n">
        <v>526</v>
      </c>
      <c r="E5709" t="inlineStr">
        <is>
          <t>我也没接到</t>
        </is>
      </c>
      <c r="F5709" t="n">
        <v>0</v>
      </c>
      <c r="G5709" t="inlineStr">
        <is>
          <t>0</t>
        </is>
      </c>
      <c r="H5709" t="inlineStr">
        <is>
          <t>2021-07-11 20:49:13</t>
        </is>
      </c>
      <c r="I5709" t="n">
        <v>0</v>
      </c>
      <c r="J5709" t="inlineStr">
        <is>
          <t>安卓</t>
        </is>
      </c>
      <c r="K5709" t="inlineStr">
        <is>
          <t>435316540</t>
        </is>
      </c>
      <c r="L5709" t="inlineStr">
        <is>
          <t>男</t>
        </is>
      </c>
      <c r="M5709" t="inlineStr"/>
      <c r="N5709" t="n">
        <v>4</v>
      </c>
      <c r="O5709" t="inlineStr">
        <is>
          <t>大会员</t>
        </is>
      </c>
      <c r="P5709" t="inlineStr"/>
      <c r="Q5709" t="inlineStr"/>
    </row>
    <row r="5710">
      <c r="A5710" t="inlineStr">
        <is>
          <t>256667467</t>
        </is>
      </c>
      <c r="B5710" t="inlineStr">
        <is>
          <t>4889143072</t>
        </is>
      </c>
      <c r="C5710" t="inlineStr">
        <is>
          <t>伞下有缘人</t>
        </is>
      </c>
      <c r="D5710" t="n">
        <v>525</v>
      </c>
      <c r="E5710" t="inlineStr">
        <is>
          <t>我下课看到的。。。。8分钟前。。。艹</t>
        </is>
      </c>
      <c r="F5710" t="n">
        <v>0</v>
      </c>
      <c r="G5710" t="inlineStr">
        <is>
          <t>0</t>
        </is>
      </c>
      <c r="H5710" t="inlineStr">
        <is>
          <t>2021-07-11 20:49:10</t>
        </is>
      </c>
      <c r="I5710" t="n">
        <v>1</v>
      </c>
      <c r="J5710" t="inlineStr">
        <is>
          <t>安卓</t>
        </is>
      </c>
      <c r="K5710" t="inlineStr">
        <is>
          <t>398192695</t>
        </is>
      </c>
      <c r="L5710" t="inlineStr">
        <is>
          <t>保密</t>
        </is>
      </c>
      <c r="M5710" t="inlineStr"/>
      <c r="N5710" t="n">
        <v>4</v>
      </c>
      <c r="O5710" t="inlineStr"/>
      <c r="P5710" t="inlineStr"/>
      <c r="Q5710" t="inlineStr"/>
    </row>
    <row r="5711">
      <c r="A5711" t="inlineStr">
        <is>
          <t>256667467</t>
        </is>
      </c>
      <c r="B5711" t="inlineStr">
        <is>
          <t>4889143062</t>
        </is>
      </c>
      <c r="C5711" t="inlineStr">
        <is>
          <t>我不是烦人</t>
        </is>
      </c>
      <c r="D5711" t="n">
        <v>-1</v>
      </c>
      <c r="E5711" t="inlineStr">
        <is>
          <t>灯光师！这里这里[藏狐]</t>
        </is>
      </c>
      <c r="F5711" t="n">
        <v>0</v>
      </c>
      <c r="G5711" t="inlineStr">
        <is>
          <t>4889143062</t>
        </is>
      </c>
      <c r="H5711" t="inlineStr">
        <is>
          <t>2021-07-11 20:49:10</t>
        </is>
      </c>
      <c r="I5711" t="n">
        <v>73</v>
      </c>
      <c r="J5711" t="inlineStr">
        <is>
          <t>未知</t>
        </is>
      </c>
      <c r="K5711" t="inlineStr">
        <is>
          <t>162544849</t>
        </is>
      </c>
      <c r="L5711" t="inlineStr">
        <is>
          <t>男</t>
        </is>
      </c>
      <c r="M5711" t="inlineStr">
        <is>
          <t>咸鱼者，划水，瘫躺，吃瓜也。</t>
        </is>
      </c>
      <c r="N5711" t="n">
        <v>5</v>
      </c>
      <c r="O5711" t="inlineStr">
        <is>
          <t>年度大会员</t>
        </is>
      </c>
      <c r="P5711" t="inlineStr">
        <is>
          <t>hanser</t>
        </is>
      </c>
      <c r="Q5711" t="inlineStr">
        <is>
          <t>hanser</t>
        </is>
      </c>
    </row>
    <row r="5712">
      <c r="A5712" t="inlineStr">
        <is>
          <t>256667467</t>
        </is>
      </c>
      <c r="B5712" t="inlineStr">
        <is>
          <t>4889139224</t>
        </is>
      </c>
      <c r="C5712" t="inlineStr">
        <is>
          <t>银狼…</t>
        </is>
      </c>
      <c r="D5712" t="n">
        <v>-1</v>
      </c>
      <c r="E5712" t="inlineStr">
        <is>
          <t>俺也一样</t>
        </is>
      </c>
      <c r="F5712" t="n">
        <v>0</v>
      </c>
      <c r="G5712" t="inlineStr">
        <is>
          <t>4889139224</t>
        </is>
      </c>
      <c r="H5712" t="inlineStr">
        <is>
          <t>2021-07-11 20:49:05</t>
        </is>
      </c>
      <c r="I5712" t="n">
        <v>0</v>
      </c>
      <c r="J5712" t="inlineStr">
        <is>
          <t>安卓</t>
        </is>
      </c>
      <c r="K5712" t="inlineStr">
        <is>
          <t>25848474</t>
        </is>
      </c>
      <c r="L5712" t="inlineStr">
        <is>
          <t>保密</t>
        </is>
      </c>
      <c r="M5712" t="inlineStr">
        <is>
          <t>b服 Q群553718603 多少级都行，没狼没纯也行，求人加公会啊T_T真就四五个人，求大佬带带孩子打公会战，公会里可以嫖4星r8狼和4星</t>
        </is>
      </c>
      <c r="N5712" t="n">
        <v>5</v>
      </c>
      <c r="O5712" t="inlineStr">
        <is>
          <t>年度大会员</t>
        </is>
      </c>
      <c r="P5712" t="inlineStr"/>
      <c r="Q5712" t="inlineStr"/>
    </row>
    <row r="5713">
      <c r="A5713" t="inlineStr">
        <is>
          <t>256667467</t>
        </is>
      </c>
      <c r="B5713" t="inlineStr">
        <is>
          <t>4889134022</t>
        </is>
      </c>
      <c r="C5713" t="inlineStr">
        <is>
          <t>无痕烙印</t>
        </is>
      </c>
      <c r="D5713" t="n">
        <v>-1</v>
      </c>
      <c r="E5713" t="inlineStr">
        <is>
          <t>俺也一样</t>
        </is>
      </c>
      <c r="F5713" t="n">
        <v>0</v>
      </c>
      <c r="G5713" t="inlineStr">
        <is>
          <t>4889134022</t>
        </is>
      </c>
      <c r="H5713" t="inlineStr">
        <is>
          <t>2021-07-11 20:49:03</t>
        </is>
      </c>
      <c r="I5713" t="n">
        <v>0</v>
      </c>
      <c r="J5713" t="inlineStr">
        <is>
          <t>安卓</t>
        </is>
      </c>
      <c r="K5713" t="inlineStr">
        <is>
          <t>86605561</t>
        </is>
      </c>
      <c r="L5713" t="inlineStr">
        <is>
          <t>男</t>
        </is>
      </c>
      <c r="M5713" t="inlineStr">
        <is>
          <t xml:space="preserve"> 沉鱼乱世于天下，落雁闭月于羞花</t>
        </is>
      </c>
      <c r="N5713" t="n">
        <v>5</v>
      </c>
      <c r="O5713" t="inlineStr">
        <is>
          <t>年度大会员</t>
        </is>
      </c>
      <c r="P5713" t="inlineStr">
        <is>
          <t>崩坏3·天穹流星</t>
        </is>
      </c>
      <c r="Q5713" t="inlineStr">
        <is>
          <t>崩坏3·天穹流星</t>
        </is>
      </c>
    </row>
    <row r="5714">
      <c r="A5714" t="inlineStr">
        <is>
          <t>256667467</t>
        </is>
      </c>
      <c r="B5714" t="inlineStr">
        <is>
          <t>4889136863</t>
        </is>
      </c>
      <c r="C5714" t="inlineStr">
        <is>
          <t>唯梦浅</t>
        </is>
      </c>
      <c r="D5714" t="n">
        <v>524</v>
      </c>
      <c r="E5714" t="inlineStr">
        <is>
          <t>游戏里千人律者是没了，现实里的还在呢。[嗑瓜子]</t>
        </is>
      </c>
      <c r="F5714" t="n">
        <v>3</v>
      </c>
      <c r="G5714" t="inlineStr">
        <is>
          <t>0</t>
        </is>
      </c>
      <c r="H5714" t="inlineStr">
        <is>
          <t>2021-07-11 20:48:07</t>
        </is>
      </c>
      <c r="I5714" t="n">
        <v>100</v>
      </c>
      <c r="J5714" t="inlineStr">
        <is>
          <t>苹果</t>
        </is>
      </c>
      <c r="K5714" t="inlineStr">
        <is>
          <t>7597949</t>
        </is>
      </c>
      <c r="L5714" t="inlineStr">
        <is>
          <t>保密</t>
        </is>
      </c>
      <c r="M5714" t="inlineStr"/>
      <c r="N5714" t="n">
        <v>5</v>
      </c>
      <c r="O5714" t="inlineStr"/>
      <c r="P5714" t="inlineStr"/>
      <c r="Q5714" t="inlineStr"/>
    </row>
    <row r="5715">
      <c r="A5715" t="inlineStr">
        <is>
          <t>256667467</t>
        </is>
      </c>
      <c r="B5715" t="inlineStr">
        <is>
          <t>4889136855</t>
        </is>
      </c>
      <c r="C5715" t="inlineStr">
        <is>
          <t>天傲游</t>
        </is>
      </c>
      <c r="D5715" t="n">
        <v>523</v>
      </c>
      <c r="E5715" t="inlineStr">
        <is>
          <t>姬子的电话是刀，太过分了</t>
        </is>
      </c>
      <c r="F5715" t="n">
        <v>0</v>
      </c>
      <c r="G5715" t="inlineStr">
        <is>
          <t>0</t>
        </is>
      </c>
      <c r="H5715" t="inlineStr">
        <is>
          <t>2021-07-11 20:48:07</t>
        </is>
      </c>
      <c r="I5715" t="n">
        <v>0</v>
      </c>
      <c r="J5715" t="inlineStr">
        <is>
          <t>安卓</t>
        </is>
      </c>
      <c r="K5715" t="inlineStr">
        <is>
          <t>278593</t>
        </is>
      </c>
      <c r="L5715" t="inlineStr">
        <is>
          <t>保密</t>
        </is>
      </c>
      <c r="M5715" t="inlineStr">
        <is>
          <t>这位来访者显得异常沉默，只有时间能让他开口。</t>
        </is>
      </c>
      <c r="N5715" t="n">
        <v>6</v>
      </c>
      <c r="O5715" t="inlineStr">
        <is>
          <t>年度大会员</t>
        </is>
      </c>
      <c r="P5715" t="inlineStr">
        <is>
          <t>崩坏3·天穹流星</t>
        </is>
      </c>
      <c r="Q5715" t="inlineStr">
        <is>
          <t>崩坏3·天穹流星</t>
        </is>
      </c>
    </row>
    <row r="5716">
      <c r="A5716" t="inlineStr">
        <is>
          <t>256667467</t>
        </is>
      </c>
      <c r="B5716" t="inlineStr">
        <is>
          <t>4889131612</t>
        </is>
      </c>
      <c r="C5716" t="inlineStr">
        <is>
          <t>yanyongxs</t>
        </is>
      </c>
      <c r="D5716" t="n">
        <v>-1</v>
      </c>
      <c r="E5716" t="inlineStr">
        <is>
          <t>是哪个？[吃瓜]</t>
        </is>
      </c>
      <c r="F5716" t="n">
        <v>0</v>
      </c>
      <c r="G5716" t="inlineStr">
        <is>
          <t>4889131612</t>
        </is>
      </c>
      <c r="H5716" t="inlineStr">
        <is>
          <t>2021-07-11 20:48:00</t>
        </is>
      </c>
      <c r="I5716" t="n">
        <v>3</v>
      </c>
      <c r="J5716" t="inlineStr">
        <is>
          <t>安卓</t>
        </is>
      </c>
      <c r="K5716" t="inlineStr">
        <is>
          <t>28177923</t>
        </is>
      </c>
      <c r="L5716" t="inlineStr">
        <is>
          <t>男</t>
        </is>
      </c>
      <c r="M5716" t="inlineStr">
        <is>
          <t>wubba lubba dub dub​</t>
        </is>
      </c>
      <c r="N5716" t="n">
        <v>5</v>
      </c>
      <c r="O5716" t="inlineStr">
        <is>
          <t>年度大会员</t>
        </is>
      </c>
      <c r="P5716" t="inlineStr">
        <is>
          <t>良辰美景·不问天</t>
        </is>
      </c>
      <c r="Q5716" t="inlineStr">
        <is>
          <t>良辰美景·不问天</t>
        </is>
      </c>
    </row>
    <row r="5717">
      <c r="A5717" t="inlineStr">
        <is>
          <t>256667467</t>
        </is>
      </c>
      <c r="B5717" t="inlineStr">
        <is>
          <t>4889131381</t>
        </is>
      </c>
      <c r="C5717" t="inlineStr">
        <is>
          <t>10维膜</t>
        </is>
      </c>
      <c r="D5717" t="n">
        <v>522</v>
      </c>
      <c r="E5717" t="inlineStr">
        <is>
          <t>草，昨天下午睡觉给静音了[大哭]</t>
        </is>
      </c>
      <c r="F5717" t="n">
        <v>1</v>
      </c>
      <c r="G5717" t="inlineStr">
        <is>
          <t>0</t>
        </is>
      </c>
      <c r="H5717" t="inlineStr">
        <is>
          <t>2021-07-11 20:47:53</t>
        </is>
      </c>
      <c r="I5717" t="n">
        <v>0</v>
      </c>
      <c r="J5717" t="inlineStr">
        <is>
          <t>安卓</t>
        </is>
      </c>
      <c r="K5717" t="inlineStr">
        <is>
          <t>98113990</t>
        </is>
      </c>
      <c r="L5717" t="inlineStr">
        <is>
          <t>保密</t>
        </is>
      </c>
      <c r="M5717" t="inlineStr"/>
      <c r="N5717" t="n">
        <v>4</v>
      </c>
      <c r="O5717" t="inlineStr">
        <is>
          <t>大会员</t>
        </is>
      </c>
      <c r="P5717" t="inlineStr">
        <is>
          <t>七濑胡桃</t>
        </is>
      </c>
      <c r="Q5717" t="inlineStr">
        <is>
          <t>Kizuna AI</t>
        </is>
      </c>
    </row>
    <row r="5718">
      <c r="A5718" t="inlineStr">
        <is>
          <t>256667467</t>
        </is>
      </c>
      <c r="B5718" t="inlineStr">
        <is>
          <t>4889136224</t>
        </is>
      </c>
      <c r="C5718" t="inlineStr">
        <is>
          <t>东山小红我老公</t>
        </is>
      </c>
      <c r="D5718" t="n">
        <v>520</v>
      </c>
      <c r="E5718" t="inlineStr">
        <is>
          <t>为什么今天还不给我打电话[笑哭]</t>
        </is>
      </c>
      <c r="F5718" t="n">
        <v>0</v>
      </c>
      <c r="G5718" t="inlineStr">
        <is>
          <t>0</t>
        </is>
      </c>
      <c r="H5718" t="inlineStr">
        <is>
          <t>2021-07-11 20:47:51</t>
        </is>
      </c>
      <c r="I5718" t="n">
        <v>0</v>
      </c>
      <c r="J5718" t="inlineStr">
        <is>
          <t>安卓</t>
        </is>
      </c>
      <c r="K5718" t="inlineStr">
        <is>
          <t>21769708</t>
        </is>
      </c>
      <c r="L5718" t="inlineStr">
        <is>
          <t>男</t>
        </is>
      </c>
      <c r="M5718" t="inlineStr">
        <is>
          <t>别查了，和你不是一路人</t>
        </is>
      </c>
      <c r="N5718" t="n">
        <v>6</v>
      </c>
      <c r="O5718" t="inlineStr">
        <is>
          <t>大会员</t>
        </is>
      </c>
      <c r="P5718" t="inlineStr"/>
      <c r="Q5718" t="inlineStr">
        <is>
          <t>崩坏3·天穹流星</t>
        </is>
      </c>
    </row>
    <row r="5719">
      <c r="A5719" t="inlineStr">
        <is>
          <t>256667467</t>
        </is>
      </c>
      <c r="B5719" t="inlineStr">
        <is>
          <t>4889129965</t>
        </is>
      </c>
      <c r="C5719" t="inlineStr">
        <is>
          <t>言蹊_dayo</t>
        </is>
      </c>
      <c r="D5719" t="n">
        <v>-1</v>
      </c>
      <c r="E5719" t="inlineStr">
        <is>
          <t>+1，明天下午考试的我慌的一匹[捂脸]</t>
        </is>
      </c>
      <c r="F5719" t="n">
        <v>0</v>
      </c>
      <c r="G5719" t="inlineStr">
        <is>
          <t>4889129965</t>
        </is>
      </c>
      <c r="H5719" t="inlineStr">
        <is>
          <t>2021-07-11 20:47:42</t>
        </is>
      </c>
      <c r="I5719" t="n">
        <v>0</v>
      </c>
      <c r="J5719" t="inlineStr">
        <is>
          <t>安卓</t>
        </is>
      </c>
      <c r="K5719" t="inlineStr">
        <is>
          <t>289236425</t>
        </is>
      </c>
      <c r="L5719" t="inlineStr">
        <is>
          <t>男</t>
        </is>
      </c>
      <c r="M5719" t="inlineStr">
        <is>
          <t>hanser小天使天下第一！！！！！！</t>
        </is>
      </c>
      <c r="N5719" t="n">
        <v>4</v>
      </c>
      <c r="O5719" t="inlineStr">
        <is>
          <t>年度大会员</t>
        </is>
      </c>
      <c r="P5719" t="inlineStr">
        <is>
          <t>夏诺雅</t>
        </is>
      </c>
      <c r="Q5719" t="inlineStr">
        <is>
          <t>夏诺雅</t>
        </is>
      </c>
    </row>
    <row r="5720">
      <c r="A5720" t="inlineStr">
        <is>
          <t>256667467</t>
        </is>
      </c>
      <c r="B5720" t="inlineStr">
        <is>
          <t>4889135498</t>
        </is>
      </c>
      <c r="C5720" t="inlineStr">
        <is>
          <t>拍脑的想羊</t>
        </is>
      </c>
      <c r="D5720" t="n">
        <v>519</v>
      </c>
      <c r="E5720" t="inlineStr">
        <is>
          <t>收到后秒挂电话，真的难受</t>
        </is>
      </c>
      <c r="F5720" t="n">
        <v>0</v>
      </c>
      <c r="G5720" t="inlineStr">
        <is>
          <t>0</t>
        </is>
      </c>
      <c r="H5720" t="inlineStr">
        <is>
          <t>2021-07-11 20:47:33</t>
        </is>
      </c>
      <c r="I5720" t="n">
        <v>2</v>
      </c>
      <c r="J5720" t="inlineStr">
        <is>
          <t>安卓</t>
        </is>
      </c>
      <c r="K5720" t="inlineStr">
        <is>
          <t>220034404</t>
        </is>
      </c>
      <c r="L5720" t="inlineStr">
        <is>
          <t>保密</t>
        </is>
      </c>
      <c r="M5720" t="inlineStr">
        <is>
          <t>欧的狠999</t>
        </is>
      </c>
      <c r="N5720" t="n">
        <v>5</v>
      </c>
      <c r="O5720" t="inlineStr">
        <is>
          <t>大会员</t>
        </is>
      </c>
      <c r="P5720" t="inlineStr"/>
      <c r="Q5720" t="inlineStr"/>
    </row>
    <row r="5721">
      <c r="A5721" t="inlineStr">
        <is>
          <t>256667467</t>
        </is>
      </c>
      <c r="B5721" t="inlineStr">
        <is>
          <t>4889130531</t>
        </is>
      </c>
      <c r="C5721" t="inlineStr">
        <is>
          <t>八重樱宇宙第一</t>
        </is>
      </c>
      <c r="D5721" t="n">
        <v>-1</v>
      </c>
      <c r="E5721" t="inlineStr">
        <is>
          <t>樱党落泪</t>
        </is>
      </c>
      <c r="F5721" t="n">
        <v>0</v>
      </c>
      <c r="G5721" t="inlineStr">
        <is>
          <t>4889130531</t>
        </is>
      </c>
      <c r="H5721" t="inlineStr">
        <is>
          <t>2021-07-11 20:47:31</t>
        </is>
      </c>
      <c r="I5721" t="n">
        <v>0</v>
      </c>
      <c r="J5721" t="inlineStr">
        <is>
          <t>安卓</t>
        </is>
      </c>
      <c r="K5721" t="inlineStr">
        <is>
          <t>214699424</t>
        </is>
      </c>
      <c r="L5721" t="inlineStr">
        <is>
          <t>男</t>
        </is>
      </c>
      <c r="M5721" t="inlineStr"/>
      <c r="N5721" t="n">
        <v>5</v>
      </c>
      <c r="O5721" t="inlineStr">
        <is>
          <t>大会员</t>
        </is>
      </c>
      <c r="P5721" t="inlineStr"/>
      <c r="Q5721" t="inlineStr"/>
    </row>
    <row r="5722">
      <c r="A5722" t="inlineStr">
        <is>
          <t>256667467</t>
        </is>
      </c>
      <c r="B5722" t="inlineStr">
        <is>
          <t>4889135277</t>
        </is>
      </c>
      <c r="C5722" t="inlineStr">
        <is>
          <t>曲亦无风忆岭东</t>
        </is>
      </c>
      <c r="D5722" t="n">
        <v>518</v>
      </c>
      <c r="E5722" t="inlineStr">
        <is>
          <t>请问哪位可以给我讲一下班长为什么是电信诈骗吗？我还没有玩到后面的章节[害羞]</t>
        </is>
      </c>
      <c r="F5722" t="n">
        <v>2</v>
      </c>
      <c r="G5722" t="inlineStr">
        <is>
          <t>0</t>
        </is>
      </c>
      <c r="H5722" t="inlineStr">
        <is>
          <t>2021-07-11 20:47:28</t>
        </is>
      </c>
      <c r="I5722" t="n">
        <v>0</v>
      </c>
      <c r="J5722" t="inlineStr">
        <is>
          <t>安卓</t>
        </is>
      </c>
      <c r="K5722" t="inlineStr">
        <is>
          <t>629110221</t>
        </is>
      </c>
      <c r="L5722" t="inlineStr">
        <is>
          <t>保密</t>
        </is>
      </c>
      <c r="M5722" t="inlineStr">
        <is>
          <t>温蒂晚上睡觉踢被子</t>
        </is>
      </c>
      <c r="N5722" t="n">
        <v>4</v>
      </c>
      <c r="O5722" t="inlineStr">
        <is>
          <t>大会员</t>
        </is>
      </c>
      <c r="P5722" t="inlineStr"/>
      <c r="Q5722" t="inlineStr"/>
    </row>
    <row r="5723">
      <c r="A5723" t="inlineStr">
        <is>
          <t>256667467</t>
        </is>
      </c>
      <c r="B5723" t="inlineStr">
        <is>
          <t>4889129350</t>
        </is>
      </c>
      <c r="C5723" t="inlineStr">
        <is>
          <t>贝盾？贝盾！</t>
        </is>
      </c>
      <c r="D5723" t="n">
        <v>-1</v>
      </c>
      <c r="E5723" t="inlineStr">
        <is>
          <t>回复 @墨修竹zuz :？离谱</t>
        </is>
      </c>
      <c r="F5723" t="n">
        <v>0</v>
      </c>
      <c r="G5723" t="inlineStr">
        <is>
          <t>4888807622</t>
        </is>
      </c>
      <c r="H5723" t="inlineStr">
        <is>
          <t>2021-07-11 20:47:25</t>
        </is>
      </c>
      <c r="I5723" t="n">
        <v>1</v>
      </c>
      <c r="J5723" t="inlineStr">
        <is>
          <t>苹果</t>
        </is>
      </c>
      <c r="K5723" t="inlineStr">
        <is>
          <t>28520402</t>
        </is>
      </c>
      <c r="L5723" t="inlineStr">
        <is>
          <t>男</t>
        </is>
      </c>
      <c r="M5723" t="inlineStr">
        <is>
          <t>做有趣的事，做有趣的人</t>
        </is>
      </c>
      <c r="N5723" t="n">
        <v>5</v>
      </c>
      <c r="O5723" t="inlineStr">
        <is>
          <t>大会员</t>
        </is>
      </c>
      <c r="P5723" t="inlineStr"/>
      <c r="Q5723" t="inlineStr"/>
    </row>
    <row r="5724">
      <c r="A5724" t="inlineStr">
        <is>
          <t>256667467</t>
        </is>
      </c>
      <c r="B5724" t="inlineStr">
        <is>
          <t>4889130261</t>
        </is>
      </c>
      <c r="C5724" t="inlineStr">
        <is>
          <t>蒲公英当然是花啦</t>
        </is>
      </c>
      <c r="D5724" t="n">
        <v>-1</v>
      </c>
      <c r="E5724" t="inlineStr">
        <is>
          <t>大写的惨</t>
        </is>
      </c>
      <c r="F5724" t="n">
        <v>0</v>
      </c>
      <c r="G5724" t="inlineStr">
        <is>
          <t>4889130261</t>
        </is>
      </c>
      <c r="H5724" t="inlineStr">
        <is>
          <t>2021-07-11 20:47:24</t>
        </is>
      </c>
      <c r="I5724" t="n">
        <v>2</v>
      </c>
      <c r="J5724" t="inlineStr">
        <is>
          <t>安卓</t>
        </is>
      </c>
      <c r="K5724" t="inlineStr">
        <is>
          <t>391212666</t>
        </is>
      </c>
      <c r="L5724" t="inlineStr">
        <is>
          <t>保密</t>
        </is>
      </c>
      <c r="M5724" t="inlineStr"/>
      <c r="N5724" t="n">
        <v>5</v>
      </c>
      <c r="O5724" t="inlineStr">
        <is>
          <t>年度大会员</t>
        </is>
      </c>
      <c r="P5724" t="inlineStr"/>
      <c r="Q5724" t="inlineStr"/>
    </row>
    <row r="5725">
      <c r="A5725" t="inlineStr">
        <is>
          <t>256667467</t>
        </is>
      </c>
      <c r="B5725" t="inlineStr">
        <is>
          <t>4889130202</t>
        </is>
      </c>
      <c r="C5725" t="inlineStr">
        <is>
          <t>言蹊_dayo</t>
        </is>
      </c>
      <c r="D5725" t="n">
        <v>-1</v>
      </c>
      <c r="E5725" t="inlineStr">
        <is>
          <t>我想知道你预约的是谁的[笑哭]</t>
        </is>
      </c>
      <c r="F5725" t="n">
        <v>0</v>
      </c>
      <c r="G5725" t="inlineStr">
        <is>
          <t>4889130202</t>
        </is>
      </c>
      <c r="H5725" t="inlineStr">
        <is>
          <t>2021-07-11 20:47:22</t>
        </is>
      </c>
      <c r="I5725" t="n">
        <v>90</v>
      </c>
      <c r="J5725" t="inlineStr">
        <is>
          <t>未知</t>
        </is>
      </c>
      <c r="K5725" t="inlineStr">
        <is>
          <t>289236425</t>
        </is>
      </c>
      <c r="L5725" t="inlineStr">
        <is>
          <t>男</t>
        </is>
      </c>
      <c r="M5725" t="inlineStr">
        <is>
          <t>hanser小天使天下第一！！！！！！</t>
        </is>
      </c>
      <c r="N5725" t="n">
        <v>4</v>
      </c>
      <c r="O5725" t="inlineStr">
        <is>
          <t>年度大会员</t>
        </is>
      </c>
      <c r="P5725" t="inlineStr">
        <is>
          <t>夏诺雅</t>
        </is>
      </c>
      <c r="Q5725" t="inlineStr">
        <is>
          <t>夏诺雅</t>
        </is>
      </c>
    </row>
    <row r="5726">
      <c r="A5726" t="inlineStr">
        <is>
          <t>256667467</t>
        </is>
      </c>
      <c r="B5726" t="inlineStr">
        <is>
          <t>4889135017</t>
        </is>
      </c>
      <c r="C5726" t="inlineStr">
        <is>
          <t>鸮眼大惑</t>
        </is>
      </c>
      <c r="D5726" t="n">
        <v>-1</v>
      </c>
      <c r="E5726" t="inlineStr">
        <is>
          <t>战，自幼善言[脱单doge]</t>
        </is>
      </c>
      <c r="F5726" t="n">
        <v>0</v>
      </c>
      <c r="G5726" t="inlineStr">
        <is>
          <t>4889135017</t>
        </is>
      </c>
      <c r="H5726" t="inlineStr">
        <is>
          <t>2021-07-11 20:47:20</t>
        </is>
      </c>
      <c r="I5726" t="n">
        <v>233</v>
      </c>
      <c r="J5726" t="inlineStr">
        <is>
          <t>未知</t>
        </is>
      </c>
      <c r="K5726" t="inlineStr">
        <is>
          <t>388592093</t>
        </is>
      </c>
      <c r="L5726" t="inlineStr">
        <is>
          <t>男</t>
        </is>
      </c>
      <c r="M5726" t="inlineStr"/>
      <c r="N5726" t="n">
        <v>5</v>
      </c>
      <c r="O5726" t="inlineStr">
        <is>
          <t>大会员</t>
        </is>
      </c>
      <c r="P5726" t="inlineStr">
        <is>
          <t>崩坏3·天穹流星</t>
        </is>
      </c>
      <c r="Q5726" t="inlineStr">
        <is>
          <t>崩坏3·天穹流星</t>
        </is>
      </c>
    </row>
    <row r="5727">
      <c r="A5727" t="inlineStr">
        <is>
          <t>256667467</t>
        </is>
      </c>
      <c r="B5727" t="inlineStr">
        <is>
          <t>4889119865</t>
        </is>
      </c>
      <c r="C5727" t="inlineStr">
        <is>
          <t>魔心vvvVVV</t>
        </is>
      </c>
      <c r="D5727" t="n">
        <v>517</v>
      </c>
      <c r="E5727" t="inlineStr">
        <is>
          <t>来了没接到的不会就我一个吧[大哭][大哭][大哭][大哭]</t>
        </is>
      </c>
      <c r="F5727" t="n">
        <v>0</v>
      </c>
      <c r="G5727" t="inlineStr">
        <is>
          <t>0</t>
        </is>
      </c>
      <c r="H5727" t="inlineStr">
        <is>
          <t>2021-07-11 20:47:13</t>
        </is>
      </c>
      <c r="I5727" t="n">
        <v>0</v>
      </c>
      <c r="J5727" t="inlineStr">
        <is>
          <t>安卓</t>
        </is>
      </c>
      <c r="K5727" t="inlineStr">
        <is>
          <t>138151529</t>
        </is>
      </c>
      <c r="L5727" t="inlineStr">
        <is>
          <t>保密</t>
        </is>
      </c>
      <c r="M5727" t="inlineStr"/>
      <c r="N5727" t="n">
        <v>3</v>
      </c>
      <c r="O5727" t="inlineStr">
        <is>
          <t>大会员</t>
        </is>
      </c>
      <c r="P5727" t="inlineStr"/>
      <c r="Q5727" t="inlineStr"/>
    </row>
    <row r="5728">
      <c r="A5728" t="inlineStr">
        <is>
          <t>256667467</t>
        </is>
      </c>
      <c r="B5728" t="inlineStr">
        <is>
          <t>4889119665</t>
        </is>
      </c>
      <c r="C5728" t="inlineStr">
        <is>
          <t>超欧的八爪鱼</t>
        </is>
      </c>
      <c r="D5728" t="n">
        <v>-1</v>
      </c>
      <c r="E5728" t="inlineStr">
        <is>
          <t>上去丢人[doge]</t>
        </is>
      </c>
      <c r="F5728" t="n">
        <v>0</v>
      </c>
      <c r="G5728" t="inlineStr">
        <is>
          <t>4889119665</t>
        </is>
      </c>
      <c r="H5728" t="inlineStr">
        <is>
          <t>2021-07-11 20:47:08</t>
        </is>
      </c>
      <c r="I5728" t="n">
        <v>16</v>
      </c>
      <c r="J5728" t="inlineStr">
        <is>
          <t>未知</t>
        </is>
      </c>
      <c r="K5728" t="inlineStr">
        <is>
          <t>446761465</t>
        </is>
      </c>
      <c r="L5728" t="inlineStr">
        <is>
          <t>保密</t>
        </is>
      </c>
      <c r="M5728" t="inlineStr"/>
      <c r="N5728" t="n">
        <v>4</v>
      </c>
      <c r="O5728" t="inlineStr">
        <is>
          <t>大会员</t>
        </is>
      </c>
      <c r="P5728" t="inlineStr"/>
      <c r="Q5728" t="inlineStr"/>
    </row>
    <row r="5729">
      <c r="A5729" t="inlineStr">
        <is>
          <t>256667467</t>
        </is>
      </c>
      <c r="B5729" t="inlineStr">
        <is>
          <t>4889119674</t>
        </is>
      </c>
      <c r="C5729" t="inlineStr">
        <is>
          <t>乳酸咕咕君</t>
        </is>
      </c>
      <c r="D5729" t="n">
        <v>-1</v>
      </c>
      <c r="E5729" t="inlineStr">
        <is>
          <t>好家伙！！！</t>
        </is>
      </c>
      <c r="F5729" t="n">
        <v>0</v>
      </c>
      <c r="G5729" t="inlineStr">
        <is>
          <t>4889119674</t>
        </is>
      </c>
      <c r="H5729" t="inlineStr">
        <is>
          <t>2021-07-11 20:47:08</t>
        </is>
      </c>
      <c r="I5729" t="n">
        <v>1</v>
      </c>
      <c r="J5729" t="inlineStr">
        <is>
          <t>安卓</t>
        </is>
      </c>
      <c r="K5729" t="inlineStr">
        <is>
          <t>32798564</t>
        </is>
      </c>
      <c r="L5729" t="inlineStr">
        <is>
          <t>保密</t>
        </is>
      </c>
      <c r="M5729" t="inlineStr"/>
      <c r="N5729" t="n">
        <v>5</v>
      </c>
      <c r="O5729" t="inlineStr">
        <is>
          <t>年度大会员</t>
        </is>
      </c>
      <c r="P5729" t="inlineStr"/>
      <c r="Q5729" t="inlineStr"/>
    </row>
    <row r="5730">
      <c r="A5730" t="inlineStr">
        <is>
          <t>256667467</t>
        </is>
      </c>
      <c r="B5730" t="inlineStr">
        <is>
          <t>4889118203</t>
        </is>
      </c>
      <c r="C5730" t="inlineStr">
        <is>
          <t>花落-空折枝</t>
        </is>
      </c>
      <c r="D5730" t="n">
        <v>516</v>
      </c>
      <c r="E5730" t="inlineStr">
        <is>
          <t>嗨～休伯利安的大家，我是休伯利安劈叉清洁工-舰长。谢谢大家一直以来的照顾，也很高兴见证大家的成长和抉择。舰长我永远爱着大家支持大家，愿大家能在自己的道路上不断前进，迈向美好所愿的未来！[歪嘴]</t>
        </is>
      </c>
      <c r="F5730" t="n">
        <v>0</v>
      </c>
      <c r="G5730" t="inlineStr">
        <is>
          <t>0</t>
        </is>
      </c>
      <c r="H5730" t="inlineStr">
        <is>
          <t>2021-07-11 20:46:30</t>
        </is>
      </c>
      <c r="I5730" t="n">
        <v>0</v>
      </c>
      <c r="J5730" t="inlineStr">
        <is>
          <t>安卓</t>
        </is>
      </c>
      <c r="K5730" t="inlineStr">
        <is>
          <t>381836956</t>
        </is>
      </c>
      <c r="L5730" t="inlineStr">
        <is>
          <t>男</t>
        </is>
      </c>
      <c r="M5730" t="inlineStr">
        <is>
          <t xml:space="preserve">哔哩哔哩干杯
</t>
        </is>
      </c>
      <c r="N5730" t="n">
        <v>3</v>
      </c>
      <c r="O5730" t="inlineStr"/>
      <c r="P5730" t="inlineStr">
        <is>
          <t>洛天依9th生日纪念</t>
        </is>
      </c>
      <c r="Q5730" t="inlineStr">
        <is>
          <t>洛天依9th生日纪念</t>
        </is>
      </c>
    </row>
    <row r="5731">
      <c r="A5731" t="inlineStr">
        <is>
          <t>256667467</t>
        </is>
      </c>
      <c r="B5731" t="inlineStr">
        <is>
          <t>4889127348</t>
        </is>
      </c>
      <c r="C5731" t="inlineStr">
        <is>
          <t>晨星丶暮雨</t>
        </is>
      </c>
      <c r="D5731" t="n">
        <v>515</v>
      </c>
      <c r="E5731" t="inlineStr">
        <is>
          <t>亏了，给我打电话的时候还在军训，到宿舍才发现有个未接电话</t>
        </is>
      </c>
      <c r="F5731" t="n">
        <v>0</v>
      </c>
      <c r="G5731" t="inlineStr">
        <is>
          <t>0</t>
        </is>
      </c>
      <c r="H5731" t="inlineStr">
        <is>
          <t>2021-07-11 20:46:28</t>
        </is>
      </c>
      <c r="I5731" t="n">
        <v>0</v>
      </c>
      <c r="J5731" t="inlineStr">
        <is>
          <t>安卓</t>
        </is>
      </c>
      <c r="K5731" t="inlineStr">
        <is>
          <t>99426224</t>
        </is>
      </c>
      <c r="L5731" t="inlineStr">
        <is>
          <t>男</t>
        </is>
      </c>
      <c r="M5731" t="inlineStr">
        <is>
          <t>心有所向，日复一日，必有精进</t>
        </is>
      </c>
      <c r="N5731" t="n">
        <v>5</v>
      </c>
      <c r="O5731" t="inlineStr">
        <is>
          <t>年度大会员</t>
        </is>
      </c>
      <c r="P5731" t="inlineStr">
        <is>
          <t>原神</t>
        </is>
      </c>
      <c r="Q5731" t="inlineStr">
        <is>
          <t>原神</t>
        </is>
      </c>
    </row>
    <row r="5732">
      <c r="A5732" t="inlineStr">
        <is>
          <t>256667467</t>
        </is>
      </c>
      <c r="B5732" t="inlineStr">
        <is>
          <t>4889117968</t>
        </is>
      </c>
      <c r="C5732" t="inlineStr">
        <is>
          <t>让俺康康_</t>
        </is>
      </c>
      <c r="D5732" t="n">
        <v>-1</v>
      </c>
      <c r="E5732" t="inlineStr">
        <is>
          <t>应用宝服也没收到[微笑]</t>
        </is>
      </c>
      <c r="F5732" t="n">
        <v>0</v>
      </c>
      <c r="G5732" t="inlineStr">
        <is>
          <t>4889117968</t>
        </is>
      </c>
      <c r="H5732" t="inlineStr">
        <is>
          <t>2021-07-11 20:46:23</t>
        </is>
      </c>
      <c r="I5732" t="n">
        <v>0</v>
      </c>
      <c r="J5732" t="inlineStr">
        <is>
          <t>安卓</t>
        </is>
      </c>
      <c r="K5732" t="inlineStr">
        <is>
          <t>382242979</t>
        </is>
      </c>
      <c r="L5732" t="inlineStr">
        <is>
          <t>保密</t>
        </is>
      </c>
      <c r="M5732" t="inlineStr"/>
      <c r="N5732" t="n">
        <v>4</v>
      </c>
      <c r="O5732" t="inlineStr">
        <is>
          <t>大会员</t>
        </is>
      </c>
      <c r="P5732" t="inlineStr"/>
      <c r="Q5732" t="inlineStr"/>
    </row>
    <row r="5733">
      <c r="A5733" t="inlineStr">
        <is>
          <t>256667467</t>
        </is>
      </c>
      <c r="B5733" t="inlineStr">
        <is>
          <t>4889126582</t>
        </is>
      </c>
      <c r="C5733" t="inlineStr">
        <is>
          <t>别掉头发了QAQ</t>
        </is>
      </c>
      <c r="D5733" t="n">
        <v>-1</v>
      </c>
      <c r="E5733" t="inlineStr">
        <is>
          <t>两天了还没等到阿符给我的电话[大哭]</t>
        </is>
      </c>
      <c r="F5733" t="n">
        <v>0</v>
      </c>
      <c r="G5733" t="inlineStr">
        <is>
          <t>4889126582</t>
        </is>
      </c>
      <c r="H5733" t="inlineStr">
        <is>
          <t>2021-07-11 20:46:07</t>
        </is>
      </c>
      <c r="I5733" t="n">
        <v>0</v>
      </c>
      <c r="J5733" t="inlineStr">
        <is>
          <t>安卓</t>
        </is>
      </c>
      <c r="K5733" t="inlineStr">
        <is>
          <t>439572394</t>
        </is>
      </c>
      <c r="L5733" t="inlineStr">
        <is>
          <t>保密</t>
        </is>
      </c>
      <c r="M5733" t="inlineStr">
        <is>
          <t>一个扭曲爱吃刀的女性贴贴爱好者罢了</t>
        </is>
      </c>
      <c r="N5733" t="n">
        <v>5</v>
      </c>
      <c r="O5733" t="inlineStr">
        <is>
          <t>年度大会员</t>
        </is>
      </c>
      <c r="P5733" t="inlineStr">
        <is>
          <t>hanser</t>
        </is>
      </c>
      <c r="Q5733" t="inlineStr">
        <is>
          <t>神乐七奈</t>
        </is>
      </c>
    </row>
    <row r="5734">
      <c r="A5734" t="inlineStr">
        <is>
          <t>256667467</t>
        </is>
      </c>
      <c r="B5734" t="inlineStr">
        <is>
          <t>4889117278</t>
        </is>
      </c>
      <c r="C5734" t="inlineStr">
        <is>
          <t>赤色之诗</t>
        </is>
      </c>
      <c r="D5734" t="n">
        <v>-1</v>
      </c>
      <c r="E5734" t="inlineStr">
        <is>
          <t>宝服人下人[藏狐]</t>
        </is>
      </c>
      <c r="F5734" t="n">
        <v>0</v>
      </c>
      <c r="G5734" t="inlineStr">
        <is>
          <t>4889117278</t>
        </is>
      </c>
      <c r="H5734" t="inlineStr">
        <is>
          <t>2021-07-11 20:46:06</t>
        </is>
      </c>
      <c r="I5734" t="n">
        <v>0</v>
      </c>
      <c r="J5734" t="inlineStr">
        <is>
          <t>安卓</t>
        </is>
      </c>
      <c r="K5734" t="inlineStr">
        <is>
          <t>150248416</t>
        </is>
      </c>
      <c r="L5734" t="inlineStr">
        <is>
          <t>男</t>
        </is>
      </c>
      <c r="M5734" t="inlineStr">
        <is>
          <t>bilibili- ( ゜- ゜)つロ 乾杯~</t>
        </is>
      </c>
      <c r="N5734" t="n">
        <v>5</v>
      </c>
      <c r="O5734" t="inlineStr">
        <is>
          <t>年度大会员</t>
        </is>
      </c>
      <c r="P5734" t="inlineStr">
        <is>
          <t>崩坏3·天穹流星</t>
        </is>
      </c>
      <c r="Q5734" t="inlineStr">
        <is>
          <t>原神</t>
        </is>
      </c>
    </row>
    <row r="5735">
      <c r="A5735" t="inlineStr">
        <is>
          <t>256667467</t>
        </is>
      </c>
      <c r="B5735" t="inlineStr">
        <is>
          <t>4889117246</t>
        </is>
      </c>
      <c r="C5735" t="inlineStr">
        <is>
          <t>是阿贤嗷</t>
        </is>
      </c>
      <c r="D5735" t="n">
        <v>-1</v>
      </c>
      <c r="E5735" t="inlineStr">
        <is>
          <t>我也没[笑哭]</t>
        </is>
      </c>
      <c r="F5735" t="n">
        <v>0</v>
      </c>
      <c r="G5735" t="inlineStr">
        <is>
          <t>4889117246</t>
        </is>
      </c>
      <c r="H5735" t="inlineStr">
        <is>
          <t>2021-07-11 20:46:05</t>
        </is>
      </c>
      <c r="I5735" t="n">
        <v>0</v>
      </c>
      <c r="J5735" t="inlineStr">
        <is>
          <t>安卓</t>
        </is>
      </c>
      <c r="K5735" t="inlineStr">
        <is>
          <t>356356259</t>
        </is>
      </c>
      <c r="L5735" t="inlineStr">
        <is>
          <t>保密</t>
        </is>
      </c>
      <c r="M5735" t="inlineStr">
        <is>
          <t>我很懒，什么也不想写。</t>
        </is>
      </c>
      <c r="N5735" t="n">
        <v>4</v>
      </c>
      <c r="O5735" t="inlineStr">
        <is>
          <t>大会员</t>
        </is>
      </c>
      <c r="P5735" t="inlineStr">
        <is>
          <t>崩坏3·天穹流星</t>
        </is>
      </c>
      <c r="Q5735" t="inlineStr">
        <is>
          <t>崩坏3·天穹流星</t>
        </is>
      </c>
    </row>
    <row r="5736">
      <c r="A5736" t="inlineStr">
        <is>
          <t>256667467</t>
        </is>
      </c>
      <c r="B5736" t="inlineStr">
        <is>
          <t>4889116849</t>
        </is>
      </c>
      <c r="C5736" t="inlineStr">
        <is>
          <t>晨星丶暮雨</t>
        </is>
      </c>
      <c r="D5736" t="n">
        <v>513</v>
      </c>
      <c r="E5736" t="inlineStr">
        <is>
          <t>亏了，给我打电话的时候还在军训</t>
        </is>
      </c>
      <c r="F5736" t="n">
        <v>0</v>
      </c>
      <c r="G5736" t="inlineStr">
        <is>
          <t>0</t>
        </is>
      </c>
      <c r="H5736" t="inlineStr">
        <is>
          <t>2021-07-11 20:45:55</t>
        </is>
      </c>
      <c r="I5736" t="n">
        <v>0</v>
      </c>
      <c r="J5736" t="inlineStr">
        <is>
          <t>安卓</t>
        </is>
      </c>
      <c r="K5736" t="inlineStr">
        <is>
          <t>99426224</t>
        </is>
      </c>
      <c r="L5736" t="inlineStr">
        <is>
          <t>男</t>
        </is>
      </c>
      <c r="M5736" t="inlineStr">
        <is>
          <t>心有所向，日复一日，必有精进</t>
        </is>
      </c>
      <c r="N5736" t="n">
        <v>5</v>
      </c>
      <c r="O5736" t="inlineStr">
        <is>
          <t>年度大会员</t>
        </is>
      </c>
      <c r="P5736" t="inlineStr">
        <is>
          <t>原神</t>
        </is>
      </c>
      <c r="Q5736" t="inlineStr">
        <is>
          <t>原神</t>
        </is>
      </c>
    </row>
    <row r="5737">
      <c r="A5737" t="inlineStr">
        <is>
          <t>256667467</t>
        </is>
      </c>
      <c r="B5737" t="inlineStr">
        <is>
          <t>4889121401</t>
        </is>
      </c>
      <c r="C5737" t="inlineStr">
        <is>
          <t>八重樱宇宙第一</t>
        </is>
      </c>
      <c r="D5737" t="n">
        <v>-1</v>
      </c>
      <c r="E5737" t="inlineStr">
        <is>
          <t>回复 @樱花撒满梨衣 :你不是一个人</t>
        </is>
      </c>
      <c r="F5737" t="n">
        <v>0</v>
      </c>
      <c r="G5737" t="inlineStr">
        <is>
          <t>4888908547</t>
        </is>
      </c>
      <c r="H5737" t="inlineStr">
        <is>
          <t>2021-07-11 20:45:48</t>
        </is>
      </c>
      <c r="I5737" t="n">
        <v>0</v>
      </c>
      <c r="J5737" t="inlineStr">
        <is>
          <t>安卓</t>
        </is>
      </c>
      <c r="K5737" t="inlineStr">
        <is>
          <t>214699424</t>
        </is>
      </c>
      <c r="L5737" t="inlineStr">
        <is>
          <t>男</t>
        </is>
      </c>
      <c r="M5737" t="inlineStr"/>
      <c r="N5737" t="n">
        <v>5</v>
      </c>
      <c r="O5737" t="inlineStr">
        <is>
          <t>大会员</t>
        </is>
      </c>
      <c r="P5737" t="inlineStr"/>
      <c r="Q5737" t="inlineStr"/>
    </row>
    <row r="5738">
      <c r="A5738" t="inlineStr">
        <is>
          <t>256667467</t>
        </is>
      </c>
      <c r="B5738" t="inlineStr">
        <is>
          <t>4889121380</t>
        </is>
      </c>
      <c r="C5738" t="inlineStr">
        <is>
          <t>一段青丝水月明</t>
        </is>
      </c>
      <c r="D5738" t="n">
        <v>-1</v>
      </c>
      <c r="E5738" t="inlineStr">
        <is>
          <t>不亏啊，能得到一些流量[doge]</t>
        </is>
      </c>
      <c r="F5738" t="n">
        <v>0</v>
      </c>
      <c r="G5738" t="inlineStr">
        <is>
          <t>4889121380</t>
        </is>
      </c>
      <c r="H5738" t="inlineStr">
        <is>
          <t>2021-07-11 20:45:47</t>
        </is>
      </c>
      <c r="I5738" t="n">
        <v>1</v>
      </c>
      <c r="J5738" t="inlineStr">
        <is>
          <t>网页</t>
        </is>
      </c>
      <c r="K5738" t="inlineStr">
        <is>
          <t>61490578</t>
        </is>
      </c>
      <c r="L5738" t="inlineStr">
        <is>
          <t>女</t>
        </is>
      </c>
      <c r="M5738" t="inlineStr">
        <is>
          <t>灯火阑珊</t>
        </is>
      </c>
      <c r="N5738" t="n">
        <v>5</v>
      </c>
      <c r="O5738" t="inlineStr">
        <is>
          <t>年度大会员</t>
        </is>
      </c>
      <c r="P5738" t="inlineStr"/>
      <c r="Q5738" t="inlineStr"/>
    </row>
    <row r="5739">
      <c r="A5739" t="inlineStr">
        <is>
          <t>256667467</t>
        </is>
      </c>
      <c r="B5739" t="inlineStr">
        <is>
          <t>4889121269</t>
        </is>
      </c>
      <c r="C5739" t="inlineStr">
        <is>
          <t>B站第一hentai</t>
        </is>
      </c>
      <c r="D5739" t="n">
        <v>512</v>
      </c>
      <c r="E5739" t="inlineStr">
        <is>
          <t>唔，我选的神秘人11点来的电话</t>
        </is>
      </c>
      <c r="F5739" t="n">
        <v>0</v>
      </c>
      <c r="G5739" t="inlineStr">
        <is>
          <t>0</t>
        </is>
      </c>
      <c r="H5739" t="inlineStr">
        <is>
          <t>2021-07-11 20:45:45</t>
        </is>
      </c>
      <c r="I5739" t="n">
        <v>0</v>
      </c>
      <c r="J5739" t="inlineStr">
        <is>
          <t>安卓</t>
        </is>
      </c>
      <c r="K5739" t="inlineStr">
        <is>
          <t>20236802</t>
        </is>
      </c>
      <c r="L5739" t="inlineStr">
        <is>
          <t>男</t>
        </is>
      </c>
      <c r="M5739" t="inlineStr">
        <is>
          <t>hentai之气 天下无敌</t>
        </is>
      </c>
      <c r="N5739" t="n">
        <v>6</v>
      </c>
      <c r="O5739" t="inlineStr">
        <is>
          <t>年度大会员</t>
        </is>
      </c>
      <c r="P5739" t="inlineStr"/>
      <c r="Q5739" t="inlineStr">
        <is>
          <t>原神</t>
        </is>
      </c>
    </row>
    <row r="5740">
      <c r="A5740" t="inlineStr">
        <is>
          <t>256667467</t>
        </is>
      </c>
      <c r="B5740" t="inlineStr">
        <is>
          <t>4889121003</t>
        </is>
      </c>
      <c r="C5740" t="inlineStr">
        <is>
          <t>超爱白嫖的我</t>
        </is>
      </c>
      <c r="D5740" t="n">
        <v>511</v>
      </c>
      <c r="E5740" t="inlineStr">
        <is>
          <t>《关于我收到了电话但没有完全收到这件事》
来电话的时候我在睡觉，一觉醒来当场裂开[辣眼睛]</t>
        </is>
      </c>
      <c r="F5740" t="n">
        <v>0</v>
      </c>
      <c r="G5740" t="inlineStr">
        <is>
          <t>0</t>
        </is>
      </c>
      <c r="H5740" t="inlineStr">
        <is>
          <t>2021-07-11 20:45:37</t>
        </is>
      </c>
      <c r="I5740" t="n">
        <v>1</v>
      </c>
      <c r="J5740" t="inlineStr">
        <is>
          <t>安卓</t>
        </is>
      </c>
      <c r="K5740" t="inlineStr">
        <is>
          <t>509462284</t>
        </is>
      </c>
      <c r="L5740" t="inlineStr">
        <is>
          <t>保密</t>
        </is>
      </c>
      <c r="M5740" t="inlineStr"/>
      <c r="N5740" t="n">
        <v>4</v>
      </c>
      <c r="O5740" t="inlineStr"/>
      <c r="P5740" t="inlineStr"/>
      <c r="Q5740" t="inlineStr"/>
    </row>
    <row r="5741">
      <c r="A5741" t="inlineStr">
        <is>
          <t>256667467</t>
        </is>
      </c>
      <c r="B5741" t="inlineStr">
        <is>
          <t>4889125315</t>
        </is>
      </c>
      <c r="C5741" t="inlineStr">
        <is>
          <t>Hircine-</t>
        </is>
      </c>
      <c r="D5741" t="n">
        <v>510</v>
      </c>
      <c r="E5741" t="inlineStr">
        <is>
          <t>你很清楚我不希望舰长永远只能守望着。</t>
        </is>
      </c>
      <c r="F5741" t="n">
        <v>0</v>
      </c>
      <c r="G5741" t="inlineStr">
        <is>
          <t>0</t>
        </is>
      </c>
      <c r="H5741" t="inlineStr">
        <is>
          <t>2021-07-11 20:45:32</t>
        </is>
      </c>
      <c r="I5741" t="n">
        <v>1</v>
      </c>
      <c r="J5741" t="inlineStr">
        <is>
          <t>苹果</t>
        </is>
      </c>
      <c r="K5741" t="inlineStr">
        <is>
          <t>482089</t>
        </is>
      </c>
      <c r="L5741" t="inlineStr">
        <is>
          <t>女</t>
        </is>
      </c>
      <c r="M5741" t="inlineStr"/>
      <c r="N5741" t="n">
        <v>5</v>
      </c>
      <c r="O5741" t="inlineStr">
        <is>
          <t>大会员</t>
        </is>
      </c>
      <c r="P5741" t="inlineStr"/>
      <c r="Q5741" t="inlineStr"/>
    </row>
    <row r="5742">
      <c r="A5742" t="inlineStr">
        <is>
          <t>256667467</t>
        </is>
      </c>
      <c r="B5742" t="inlineStr">
        <is>
          <t>4889120296</t>
        </is>
      </c>
      <c r="C5742" t="inlineStr">
        <is>
          <t>云言--</t>
        </is>
      </c>
      <c r="D5742" t="n">
        <v>3</v>
      </c>
      <c r="E5742" t="inlineStr">
        <is>
          <t>[doge]当年未定打电话我当场挂了之后打开B站就看到提示，来自上海什么什么开头的电话别挂[辣眼睛]我emmm...刚刚好像emm
为什么直接挂呢，他被标记成骚扰电话[辣眼睛]</t>
        </is>
      </c>
      <c r="F5742" t="n">
        <v>0</v>
      </c>
      <c r="G5742" t="inlineStr">
        <is>
          <t>4889120296</t>
        </is>
      </c>
      <c r="H5742" t="inlineStr">
        <is>
          <t>2021-07-11 20:45:19</t>
        </is>
      </c>
      <c r="I5742" t="n">
        <v>4</v>
      </c>
      <c r="J5742" t="inlineStr">
        <is>
          <t>未知</t>
        </is>
      </c>
      <c r="K5742" t="inlineStr">
        <is>
          <t>7800411</t>
        </is>
      </c>
      <c r="L5742" t="inlineStr">
        <is>
          <t>保密</t>
        </is>
      </c>
      <c r="M5742" t="inlineStr"/>
      <c r="N5742" t="n">
        <v>5</v>
      </c>
      <c r="O5742" t="inlineStr">
        <is>
          <t>年度大会员</t>
        </is>
      </c>
      <c r="P5742" t="inlineStr">
        <is>
          <t>原神</t>
        </is>
      </c>
      <c r="Q5742" t="inlineStr">
        <is>
          <t>原神</t>
        </is>
      </c>
    </row>
    <row r="5743">
      <c r="A5743" t="inlineStr">
        <is>
          <t>256667467</t>
        </is>
      </c>
      <c r="B5743" t="inlineStr">
        <is>
          <t>4889109792</t>
        </is>
      </c>
      <c r="C5743" t="inlineStr">
        <is>
          <t>黑焰来打</t>
        </is>
      </c>
      <c r="D5743" t="n">
        <v>1</v>
      </c>
      <c r="E5743" t="inlineStr">
        <is>
          <t>想要琪亚娜帮你考研是你疯了还是我疯了[doge]</t>
        </is>
      </c>
      <c r="F5743" t="n">
        <v>0</v>
      </c>
      <c r="G5743" t="inlineStr">
        <is>
          <t>4889109792</t>
        </is>
      </c>
      <c r="H5743" t="inlineStr">
        <is>
          <t>2021-07-11 20:45:18</t>
        </is>
      </c>
      <c r="I5743" t="n">
        <v>0</v>
      </c>
      <c r="J5743" t="inlineStr">
        <is>
          <t>安卓</t>
        </is>
      </c>
      <c r="K5743" t="inlineStr">
        <is>
          <t>394479033</t>
        </is>
      </c>
      <c r="L5743" t="inlineStr">
        <is>
          <t>保密</t>
        </is>
      </c>
      <c r="M5743" t="inlineStr"/>
      <c r="N5743" t="n">
        <v>5</v>
      </c>
      <c r="O5743" t="inlineStr">
        <is>
          <t>大会员</t>
        </is>
      </c>
      <c r="P5743" t="inlineStr"/>
      <c r="Q5743" t="inlineStr"/>
    </row>
    <row r="5744">
      <c r="A5744" t="inlineStr">
        <is>
          <t>256667467</t>
        </is>
      </c>
      <c r="B5744" t="inlineStr">
        <is>
          <t>4889114877</t>
        </is>
      </c>
      <c r="C5744" t="inlineStr">
        <is>
          <t>Il_Il_Il_Il</t>
        </is>
      </c>
      <c r="D5744" t="n">
        <v>-1</v>
      </c>
      <c r="E5744" t="inlineStr">
        <is>
          <t>回复 @GXYHL :我把手机的关了但忘了还有中国移动的[藏狐]</t>
        </is>
      </c>
      <c r="F5744" t="n">
        <v>0</v>
      </c>
      <c r="G5744" t="inlineStr">
        <is>
          <t>4889096832</t>
        </is>
      </c>
      <c r="H5744" t="inlineStr">
        <is>
          <t>2021-07-11 20:45:07</t>
        </is>
      </c>
      <c r="I5744" t="n">
        <v>0</v>
      </c>
      <c r="J5744" t="inlineStr">
        <is>
          <t>安卓</t>
        </is>
      </c>
      <c r="K5744" t="inlineStr">
        <is>
          <t>356520226</t>
        </is>
      </c>
      <c r="L5744" t="inlineStr">
        <is>
          <t>男</t>
        </is>
      </c>
      <c r="M5744" t="inlineStr">
        <is>
          <t xml:space="preserve">
</t>
        </is>
      </c>
      <c r="N5744" t="n">
        <v>5</v>
      </c>
      <c r="O5744" t="inlineStr">
        <is>
          <t>大会员</t>
        </is>
      </c>
      <c r="P5744" t="inlineStr">
        <is>
          <t>2021拜年纪</t>
        </is>
      </c>
      <c r="Q5744" t="inlineStr">
        <is>
          <t>2021拜年纪</t>
        </is>
      </c>
    </row>
    <row r="5745">
      <c r="A5745" t="inlineStr">
        <is>
          <t>256667467</t>
        </is>
      </c>
      <c r="B5745" t="inlineStr">
        <is>
          <t>4889114817</t>
        </is>
      </c>
      <c r="C5745" t="inlineStr">
        <is>
          <t>唐少爷あ</t>
        </is>
      </c>
      <c r="D5745" t="n">
        <v>509</v>
      </c>
      <c r="E5745" t="inlineStr">
        <is>
          <t>以前每个电话我都没漏过，今年春节的电话没给我打，我到要看看这次还打不打[歪嘴]</t>
        </is>
      </c>
      <c r="F5745" t="n">
        <v>0</v>
      </c>
      <c r="G5745" t="inlineStr">
        <is>
          <t>0</t>
        </is>
      </c>
      <c r="H5745" t="inlineStr">
        <is>
          <t>2021-07-11 20:45:06</t>
        </is>
      </c>
      <c r="I5745" t="n">
        <v>0</v>
      </c>
      <c r="J5745" t="inlineStr">
        <is>
          <t>安卓</t>
        </is>
      </c>
      <c r="K5745" t="inlineStr">
        <is>
          <t>7485053</t>
        </is>
      </c>
      <c r="L5745" t="inlineStr">
        <is>
          <t>男</t>
        </is>
      </c>
      <c r="M5745" t="inlineStr">
        <is>
          <t>拉提娜实在是太可爱了！</t>
        </is>
      </c>
      <c r="N5745" t="n">
        <v>5</v>
      </c>
      <c r="O5745" t="inlineStr">
        <is>
          <t>年度大会员</t>
        </is>
      </c>
      <c r="P5745" t="inlineStr">
        <is>
          <t>神乐七奈</t>
        </is>
      </c>
      <c r="Q5745" t="inlineStr">
        <is>
          <t>神乐七奈</t>
        </is>
      </c>
    </row>
    <row r="5746">
      <c r="A5746" t="inlineStr">
        <is>
          <t>256667467</t>
        </is>
      </c>
      <c r="B5746" t="inlineStr">
        <is>
          <t>4889104425</t>
        </is>
      </c>
      <c r="C5746" t="inlineStr">
        <is>
          <t>伊伊伊欧娜</t>
        </is>
      </c>
      <c r="D5746" t="n">
        <v>508</v>
      </c>
      <c r="E5746" t="inlineStr">
        <is>
          <t>5周年好好搞</t>
        </is>
      </c>
      <c r="F5746" t="n">
        <v>0</v>
      </c>
      <c r="G5746" t="inlineStr">
        <is>
          <t>0</t>
        </is>
      </c>
      <c r="H5746" t="inlineStr">
        <is>
          <t>2021-07-11 20:44:51</t>
        </is>
      </c>
      <c r="I5746" t="n">
        <v>0</v>
      </c>
      <c r="J5746" t="inlineStr">
        <is>
          <t>网页</t>
        </is>
      </c>
      <c r="K5746" t="inlineStr">
        <is>
          <t>11093460</t>
        </is>
      </c>
      <c r="L5746" t="inlineStr">
        <is>
          <t>保密</t>
        </is>
      </c>
      <c r="M5746" t="inlineStr"/>
      <c r="N5746" t="n">
        <v>6</v>
      </c>
      <c r="O5746" t="inlineStr">
        <is>
          <t>年度大会员</t>
        </is>
      </c>
      <c r="P5746" t="inlineStr"/>
      <c r="Q5746" t="inlineStr"/>
    </row>
    <row r="5747">
      <c r="A5747" t="inlineStr">
        <is>
          <t>256667467</t>
        </is>
      </c>
      <c r="B5747" t="inlineStr">
        <is>
          <t>4889104321</t>
        </is>
      </c>
      <c r="C5747" t="inlineStr">
        <is>
          <t>萝莉萌道</t>
        </is>
      </c>
      <c r="D5747" t="n">
        <v>507</v>
      </c>
      <c r="E5747" t="inlineStr">
        <is>
          <t>我昨天接到屑板鸭的电话了</t>
        </is>
      </c>
      <c r="F5747" t="n">
        <v>0</v>
      </c>
      <c r="G5747" t="inlineStr">
        <is>
          <t>0</t>
        </is>
      </c>
      <c r="H5747" t="inlineStr">
        <is>
          <t>2021-07-11 20:44:49</t>
        </is>
      </c>
      <c r="I5747" t="n">
        <v>0</v>
      </c>
      <c r="J5747" t="inlineStr">
        <is>
          <t>安卓</t>
        </is>
      </c>
      <c r="K5747" t="inlineStr">
        <is>
          <t>37961028</t>
        </is>
      </c>
      <c r="L5747" t="inlineStr">
        <is>
          <t>男</t>
        </is>
      </c>
      <c r="M5747" t="inlineStr">
        <is>
          <t>首先，我不是什么好人 其次，别他妈在我面前装清高</t>
        </is>
      </c>
      <c r="N5747" t="n">
        <v>5</v>
      </c>
      <c r="O5747" t="inlineStr"/>
      <c r="P5747" t="inlineStr"/>
      <c r="Q5747" t="inlineStr"/>
    </row>
    <row r="5748">
      <c r="A5748" t="inlineStr">
        <is>
          <t>256667467</t>
        </is>
      </c>
      <c r="B5748" t="inlineStr">
        <is>
          <t>4889113191</t>
        </is>
      </c>
      <c r="C5748" t="inlineStr">
        <is>
          <t>曲亦无风忆岭东</t>
        </is>
      </c>
      <c r="D5748" t="n">
        <v>-1</v>
      </c>
      <c r="E5748" t="inlineStr">
        <is>
          <t>你讲一下你讲一下！！！[吃瓜][吃瓜][吃瓜]</t>
        </is>
      </c>
      <c r="F5748" t="n">
        <v>0</v>
      </c>
      <c r="G5748" t="inlineStr">
        <is>
          <t>4889113191</t>
        </is>
      </c>
      <c r="H5748" t="inlineStr">
        <is>
          <t>2021-07-11 20:44:22</t>
        </is>
      </c>
      <c r="I5748" t="n">
        <v>39</v>
      </c>
      <c r="J5748" t="inlineStr">
        <is>
          <t>安卓</t>
        </is>
      </c>
      <c r="K5748" t="inlineStr">
        <is>
          <t>629110221</t>
        </is>
      </c>
      <c r="L5748" t="inlineStr">
        <is>
          <t>保密</t>
        </is>
      </c>
      <c r="M5748" t="inlineStr">
        <is>
          <t>温蒂晚上睡觉踢被子</t>
        </is>
      </c>
      <c r="N5748" t="n">
        <v>4</v>
      </c>
      <c r="O5748" t="inlineStr">
        <is>
          <t>大会员</t>
        </is>
      </c>
      <c r="P5748" t="inlineStr"/>
      <c r="Q5748" t="inlineStr"/>
    </row>
    <row r="5749">
      <c r="A5749" t="inlineStr">
        <is>
          <t>256667467</t>
        </is>
      </c>
      <c r="B5749" t="inlineStr">
        <is>
          <t>4889107853</t>
        </is>
      </c>
      <c r="C5749" t="inlineStr">
        <is>
          <t>墨染-ink</t>
        </is>
      </c>
      <c r="D5749" t="n">
        <v>-1</v>
      </c>
      <c r="E5749" t="inlineStr">
        <is>
          <t>[打call]</t>
        </is>
      </c>
      <c r="F5749" t="n">
        <v>0</v>
      </c>
      <c r="G5749" t="inlineStr">
        <is>
          <t>4889107853</t>
        </is>
      </c>
      <c r="H5749" t="inlineStr">
        <is>
          <t>2021-07-11 20:44:21</t>
        </is>
      </c>
      <c r="I5749" t="n">
        <v>0</v>
      </c>
      <c r="J5749" t="inlineStr">
        <is>
          <t>网页</t>
        </is>
      </c>
      <c r="K5749" t="inlineStr">
        <is>
          <t>349148753</t>
        </is>
      </c>
      <c r="L5749" t="inlineStr">
        <is>
          <t>保密</t>
        </is>
      </c>
      <c r="M5749" t="inlineStr"/>
      <c r="N5749" t="n">
        <v>5</v>
      </c>
      <c r="O5749" t="inlineStr"/>
      <c r="P5749" t="inlineStr">
        <is>
          <t>还有醒着的么</t>
        </is>
      </c>
      <c r="Q5749" t="inlineStr">
        <is>
          <t>还有醒着的么</t>
        </is>
      </c>
    </row>
    <row r="5750">
      <c r="A5750" t="inlineStr">
        <is>
          <t>256667467</t>
        </is>
      </c>
      <c r="B5750" t="inlineStr">
        <is>
          <t>4889107370</t>
        </is>
      </c>
      <c r="C5750" t="inlineStr">
        <is>
          <t>薪炎律者胡桃桃</t>
        </is>
      </c>
      <c r="D5750" t="n">
        <v>506</v>
      </c>
      <c r="E5750" t="inlineStr">
        <is>
          <t>3年了 原来你真的回不来了……遇到你真是太好了！</t>
        </is>
      </c>
      <c r="F5750" t="n">
        <v>0</v>
      </c>
      <c r="G5750" t="inlineStr">
        <is>
          <t>0</t>
        </is>
      </c>
      <c r="H5750" t="inlineStr">
        <is>
          <t>2021-07-11 20:44:07</t>
        </is>
      </c>
      <c r="I5750" t="n">
        <v>0</v>
      </c>
      <c r="J5750" t="inlineStr">
        <is>
          <t>安卓</t>
        </is>
      </c>
      <c r="K5750" t="inlineStr">
        <is>
          <t>110171036</t>
        </is>
      </c>
      <c r="L5750" t="inlineStr">
        <is>
          <t>男</t>
        </is>
      </c>
      <c r="M5750" t="inlineStr">
        <is>
          <t>咕咕咕</t>
        </is>
      </c>
      <c r="N5750" t="n">
        <v>5</v>
      </c>
      <c r="O5750" t="inlineStr">
        <is>
          <t>大会员</t>
        </is>
      </c>
      <c r="P5750" t="inlineStr"/>
      <c r="Q5750" t="inlineStr"/>
    </row>
    <row r="5751">
      <c r="A5751" t="inlineStr">
        <is>
          <t>256667467</t>
        </is>
      </c>
      <c r="B5751" t="inlineStr">
        <is>
          <t>4889107230</t>
        </is>
      </c>
      <c r="C5751" t="inlineStr">
        <is>
          <t>星辰薪火</t>
        </is>
      </c>
      <c r="D5751" t="n">
        <v>-1</v>
      </c>
      <c r="E5751" t="inlineStr">
        <is>
          <t>轮流来，应该只是还没轮到[doge]</t>
        </is>
      </c>
      <c r="F5751" t="n">
        <v>0</v>
      </c>
      <c r="G5751" t="inlineStr">
        <is>
          <t>4889107230</t>
        </is>
      </c>
      <c r="H5751" t="inlineStr">
        <is>
          <t>2021-07-11 20:44:03</t>
        </is>
      </c>
      <c r="I5751" t="n">
        <v>0</v>
      </c>
      <c r="J5751" t="inlineStr">
        <is>
          <t>安卓</t>
        </is>
      </c>
      <c r="K5751" t="inlineStr">
        <is>
          <t>100597935</t>
        </is>
      </c>
      <c r="L5751" t="inlineStr">
        <is>
          <t>保密</t>
        </is>
      </c>
      <c r="M5751" t="inlineStr">
        <is>
          <t>热爱生活，热爱二次元</t>
        </is>
      </c>
      <c r="N5751" t="n">
        <v>5</v>
      </c>
      <c r="O5751" t="inlineStr">
        <is>
          <t>大会员</t>
        </is>
      </c>
      <c r="P5751" t="inlineStr">
        <is>
          <t>hanser</t>
        </is>
      </c>
      <c r="Q5751" t="inlineStr">
        <is>
          <t>hanser</t>
        </is>
      </c>
    </row>
    <row r="5752">
      <c r="A5752" t="inlineStr">
        <is>
          <t>256667467</t>
        </is>
      </c>
      <c r="B5752" t="inlineStr">
        <is>
          <t>4889106978</t>
        </is>
      </c>
      <c r="C5752" t="inlineStr">
        <is>
          <t>曲亦无风忆岭东</t>
        </is>
      </c>
      <c r="D5752" t="n">
        <v>-1</v>
      </c>
      <c r="E5752" t="inlineStr">
        <is>
          <t>艾米莉亚！</t>
        </is>
      </c>
      <c r="F5752" t="n">
        <v>0</v>
      </c>
      <c r="G5752" t="inlineStr">
        <is>
          <t>4889106978</t>
        </is>
      </c>
      <c r="H5752" t="inlineStr">
        <is>
          <t>2021-07-11 20:43:55</t>
        </is>
      </c>
      <c r="I5752" t="n">
        <v>1</v>
      </c>
      <c r="J5752" t="inlineStr">
        <is>
          <t>安卓</t>
        </is>
      </c>
      <c r="K5752" t="inlineStr">
        <is>
          <t>629110221</t>
        </is>
      </c>
      <c r="L5752" t="inlineStr">
        <is>
          <t>保密</t>
        </is>
      </c>
      <c r="M5752" t="inlineStr">
        <is>
          <t>温蒂晚上睡觉踢被子</t>
        </is>
      </c>
      <c r="N5752" t="n">
        <v>4</v>
      </c>
      <c r="O5752" t="inlineStr">
        <is>
          <t>大会员</t>
        </is>
      </c>
      <c r="P5752" t="inlineStr"/>
      <c r="Q5752" t="inlineStr"/>
    </row>
    <row r="5753">
      <c r="A5753" t="inlineStr">
        <is>
          <t>256667467</t>
        </is>
      </c>
      <c r="B5753" t="inlineStr">
        <is>
          <t>4889111954</t>
        </is>
      </c>
      <c r="C5753" t="inlineStr">
        <is>
          <t>贝盾？贝盾！</t>
        </is>
      </c>
      <c r="D5753" t="n">
        <v>505</v>
      </c>
      <c r="E5753" t="inlineStr">
        <is>
          <t>小心符华电信诈骗</t>
        </is>
      </c>
      <c r="F5753" t="n">
        <v>0</v>
      </c>
      <c r="G5753" t="inlineStr">
        <is>
          <t>0</t>
        </is>
      </c>
      <c r="H5753" t="inlineStr">
        <is>
          <t>2021-07-11 20:43:50</t>
        </is>
      </c>
      <c r="I5753" t="n">
        <v>1</v>
      </c>
      <c r="J5753" t="inlineStr">
        <is>
          <t>苹果</t>
        </is>
      </c>
      <c r="K5753" t="inlineStr">
        <is>
          <t>28520402</t>
        </is>
      </c>
      <c r="L5753" t="inlineStr">
        <is>
          <t>男</t>
        </is>
      </c>
      <c r="M5753" t="inlineStr">
        <is>
          <t>做有趣的事，做有趣的人</t>
        </is>
      </c>
      <c r="N5753" t="n">
        <v>5</v>
      </c>
      <c r="O5753" t="inlineStr">
        <is>
          <t>大会员</t>
        </is>
      </c>
      <c r="P5753" t="inlineStr"/>
      <c r="Q5753" t="inlineStr"/>
    </row>
    <row r="5754">
      <c r="A5754" t="inlineStr">
        <is>
          <t>256667467</t>
        </is>
      </c>
      <c r="B5754" t="inlineStr">
        <is>
          <t>4889101205</t>
        </is>
      </c>
      <c r="C5754" t="inlineStr">
        <is>
          <t>弹指间人已老</t>
        </is>
      </c>
      <c r="D5754" t="n">
        <v>504</v>
      </c>
      <c r="E5754" t="inlineStr">
        <is>
          <t>能不能不要在上班时打电话啊[委屈][委屈]，只能挂了来这听了[难过][难过]</t>
        </is>
      </c>
      <c r="F5754" t="n">
        <v>0</v>
      </c>
      <c r="G5754" t="inlineStr">
        <is>
          <t>0</t>
        </is>
      </c>
      <c r="H5754" t="inlineStr">
        <is>
          <t>2021-07-11 20:43:27</t>
        </is>
      </c>
      <c r="I5754" t="n">
        <v>0</v>
      </c>
      <c r="J5754" t="inlineStr">
        <is>
          <t>苹果</t>
        </is>
      </c>
      <c r="K5754" t="inlineStr">
        <is>
          <t>8535942</t>
        </is>
      </c>
      <c r="L5754" t="inlineStr">
        <is>
          <t>男</t>
        </is>
      </c>
      <c r="M5754" t="inlineStr"/>
      <c r="N5754" t="n">
        <v>6</v>
      </c>
      <c r="O5754" t="inlineStr">
        <is>
          <t>大会员</t>
        </is>
      </c>
      <c r="P5754" t="inlineStr"/>
      <c r="Q5754" t="inlineStr"/>
    </row>
    <row r="5755">
      <c r="A5755" t="inlineStr">
        <is>
          <t>256667467</t>
        </is>
      </c>
      <c r="B5755" t="inlineStr">
        <is>
          <t>4889105961</t>
        </is>
      </c>
      <c r="C5755" t="inlineStr">
        <is>
          <t>fafa嘤</t>
        </is>
      </c>
      <c r="D5755" t="n">
        <v>503</v>
      </c>
      <c r="E5755" t="inlineStr">
        <is>
          <t>我以为神秘人是嘤嘤嘤才选的，所以为什么没有嘤嘤嘤的选项啊[崩坏3_危险]</t>
        </is>
      </c>
      <c r="F5755" t="n">
        <v>0</v>
      </c>
      <c r="G5755" t="inlineStr">
        <is>
          <t>0</t>
        </is>
      </c>
      <c r="H5755" t="inlineStr">
        <is>
          <t>2021-07-11 20:43:26</t>
        </is>
      </c>
      <c r="I5755" t="n">
        <v>0</v>
      </c>
      <c r="J5755" t="inlineStr">
        <is>
          <t>网页</t>
        </is>
      </c>
      <c r="K5755" t="inlineStr">
        <is>
          <t>286750482</t>
        </is>
      </c>
      <c r="L5755" t="inlineStr">
        <is>
          <t>保密</t>
        </is>
      </c>
      <c r="M5755" t="inlineStr">
        <is>
          <t>这个人太神秘了，什么都没有写（ ’ - ’ * )</t>
        </is>
      </c>
      <c r="N5755" t="n">
        <v>5</v>
      </c>
      <c r="O5755" t="inlineStr">
        <is>
          <t>年度大会员</t>
        </is>
      </c>
      <c r="P5755" t="inlineStr">
        <is>
          <t>hanser</t>
        </is>
      </c>
      <c r="Q5755" t="inlineStr">
        <is>
          <t>崩坏3·天穹流星</t>
        </is>
      </c>
    </row>
    <row r="5756">
      <c r="A5756" t="inlineStr">
        <is>
          <t>256667467</t>
        </is>
      </c>
      <c r="B5756" t="inlineStr">
        <is>
          <t>4889110952</t>
        </is>
      </c>
      <c r="C5756" t="inlineStr">
        <is>
          <t>夏洛特66</t>
        </is>
      </c>
      <c r="D5756" t="n">
        <v>502</v>
      </c>
      <c r="E5756" t="inlineStr">
        <is>
          <t>下午收到的，好耶，是希儿[星星眼]
然后音质不是很好呀[傲娇]</t>
        </is>
      </c>
      <c r="F5756" t="n">
        <v>0</v>
      </c>
      <c r="G5756" t="inlineStr">
        <is>
          <t>0</t>
        </is>
      </c>
      <c r="H5756" t="inlineStr">
        <is>
          <t>2021-07-11 20:43:24</t>
        </is>
      </c>
      <c r="I5756" t="n">
        <v>0</v>
      </c>
      <c r="J5756" t="inlineStr">
        <is>
          <t>安卓</t>
        </is>
      </c>
      <c r="K5756" t="inlineStr">
        <is>
          <t>88831606</t>
        </is>
      </c>
      <c r="L5756" t="inlineStr">
        <is>
          <t>男</t>
        </is>
      </c>
      <c r="M5756" t="inlineStr">
        <is>
          <t>崇拜和平年代的英雄</t>
        </is>
      </c>
      <c r="N5756" t="n">
        <v>5</v>
      </c>
      <c r="O5756" t="inlineStr">
        <is>
          <t>年度大会员</t>
        </is>
      </c>
      <c r="P5756" t="inlineStr">
        <is>
          <t>星座系列：巨蟹座</t>
        </is>
      </c>
      <c r="Q5756" t="inlineStr">
        <is>
          <t>星座装扮巨蟹座</t>
        </is>
      </c>
    </row>
    <row r="5757">
      <c r="A5757" t="inlineStr">
        <is>
          <t>256667467</t>
        </is>
      </c>
      <c r="B5757" t="inlineStr">
        <is>
          <t>4889110683</t>
        </is>
      </c>
      <c r="C5757" t="inlineStr">
        <is>
          <t>刺客七六5</t>
        </is>
      </c>
      <c r="D5757" t="n">
        <v>-1</v>
      </c>
      <c r="E5757" t="inlineStr">
        <is>
          <t>我儿子出息了？还当了舰长？[doge]</t>
        </is>
      </c>
      <c r="F5757" t="n">
        <v>0</v>
      </c>
      <c r="G5757" t="inlineStr">
        <is>
          <t>4889110683</t>
        </is>
      </c>
      <c r="H5757" t="inlineStr">
        <is>
          <t>2021-07-11 20:43:17</t>
        </is>
      </c>
      <c r="I5757" t="n">
        <v>19</v>
      </c>
      <c r="J5757" t="inlineStr">
        <is>
          <t>未知</t>
        </is>
      </c>
      <c r="K5757" t="inlineStr">
        <is>
          <t>343167059</t>
        </is>
      </c>
      <c r="L5757" t="inlineStr">
        <is>
          <t>男</t>
        </is>
      </c>
      <c r="M5757" t="inlineStr"/>
      <c r="N5757" t="n">
        <v>5</v>
      </c>
      <c r="O5757" t="inlineStr">
        <is>
          <t>年度大会员</t>
        </is>
      </c>
      <c r="P5757" t="inlineStr"/>
      <c r="Q5757" t="inlineStr">
        <is>
          <t>崩坏3·天穹流星</t>
        </is>
      </c>
    </row>
    <row r="5758">
      <c r="A5758" t="inlineStr">
        <is>
          <t>256667467</t>
        </is>
      </c>
      <c r="B5758" t="inlineStr">
        <is>
          <t>4889110376</t>
        </is>
      </c>
      <c r="C5758" t="inlineStr">
        <is>
          <t>cbxnol</t>
        </is>
      </c>
      <c r="D5758" t="n">
        <v>-1</v>
      </c>
      <c r="E5758" t="inlineStr">
        <is>
          <t>难道不是应该大声告诉他是老婆么？</t>
        </is>
      </c>
      <c r="F5758" t="n">
        <v>0</v>
      </c>
      <c r="G5758" t="inlineStr">
        <is>
          <t>4889110376</t>
        </is>
      </c>
      <c r="H5758" t="inlineStr">
        <is>
          <t>2021-07-11 20:43:08</t>
        </is>
      </c>
      <c r="I5758" t="n">
        <v>99</v>
      </c>
      <c r="J5758" t="inlineStr">
        <is>
          <t>网页</t>
        </is>
      </c>
      <c r="K5758" t="inlineStr">
        <is>
          <t>94546586</t>
        </is>
      </c>
      <c r="L5758" t="inlineStr">
        <is>
          <t>保密</t>
        </is>
      </c>
      <c r="M5758" t="inlineStr"/>
      <c r="N5758" t="n">
        <v>5</v>
      </c>
      <c r="O5758" t="inlineStr">
        <is>
          <t>大会员</t>
        </is>
      </c>
      <c r="P5758" t="inlineStr"/>
      <c r="Q5758" t="inlineStr"/>
    </row>
    <row r="5759">
      <c r="A5759" t="inlineStr">
        <is>
          <t>256667467</t>
        </is>
      </c>
      <c r="B5759" t="inlineStr">
        <is>
          <t>4889105281</t>
        </is>
      </c>
      <c r="C5759" t="inlineStr">
        <is>
          <t>荧缘</t>
        </is>
      </c>
      <c r="D5759" t="n">
        <v>501</v>
      </c>
      <c r="E5759" t="inlineStr">
        <is>
          <t>渠道服，今天双子打来了，我还录了音[doge]</t>
        </is>
      </c>
      <c r="F5759" t="n">
        <v>1</v>
      </c>
      <c r="G5759" t="inlineStr">
        <is>
          <t>0</t>
        </is>
      </c>
      <c r="H5759" t="inlineStr">
        <is>
          <t>2021-07-11 20:43:06</t>
        </is>
      </c>
      <c r="I5759" t="n">
        <v>16</v>
      </c>
      <c r="J5759" t="inlineStr">
        <is>
          <t>安卓</t>
        </is>
      </c>
      <c r="K5759" t="inlineStr">
        <is>
          <t>455009413</t>
        </is>
      </c>
      <c r="L5759" t="inlineStr">
        <is>
          <t>保密</t>
        </is>
      </c>
      <c r="M5759" t="inlineStr"/>
      <c r="N5759" t="n">
        <v>4</v>
      </c>
      <c r="O5759" t="inlineStr">
        <is>
          <t>大会员</t>
        </is>
      </c>
      <c r="P5759" t="inlineStr"/>
      <c r="Q5759" t="inlineStr"/>
    </row>
    <row r="5760">
      <c r="A5760" t="inlineStr">
        <is>
          <t>256667467</t>
        </is>
      </c>
      <c r="B5760" t="inlineStr">
        <is>
          <t>4889089919</t>
        </is>
      </c>
      <c r="C5760" t="inlineStr">
        <is>
          <t>怀念派</t>
        </is>
      </c>
      <c r="D5760" t="n">
        <v>500</v>
      </c>
      <c r="E5760" t="inlineStr">
        <is>
          <t>希儿已经不是以前的希儿了，那舰长也得加油才行啊[崩坏3_开心]</t>
        </is>
      </c>
      <c r="F5760" t="n">
        <v>0</v>
      </c>
      <c r="G5760" t="inlineStr">
        <is>
          <t>0</t>
        </is>
      </c>
      <c r="H5760" t="inlineStr">
        <is>
          <t>2021-07-11 20:42:56</t>
        </is>
      </c>
      <c r="I5760" t="n">
        <v>0</v>
      </c>
      <c r="J5760" t="inlineStr">
        <is>
          <t>安卓</t>
        </is>
      </c>
      <c r="K5760" t="inlineStr">
        <is>
          <t>17628647</t>
        </is>
      </c>
      <c r="L5760" t="inlineStr">
        <is>
          <t>男</t>
        </is>
      </c>
      <c r="M5760" t="inlineStr">
        <is>
          <t>人活着就是为了希儿</t>
        </is>
      </c>
      <c r="N5760" t="n">
        <v>6</v>
      </c>
      <c r="O5760" t="inlineStr">
        <is>
          <t>年度大会员</t>
        </is>
      </c>
      <c r="P5760" t="inlineStr">
        <is>
          <t>崩坏3·天穹流星</t>
        </is>
      </c>
      <c r="Q5760" t="inlineStr">
        <is>
          <t>崩坏3·天穹流星</t>
        </is>
      </c>
    </row>
    <row r="5761">
      <c r="A5761" t="inlineStr">
        <is>
          <t>256667467</t>
        </is>
      </c>
      <c r="B5761" t="inlineStr">
        <is>
          <t>4889094858</t>
        </is>
      </c>
      <c r="C5761" t="inlineStr">
        <is>
          <t>雪のシバザ</t>
        </is>
      </c>
      <c r="D5761" t="n">
        <v>499</v>
      </c>
      <c r="E5761" t="inlineStr">
        <is>
          <t>电话来了，但当时打游戏手机愣是连个来电提醒有没有（游戏助手也没屏蔽通知和来电），打完游戏下了之后才联通才发短信提醒我有未接电话[大哭][大哭][大哭]</t>
        </is>
      </c>
      <c r="F5761" t="n">
        <v>0</v>
      </c>
      <c r="G5761" t="inlineStr">
        <is>
          <t>0</t>
        </is>
      </c>
      <c r="H5761" t="inlineStr">
        <is>
          <t>2021-07-11 20:42:53</t>
        </is>
      </c>
      <c r="I5761" t="n">
        <v>0</v>
      </c>
      <c r="J5761" t="inlineStr">
        <is>
          <t>网页</t>
        </is>
      </c>
      <c r="K5761" t="inlineStr">
        <is>
          <t>14754838</t>
        </is>
      </c>
      <c r="L5761" t="inlineStr">
        <is>
          <t>男</t>
        </is>
      </c>
      <c r="M5761" t="inlineStr"/>
      <c r="N5761" t="n">
        <v>5</v>
      </c>
      <c r="O5761" t="inlineStr">
        <is>
          <t>年度大会员</t>
        </is>
      </c>
      <c r="P5761" t="inlineStr">
        <is>
          <t>碧蓝航线</t>
        </is>
      </c>
      <c r="Q5761" t="inlineStr"/>
    </row>
    <row r="5762">
      <c r="A5762" t="inlineStr">
        <is>
          <t>256667467</t>
        </is>
      </c>
      <c r="B5762" t="inlineStr">
        <is>
          <t>4889094861</t>
        </is>
      </c>
      <c r="C5762" t="inlineStr">
        <is>
          <t>每天吃煎蛋</t>
        </is>
      </c>
      <c r="D5762" t="n">
        <v>498</v>
      </c>
      <c r="E5762" t="inlineStr">
        <is>
          <t>电脑在随机放歌，听到姬子的时候刚好随机到了Nightglow[大哭]</t>
        </is>
      </c>
      <c r="F5762" t="n">
        <v>10</v>
      </c>
      <c r="G5762" t="inlineStr">
        <is>
          <t>0</t>
        </is>
      </c>
      <c r="H5762" t="inlineStr">
        <is>
          <t>2021-07-11 20:42:53</t>
        </is>
      </c>
      <c r="I5762" t="n">
        <v>352</v>
      </c>
      <c r="J5762" t="inlineStr">
        <is>
          <t>安卓</t>
        </is>
      </c>
      <c r="K5762" t="inlineStr">
        <is>
          <t>82207955</t>
        </is>
      </c>
      <c r="L5762" t="inlineStr">
        <is>
          <t>女</t>
        </is>
      </c>
      <c r="M5762" t="inlineStr">
        <is>
          <t>这个人非常帅，什么也没有写(￣▽￣)</t>
        </is>
      </c>
      <c r="N5762" t="n">
        <v>5</v>
      </c>
      <c r="O5762" t="inlineStr">
        <is>
          <t>年度大会员</t>
        </is>
      </c>
      <c r="P5762" t="inlineStr">
        <is>
          <t>崩坏3·天穹流星</t>
        </is>
      </c>
      <c r="Q5762" t="inlineStr">
        <is>
          <t>崩坏3·天穹流星</t>
        </is>
      </c>
    </row>
    <row r="5763">
      <c r="A5763" t="inlineStr">
        <is>
          <t>256667467</t>
        </is>
      </c>
      <c r="B5763" t="inlineStr">
        <is>
          <t>4889094827</t>
        </is>
      </c>
      <c r="C5763" t="inlineStr">
        <is>
          <t>出货小能手</t>
        </is>
      </c>
      <c r="D5763" t="n">
        <v>-1</v>
      </c>
      <c r="E5763" t="inlineStr">
        <is>
          <t>今年夏活舰长又出现了，他俩就去玩了</t>
        </is>
      </c>
      <c r="F5763" t="n">
        <v>0</v>
      </c>
      <c r="G5763" t="inlineStr">
        <is>
          <t>4889094827</t>
        </is>
      </c>
      <c r="H5763" t="inlineStr">
        <is>
          <t>2021-07-11 20:42:52</t>
        </is>
      </c>
      <c r="I5763" t="n">
        <v>44</v>
      </c>
      <c r="J5763" t="inlineStr">
        <is>
          <t>未知</t>
        </is>
      </c>
      <c r="K5763" t="inlineStr">
        <is>
          <t>33016222</t>
        </is>
      </c>
      <c r="L5763" t="inlineStr">
        <is>
          <t>男</t>
        </is>
      </c>
      <c r="M5763" t="inlineStr"/>
      <c r="N5763" t="n">
        <v>5</v>
      </c>
      <c r="O5763" t="inlineStr">
        <is>
          <t>年度大会员</t>
        </is>
      </c>
      <c r="P5763" t="inlineStr"/>
      <c r="Q5763" t="inlineStr"/>
    </row>
    <row r="5764">
      <c r="A5764" t="inlineStr">
        <is>
          <t>256667467</t>
        </is>
      </c>
      <c r="B5764" t="inlineStr">
        <is>
          <t>4889094757</t>
        </is>
      </c>
      <c r="C5764" t="inlineStr">
        <is>
          <t>有了新家的渡鸦</t>
        </is>
      </c>
      <c r="D5764" t="n">
        <v>-1</v>
      </c>
      <c r="E5764" t="inlineStr">
        <is>
          <t>我也没有[hanser_痛哭]</t>
        </is>
      </c>
      <c r="F5764" t="n">
        <v>0</v>
      </c>
      <c r="G5764" t="inlineStr">
        <is>
          <t>4889094757</t>
        </is>
      </c>
      <c r="H5764" t="inlineStr">
        <is>
          <t>2021-07-11 20:42:50</t>
        </is>
      </c>
      <c r="I5764" t="n">
        <v>0</v>
      </c>
      <c r="J5764" t="inlineStr">
        <is>
          <t>安卓</t>
        </is>
      </c>
      <c r="K5764" t="inlineStr">
        <is>
          <t>430706090</t>
        </is>
      </c>
      <c r="L5764" t="inlineStr">
        <is>
          <t>保密</t>
        </is>
      </c>
      <c r="M5764" t="inlineStr">
        <is>
          <t>幸运是不存在的，努力才是硬道理。</t>
        </is>
      </c>
      <c r="N5764" t="n">
        <v>4</v>
      </c>
      <c r="O5764" t="inlineStr">
        <is>
          <t>大会员</t>
        </is>
      </c>
      <c r="P5764" t="inlineStr">
        <is>
          <t>hanser</t>
        </is>
      </c>
      <c r="Q5764" t="inlineStr">
        <is>
          <t>hanser</t>
        </is>
      </c>
    </row>
    <row r="5765">
      <c r="A5765" t="inlineStr">
        <is>
          <t>256667467</t>
        </is>
      </c>
      <c r="B5765" t="inlineStr">
        <is>
          <t>4889089671</t>
        </is>
      </c>
      <c r="C5765" t="inlineStr">
        <is>
          <t>众神霜</t>
        </is>
      </c>
      <c r="D5765" t="n">
        <v>-1</v>
      </c>
      <c r="E5765" t="inlineStr">
        <is>
          <t>华为服还没接到[大哭][大哭][大哭]</t>
        </is>
      </c>
      <c r="F5765" t="n">
        <v>0</v>
      </c>
      <c r="G5765" t="inlineStr">
        <is>
          <t>4889089671</t>
        </is>
      </c>
      <c r="H5765" t="inlineStr">
        <is>
          <t>2021-07-11 20:42:49</t>
        </is>
      </c>
      <c r="I5765" t="n">
        <v>0</v>
      </c>
      <c r="J5765" t="inlineStr">
        <is>
          <t>安卓</t>
        </is>
      </c>
      <c r="K5765" t="inlineStr">
        <is>
          <t>288697672</t>
        </is>
      </c>
      <c r="L5765" t="inlineStr">
        <is>
          <t>男</t>
        </is>
      </c>
      <c r="M5765" t="inlineStr"/>
      <c r="N5765" t="n">
        <v>5</v>
      </c>
      <c r="O5765" t="inlineStr">
        <is>
          <t>年度大会员</t>
        </is>
      </c>
      <c r="P5765" t="inlineStr">
        <is>
          <t>灵笼</t>
        </is>
      </c>
      <c r="Q5765" t="inlineStr"/>
    </row>
    <row r="5766">
      <c r="A5766" t="inlineStr">
        <is>
          <t>256667467</t>
        </is>
      </c>
      <c r="B5766" t="inlineStr">
        <is>
          <t>4889089621</t>
        </is>
      </c>
      <c r="C5766" t="inlineStr">
        <is>
          <t>揽清幽_</t>
        </is>
      </c>
      <c r="D5766" t="n">
        <v>497</v>
      </c>
      <c r="E5766" t="inlineStr">
        <is>
          <t>b服没收到的爪一个[OK]</t>
        </is>
      </c>
      <c r="F5766" t="n">
        <v>0</v>
      </c>
      <c r="G5766" t="inlineStr">
        <is>
          <t>0</t>
        </is>
      </c>
      <c r="H5766" t="inlineStr">
        <is>
          <t>2021-07-11 20:42:48</t>
        </is>
      </c>
      <c r="I5766" t="n">
        <v>4</v>
      </c>
      <c r="J5766" t="inlineStr">
        <is>
          <t>安卓</t>
        </is>
      </c>
      <c r="K5766" t="inlineStr">
        <is>
          <t>389754787</t>
        </is>
      </c>
      <c r="L5766" t="inlineStr">
        <is>
          <t>女</t>
        </is>
      </c>
      <c r="M5766" t="inlineStr">
        <is>
          <t>逐渐填满那些不足之处才是真正的人生</t>
        </is>
      </c>
      <c r="N5766" t="n">
        <v>5</v>
      </c>
      <c r="O5766" t="inlineStr">
        <is>
          <t>大会员</t>
        </is>
      </c>
      <c r="P5766" t="inlineStr">
        <is>
          <t>小试身手</t>
        </is>
      </c>
      <c r="Q5766" t="inlineStr">
        <is>
          <t>崩坏3·天穹流星</t>
        </is>
      </c>
    </row>
    <row r="5767">
      <c r="A5767" t="inlineStr">
        <is>
          <t>256667467</t>
        </is>
      </c>
      <c r="B5767" t="inlineStr">
        <is>
          <t>4889089625</t>
        </is>
      </c>
      <c r="C5767" t="inlineStr">
        <is>
          <t>GXYHL</t>
        </is>
      </c>
      <c r="D5767" t="n">
        <v>-1</v>
      </c>
      <c r="E5767" t="inlineStr">
        <is>
          <t>回复 @Il_Il_Il_Il :我早早提前把骚扰拦截关掉了</t>
        </is>
      </c>
      <c r="F5767" t="n">
        <v>0</v>
      </c>
      <c r="G5767" t="inlineStr">
        <is>
          <t>4889096832</t>
        </is>
      </c>
      <c r="H5767" t="inlineStr">
        <is>
          <t>2021-07-11 20:42:48</t>
        </is>
      </c>
      <c r="I5767" t="n">
        <v>4</v>
      </c>
      <c r="J5767" t="inlineStr">
        <is>
          <t>安卓</t>
        </is>
      </c>
      <c r="K5767" t="inlineStr">
        <is>
          <t>108711977</t>
        </is>
      </c>
      <c r="L5767" t="inlineStr">
        <is>
          <t>保密</t>
        </is>
      </c>
      <c r="M5767" t="inlineStr"/>
      <c r="N5767" t="n">
        <v>5</v>
      </c>
      <c r="O5767" t="inlineStr">
        <is>
          <t>大会员</t>
        </is>
      </c>
      <c r="P5767" t="inlineStr">
        <is>
          <t>全职高手</t>
        </is>
      </c>
      <c r="Q5767" t="inlineStr"/>
    </row>
    <row r="5768">
      <c r="A5768" t="inlineStr">
        <is>
          <t>256667467</t>
        </is>
      </c>
      <c r="B5768" t="inlineStr">
        <is>
          <t>4889089179</t>
        </is>
      </c>
      <c r="C5768" t="inlineStr">
        <is>
          <t>失心病患者</t>
        </is>
      </c>
      <c r="D5768" t="n">
        <v>496</v>
      </c>
      <c r="E5768" t="inlineStr">
        <is>
          <t>自己收到之前刻意回避所有的视频。</t>
        </is>
      </c>
      <c r="F5768" t="n">
        <v>0</v>
      </c>
      <c r="G5768" t="inlineStr">
        <is>
          <t>0</t>
        </is>
      </c>
      <c r="H5768" t="inlineStr">
        <is>
          <t>2021-07-11 20:42:35</t>
        </is>
      </c>
      <c r="I5768" t="n">
        <v>0</v>
      </c>
      <c r="J5768" t="inlineStr">
        <is>
          <t>未知</t>
        </is>
      </c>
      <c r="K5768" t="inlineStr">
        <is>
          <t>21193598</t>
        </is>
      </c>
      <c r="L5768" t="inlineStr">
        <is>
          <t>保密</t>
        </is>
      </c>
      <c r="M5768" t="inlineStr"/>
      <c r="N5768" t="n">
        <v>4</v>
      </c>
      <c r="O5768" t="inlineStr">
        <is>
          <t>大会员</t>
        </is>
      </c>
      <c r="P5768" t="inlineStr"/>
      <c r="Q5768" t="inlineStr"/>
    </row>
    <row r="5769">
      <c r="A5769" t="inlineStr">
        <is>
          <t>256667467</t>
        </is>
      </c>
      <c r="B5769" t="inlineStr">
        <is>
          <t>4889093372</t>
        </is>
      </c>
      <c r="C5769" t="inlineStr">
        <is>
          <t>潮の追迹</t>
        </is>
      </c>
      <c r="D5769" t="n">
        <v>495</v>
      </c>
      <c r="E5769" t="inlineStr">
        <is>
          <t>录音已开启……</t>
        </is>
      </c>
      <c r="F5769" t="n">
        <v>0</v>
      </c>
      <c r="G5769" t="inlineStr">
        <is>
          <t>0</t>
        </is>
      </c>
      <c r="H5769" t="inlineStr">
        <is>
          <t>2021-07-11 20:42:13</t>
        </is>
      </c>
      <c r="I5769" t="n">
        <v>0</v>
      </c>
      <c r="J5769" t="inlineStr">
        <is>
          <t>安卓</t>
        </is>
      </c>
      <c r="K5769" t="inlineStr">
        <is>
          <t>667543130</t>
        </is>
      </c>
      <c r="L5769" t="inlineStr">
        <is>
          <t>男</t>
        </is>
      </c>
      <c r="M5769" t="inlineStr">
        <is>
          <t>……</t>
        </is>
      </c>
      <c r="N5769" t="n">
        <v>3</v>
      </c>
      <c r="O5769" t="inlineStr"/>
      <c r="P5769" t="inlineStr"/>
      <c r="Q5769" t="inlineStr"/>
    </row>
    <row r="5770">
      <c r="A5770" t="inlineStr">
        <is>
          <t>256667467</t>
        </is>
      </c>
      <c r="B5770" t="inlineStr">
        <is>
          <t>4889088221</t>
        </is>
      </c>
      <c r="C5770" t="inlineStr">
        <is>
          <t>希儿・芙乐艾</t>
        </is>
      </c>
      <c r="D5770" t="n">
        <v>1</v>
      </c>
      <c r="E5770" t="inlineStr">
        <is>
          <t>[崩坏3_开心][崩坏3_开心][崩坏3_开心]</t>
        </is>
      </c>
      <c r="F5770" t="n">
        <v>0</v>
      </c>
      <c r="G5770" t="inlineStr">
        <is>
          <t>4889088221</t>
        </is>
      </c>
      <c r="H5770" t="inlineStr">
        <is>
          <t>2021-07-11 20:42:08</t>
        </is>
      </c>
      <c r="I5770" t="n">
        <v>0</v>
      </c>
      <c r="J5770" t="inlineStr">
        <is>
          <t>安卓</t>
        </is>
      </c>
      <c r="K5770" t="inlineStr">
        <is>
          <t>336141820</t>
        </is>
      </c>
      <c r="L5770" t="inlineStr">
        <is>
          <t>保密</t>
        </is>
      </c>
      <c r="M5770" t="inlineStr">
        <is>
          <t>绀海</t>
        </is>
      </c>
      <c r="N5770" t="n">
        <v>5</v>
      </c>
      <c r="O5770" t="inlineStr">
        <is>
          <t>年度大会员</t>
        </is>
      </c>
      <c r="P5770" t="inlineStr">
        <is>
          <t>洛天依9th生日纪念</t>
        </is>
      </c>
      <c r="Q5770" t="inlineStr">
        <is>
          <t>洛天依9th生日纪念</t>
        </is>
      </c>
    </row>
    <row r="5771">
      <c r="A5771" t="inlineStr">
        <is>
          <t>256667467</t>
        </is>
      </c>
      <c r="B5771" t="inlineStr">
        <is>
          <t>4889087700</t>
        </is>
      </c>
      <c r="C5771" t="inlineStr">
        <is>
          <t>不朽的王</t>
        </is>
      </c>
      <c r="D5771" t="n">
        <v>-1</v>
      </c>
      <c r="E5771" t="inlineStr">
        <is>
          <t>俺也一样啊！[笑哭]</t>
        </is>
      </c>
      <c r="F5771" t="n">
        <v>0</v>
      </c>
      <c r="G5771" t="inlineStr">
        <is>
          <t>4889087700</t>
        </is>
      </c>
      <c r="H5771" t="inlineStr">
        <is>
          <t>2021-07-11 20:41:53</t>
        </is>
      </c>
      <c r="I5771" t="n">
        <v>1</v>
      </c>
      <c r="J5771" t="inlineStr">
        <is>
          <t>安卓</t>
        </is>
      </c>
      <c r="K5771" t="inlineStr">
        <is>
          <t>291999456</t>
        </is>
      </c>
      <c r="L5771" t="inlineStr">
        <is>
          <t>女</t>
        </is>
      </c>
      <c r="M5771" t="inlineStr">
        <is>
          <t>666666</t>
        </is>
      </c>
      <c r="N5771" t="n">
        <v>5</v>
      </c>
      <c r="O5771" t="inlineStr">
        <is>
          <t>年度大会员</t>
        </is>
      </c>
      <c r="P5771" t="inlineStr">
        <is>
          <t>崩坏3·天穹流星</t>
        </is>
      </c>
      <c r="Q5771" t="inlineStr">
        <is>
          <t>崩坏3·天穹流星</t>
        </is>
      </c>
    </row>
    <row r="5772">
      <c r="A5772" t="inlineStr">
        <is>
          <t>256667467</t>
        </is>
      </c>
      <c r="B5772" t="inlineStr">
        <is>
          <t>4889087651</t>
        </is>
      </c>
      <c r="C5772" t="inlineStr">
        <is>
          <t>GXYHL</t>
        </is>
      </c>
      <c r="D5772" t="n">
        <v>-1</v>
      </c>
      <c r="E5772" t="inlineStr">
        <is>
          <t>哈哈哈</t>
        </is>
      </c>
      <c r="F5772" t="n">
        <v>0</v>
      </c>
      <c r="G5772" t="inlineStr">
        <is>
          <t>4889087651</t>
        </is>
      </c>
      <c r="H5772" t="inlineStr">
        <is>
          <t>2021-07-11 20:41:52</t>
        </is>
      </c>
      <c r="I5772" t="n">
        <v>0</v>
      </c>
      <c r="J5772" t="inlineStr">
        <is>
          <t>安卓</t>
        </is>
      </c>
      <c r="K5772" t="inlineStr">
        <is>
          <t>108711977</t>
        </is>
      </c>
      <c r="L5772" t="inlineStr">
        <is>
          <t>保密</t>
        </is>
      </c>
      <c r="M5772" t="inlineStr"/>
      <c r="N5772" t="n">
        <v>5</v>
      </c>
      <c r="O5772" t="inlineStr">
        <is>
          <t>大会员</t>
        </is>
      </c>
      <c r="P5772" t="inlineStr">
        <is>
          <t>全职高手</t>
        </is>
      </c>
      <c r="Q5772" t="inlineStr"/>
    </row>
    <row r="5773">
      <c r="A5773" t="inlineStr">
        <is>
          <t>256667467</t>
        </is>
      </c>
      <c r="B5773" t="inlineStr">
        <is>
          <t>4889087475</t>
        </is>
      </c>
      <c r="C5773" t="inlineStr">
        <is>
          <t>泠凌翎</t>
        </is>
      </c>
      <c r="D5773" t="n">
        <v>-1</v>
      </c>
      <c r="E5773" t="inlineStr">
        <is>
          <t>我tm睡着了没听见[大哭]</t>
        </is>
      </c>
      <c r="F5773" t="n">
        <v>0</v>
      </c>
      <c r="G5773" t="inlineStr">
        <is>
          <t>4889087475</t>
        </is>
      </c>
      <c r="H5773" t="inlineStr">
        <is>
          <t>2021-07-11 20:41:47</t>
        </is>
      </c>
      <c r="I5773" t="n">
        <v>1</v>
      </c>
      <c r="J5773" t="inlineStr">
        <is>
          <t>安卓</t>
        </is>
      </c>
      <c r="K5773" t="inlineStr">
        <is>
          <t>39185741</t>
        </is>
      </c>
      <c r="L5773" t="inlineStr">
        <is>
          <t>男</t>
        </is>
      </c>
      <c r="M5773" t="inlineStr">
        <is>
          <t>这个人很牛逼，只写下了这个( ˙-˙=͟͟͞͞)</t>
        </is>
      </c>
      <c r="N5773" t="n">
        <v>4</v>
      </c>
      <c r="O5773" t="inlineStr">
        <is>
          <t>大会员</t>
        </is>
      </c>
      <c r="P5773" t="inlineStr"/>
      <c r="Q5773" t="inlineStr"/>
    </row>
    <row r="5774">
      <c r="A5774" t="inlineStr">
        <is>
          <t>256667467</t>
        </is>
      </c>
      <c r="B5774" t="inlineStr">
        <is>
          <t>4889096832</t>
        </is>
      </c>
      <c r="C5774" t="inlineStr">
        <is>
          <t>Il_Il_Il_Il</t>
        </is>
      </c>
      <c r="D5774" t="n">
        <v>-1</v>
      </c>
      <c r="E5774" t="inlineStr">
        <is>
          <t>骚扰电话+1[大哭]</t>
        </is>
      </c>
      <c r="F5774" t="n">
        <v>0</v>
      </c>
      <c r="G5774" t="inlineStr">
        <is>
          <t>4889096832</t>
        </is>
      </c>
      <c r="H5774" t="inlineStr">
        <is>
          <t>2021-07-11 20:41:37</t>
        </is>
      </c>
      <c r="I5774" t="n">
        <v>6</v>
      </c>
      <c r="J5774" t="inlineStr">
        <is>
          <t>安卓</t>
        </is>
      </c>
      <c r="K5774" t="inlineStr">
        <is>
          <t>356520226</t>
        </is>
      </c>
      <c r="L5774" t="inlineStr">
        <is>
          <t>男</t>
        </is>
      </c>
      <c r="M5774" t="inlineStr">
        <is>
          <t xml:space="preserve">
</t>
        </is>
      </c>
      <c r="N5774" t="n">
        <v>5</v>
      </c>
      <c r="O5774" t="inlineStr">
        <is>
          <t>大会员</t>
        </is>
      </c>
      <c r="P5774" t="inlineStr">
        <is>
          <t>2021拜年纪</t>
        </is>
      </c>
      <c r="Q5774" t="inlineStr">
        <is>
          <t>2021拜年纪</t>
        </is>
      </c>
    </row>
    <row r="5775">
      <c r="A5775" t="inlineStr">
        <is>
          <t>256667467</t>
        </is>
      </c>
      <c r="B5775" t="inlineStr">
        <is>
          <t>4889091287</t>
        </is>
      </c>
      <c r="C5775" t="inlineStr">
        <is>
          <t>真白饲养员</t>
        </is>
      </c>
      <c r="D5775" t="n">
        <v>494</v>
      </c>
      <c r="E5775" t="inlineStr">
        <is>
          <t>在逛bw，然后，就没有然后了[大哭][大哭]</t>
        </is>
      </c>
      <c r="F5775" t="n">
        <v>0</v>
      </c>
      <c r="G5775" t="inlineStr">
        <is>
          <t>0</t>
        </is>
      </c>
      <c r="H5775" t="inlineStr">
        <is>
          <t>2021-07-11 20:41:18</t>
        </is>
      </c>
      <c r="I5775" t="n">
        <v>7</v>
      </c>
      <c r="J5775" t="inlineStr">
        <is>
          <t>安卓</t>
        </is>
      </c>
      <c r="K5775" t="inlineStr">
        <is>
          <t>31478832</t>
        </is>
      </c>
      <c r="L5775" t="inlineStr">
        <is>
          <t>男</t>
        </is>
      </c>
      <c r="M5775" t="inlineStr">
        <is>
          <t>真白即是一切
真白拥有一切
一切为了真白</t>
        </is>
      </c>
      <c r="N5775" t="n">
        <v>5</v>
      </c>
      <c r="O5775" t="inlineStr">
        <is>
          <t>年度大会员</t>
        </is>
      </c>
      <c r="P5775" t="inlineStr">
        <is>
          <t>hanser</t>
        </is>
      </c>
      <c r="Q5775" t="inlineStr">
        <is>
          <t>hanser</t>
        </is>
      </c>
    </row>
    <row r="5776">
      <c r="A5776" t="inlineStr">
        <is>
          <t>256667467</t>
        </is>
      </c>
      <c r="B5776" t="inlineStr">
        <is>
          <t>4889086282</t>
        </is>
      </c>
      <c r="C5776" t="inlineStr">
        <is>
          <t>失心病患者</t>
        </is>
      </c>
      <c r="D5776" t="n">
        <v>493</v>
      </c>
      <c r="E5776" t="inlineStr">
        <is>
          <t>说，kiana电话里的最近的事情是不是指的最近的千人律者？[滑稽]</t>
        </is>
      </c>
      <c r="F5776" t="n">
        <v>0</v>
      </c>
      <c r="G5776" t="inlineStr">
        <is>
          <t>0</t>
        </is>
      </c>
      <c r="H5776" t="inlineStr">
        <is>
          <t>2021-07-11 20:41:13</t>
        </is>
      </c>
      <c r="I5776" t="n">
        <v>0</v>
      </c>
      <c r="J5776" t="inlineStr">
        <is>
          <t>安卓</t>
        </is>
      </c>
      <c r="K5776" t="inlineStr">
        <is>
          <t>21193598</t>
        </is>
      </c>
      <c r="L5776" t="inlineStr">
        <is>
          <t>保密</t>
        </is>
      </c>
      <c r="M5776" t="inlineStr"/>
      <c r="N5776" t="n">
        <v>4</v>
      </c>
      <c r="O5776" t="inlineStr">
        <is>
          <t>大会员</t>
        </is>
      </c>
      <c r="P5776" t="inlineStr"/>
      <c r="Q5776" t="inlineStr"/>
    </row>
    <row r="5777">
      <c r="A5777" t="inlineStr">
        <is>
          <t>256667467</t>
        </is>
      </c>
      <c r="B5777" t="inlineStr">
        <is>
          <t>4889095743</t>
        </is>
      </c>
      <c r="C5777" t="inlineStr">
        <is>
          <t>泠凌翎</t>
        </is>
      </c>
      <c r="D5777" t="n">
        <v>-1</v>
      </c>
      <c r="E5777" t="inlineStr">
        <is>
          <t>睡着了没听见[大哭][大哭]</t>
        </is>
      </c>
      <c r="F5777" t="n">
        <v>0</v>
      </c>
      <c r="G5777" t="inlineStr">
        <is>
          <t>4889095743</t>
        </is>
      </c>
      <c r="H5777" t="inlineStr">
        <is>
          <t>2021-07-11 20:41:09</t>
        </is>
      </c>
      <c r="I5777" t="n">
        <v>1</v>
      </c>
      <c r="J5777" t="inlineStr">
        <is>
          <t>安卓</t>
        </is>
      </c>
      <c r="K5777" t="inlineStr">
        <is>
          <t>39185741</t>
        </is>
      </c>
      <c r="L5777" t="inlineStr">
        <is>
          <t>男</t>
        </is>
      </c>
      <c r="M5777" t="inlineStr">
        <is>
          <t>这个人很牛逼，只写下了这个( ˙-˙=͟͟͞͞)</t>
        </is>
      </c>
      <c r="N5777" t="n">
        <v>4</v>
      </c>
      <c r="O5777" t="inlineStr">
        <is>
          <t>大会员</t>
        </is>
      </c>
      <c r="P5777" t="inlineStr"/>
      <c r="Q5777" t="inlineStr"/>
    </row>
    <row r="5778">
      <c r="A5778" t="inlineStr">
        <is>
          <t>256667467</t>
        </is>
      </c>
      <c r="B5778" t="inlineStr">
        <is>
          <t>4889090816</t>
        </is>
      </c>
      <c r="C5778" t="inlineStr">
        <is>
          <t>我谢谢你水军</t>
        </is>
      </c>
      <c r="D5778" t="n">
        <v>3</v>
      </c>
      <c r="E5778" t="inlineStr">
        <is>
          <t>回复 @胡桃的幽灵神宠 :当然前面这两条确实是抄的</t>
        </is>
      </c>
      <c r="F5778" t="n">
        <v>0</v>
      </c>
      <c r="G5778" t="inlineStr">
        <is>
          <t>4888892288</t>
        </is>
      </c>
      <c r="H5778" t="inlineStr">
        <is>
          <t>2021-07-11 20:41:05</t>
        </is>
      </c>
      <c r="I5778" t="n">
        <v>0</v>
      </c>
      <c r="J5778" t="inlineStr">
        <is>
          <t>安卓</t>
        </is>
      </c>
      <c r="K5778" t="inlineStr">
        <is>
          <t>1170665756</t>
        </is>
      </c>
      <c r="L5778" t="inlineStr">
        <is>
          <t>保密</t>
        </is>
      </c>
      <c r="M5778" t="inlineStr">
        <is>
          <t>本账号为小号，大号被水军恶意举报封了但因为是小号没有会员所以部分时间我都是在用我之前的账号。不能保证第一时间回复大家对我的评价请多多包涵。</t>
        </is>
      </c>
      <c r="N5778" t="n">
        <v>2</v>
      </c>
      <c r="O5778" t="inlineStr">
        <is>
          <t>大会员</t>
        </is>
      </c>
      <c r="P5778" t="inlineStr"/>
      <c r="Q5778" t="inlineStr"/>
    </row>
    <row r="5779">
      <c r="A5779" t="inlineStr">
        <is>
          <t>256667467</t>
        </is>
      </c>
      <c r="B5779" t="inlineStr">
        <is>
          <t>4889085882</t>
        </is>
      </c>
      <c r="C5779" t="inlineStr">
        <is>
          <t>LeichterSchnee</t>
        </is>
      </c>
      <c r="D5779" t="n">
        <v>492</v>
      </c>
      <c r="E5779" t="inlineStr">
        <is>
          <t>av376593440为众人抱薪者，不可使其冻毙于风雪!为自由开道者，不可令其困厄于荆棘!</t>
        </is>
      </c>
      <c r="F5779" t="n">
        <v>0</v>
      </c>
      <c r="G5779" t="inlineStr">
        <is>
          <t>0</t>
        </is>
      </c>
      <c r="H5779" t="inlineStr">
        <is>
          <t>2021-07-11 20:41:02</t>
        </is>
      </c>
      <c r="I5779" t="n">
        <v>2</v>
      </c>
      <c r="J5779" t="inlineStr">
        <is>
          <t>安卓</t>
        </is>
      </c>
      <c r="K5779" t="inlineStr">
        <is>
          <t>4638071</t>
        </is>
      </c>
      <c r="L5779" t="inlineStr">
        <is>
          <t>保密</t>
        </is>
      </c>
      <c r="M5779" t="inlineStr"/>
      <c r="N5779" t="n">
        <v>5</v>
      </c>
      <c r="O5779" t="inlineStr">
        <is>
          <t>大会员</t>
        </is>
      </c>
      <c r="P5779" t="inlineStr"/>
      <c r="Q5779" t="inlineStr"/>
    </row>
    <row r="5780">
      <c r="A5780" t="inlineStr">
        <is>
          <t>256667467</t>
        </is>
      </c>
      <c r="B5780" t="inlineStr">
        <is>
          <t>4889095238</t>
        </is>
      </c>
      <c r="C5780" t="inlineStr">
        <is>
          <t>我谢谢你水军</t>
        </is>
      </c>
      <c r="D5780" t="n">
        <v>2</v>
      </c>
      <c r="E5780" t="inlineStr">
        <is>
          <t>回复 @胡桃的幽灵神宠 :这个意思是支持别人转。</t>
        </is>
      </c>
      <c r="F5780" t="n">
        <v>0</v>
      </c>
      <c r="G5780" t="inlineStr">
        <is>
          <t>4888892288</t>
        </is>
      </c>
      <c r="H5780" t="inlineStr">
        <is>
          <t>2021-07-11 20:40:56</t>
        </is>
      </c>
      <c r="I5780" t="n">
        <v>0</v>
      </c>
      <c r="J5780" t="inlineStr">
        <is>
          <t>安卓</t>
        </is>
      </c>
      <c r="K5780" t="inlineStr">
        <is>
          <t>1170665756</t>
        </is>
      </c>
      <c r="L5780" t="inlineStr">
        <is>
          <t>保密</t>
        </is>
      </c>
      <c r="M5780" t="inlineStr">
        <is>
          <t>本账号为小号，大号被水军恶意举报封了但因为是小号没有会员所以部分时间我都是在用我之前的账号。不能保证第一时间回复大家对我的评价请多多包涵。</t>
        </is>
      </c>
      <c r="N5780" t="n">
        <v>2</v>
      </c>
      <c r="O5780" t="inlineStr">
        <is>
          <t>大会员</t>
        </is>
      </c>
      <c r="P5780" t="inlineStr"/>
      <c r="Q5780" t="inlineStr"/>
    </row>
    <row r="5781">
      <c r="A5781" t="inlineStr">
        <is>
          <t>256667467</t>
        </is>
      </c>
      <c r="B5781" t="inlineStr">
        <is>
          <t>4889084178</t>
        </is>
      </c>
      <c r="C5781" t="inlineStr">
        <is>
          <t>布郎牙</t>
        </is>
      </c>
      <c r="D5781" t="n">
        <v>491</v>
      </c>
      <c r="E5781" t="inlineStr">
        <is>
          <t>遇到你真是太好了。把我的钱拿走，把阿姐还给我</t>
        </is>
      </c>
      <c r="F5781" t="n">
        <v>0</v>
      </c>
      <c r="G5781" t="inlineStr">
        <is>
          <t>0</t>
        </is>
      </c>
      <c r="H5781" t="inlineStr">
        <is>
          <t>2021-07-11 20:40:29</t>
        </is>
      </c>
      <c r="I5781" t="n">
        <v>0</v>
      </c>
      <c r="J5781" t="inlineStr">
        <is>
          <t>安卓</t>
        </is>
      </c>
      <c r="K5781" t="inlineStr">
        <is>
          <t>151947593</t>
        </is>
      </c>
      <c r="L5781" t="inlineStr">
        <is>
          <t>保密</t>
        </is>
      </c>
      <c r="M5781" t="inlineStr"/>
      <c r="N5781" t="n">
        <v>5</v>
      </c>
      <c r="O5781" t="inlineStr">
        <is>
          <t>大会员</t>
        </is>
      </c>
      <c r="P5781" t="inlineStr"/>
      <c r="Q5781" t="inlineStr"/>
    </row>
    <row r="5782">
      <c r="A5782" t="inlineStr">
        <is>
          <t>256667467</t>
        </is>
      </c>
      <c r="B5782" t="inlineStr">
        <is>
          <t>4889079229</t>
        </is>
      </c>
      <c r="C5782" t="inlineStr">
        <is>
          <t>卡姐の奥德赛</t>
        </is>
      </c>
      <c r="D5782" t="n">
        <v>490</v>
      </c>
      <c r="E5782" t="inlineStr">
        <is>
          <t>已收藏</t>
        </is>
      </c>
      <c r="F5782" t="n">
        <v>0</v>
      </c>
      <c r="G5782" t="inlineStr">
        <is>
          <t>0</t>
        </is>
      </c>
      <c r="H5782" t="inlineStr">
        <is>
          <t>2021-07-11 20:40:23</t>
        </is>
      </c>
      <c r="I5782" t="n">
        <v>0</v>
      </c>
      <c r="J5782" t="inlineStr">
        <is>
          <t>苹果</t>
        </is>
      </c>
      <c r="K5782" t="inlineStr">
        <is>
          <t>31063690</t>
        </is>
      </c>
      <c r="L5782" t="inlineStr">
        <is>
          <t>男</t>
        </is>
      </c>
      <c r="M5782" t="inlineStr">
        <is>
          <t>给我删了？好吧
庵野秀明明天出门不小心掉臭水沟里淹死了，这很合理~封印物0—08</t>
        </is>
      </c>
      <c r="N5782" t="n">
        <v>6</v>
      </c>
      <c r="O5782" t="inlineStr">
        <is>
          <t>年度大会员</t>
        </is>
      </c>
      <c r="P5782" t="inlineStr">
        <is>
          <t>魔兽世界怀旧服</t>
        </is>
      </c>
      <c r="Q5782" t="inlineStr">
        <is>
          <t>魔兽世界怀旧服</t>
        </is>
      </c>
    </row>
    <row r="5783">
      <c r="A5783" t="inlineStr">
        <is>
          <t>256667467</t>
        </is>
      </c>
      <c r="B5783" t="inlineStr">
        <is>
          <t>4889083749</t>
        </is>
      </c>
      <c r="C5783" t="inlineStr">
        <is>
          <t>天明后的春天</t>
        </is>
      </c>
      <c r="D5783" t="n">
        <v>-1</v>
      </c>
      <c r="E5783" t="inlineStr">
        <is>
          <t>俺也一样</t>
        </is>
      </c>
      <c r="F5783" t="n">
        <v>0</v>
      </c>
      <c r="G5783" t="inlineStr">
        <is>
          <t>4889083749</t>
        </is>
      </c>
      <c r="H5783" t="inlineStr">
        <is>
          <t>2021-07-11 20:40:18</t>
        </is>
      </c>
      <c r="I5783" t="n">
        <v>0</v>
      </c>
      <c r="J5783" t="inlineStr">
        <is>
          <t>安卓</t>
        </is>
      </c>
      <c r="K5783" t="inlineStr">
        <is>
          <t>97014372</t>
        </is>
      </c>
      <c r="L5783" t="inlineStr">
        <is>
          <t>保密</t>
        </is>
      </c>
      <c r="M5783" t="inlineStr">
        <is>
          <t>云里雾里，扑朔迷离</t>
        </is>
      </c>
      <c r="N5783" t="n">
        <v>5</v>
      </c>
      <c r="O5783" t="inlineStr">
        <is>
          <t>年度大会员</t>
        </is>
      </c>
      <c r="P5783" t="inlineStr">
        <is>
          <t>明日方舟音律系列</t>
        </is>
      </c>
      <c r="Q5783" t="inlineStr">
        <is>
          <t>明日方舟音律系列</t>
        </is>
      </c>
    </row>
    <row r="5784">
      <c r="A5784" t="inlineStr">
        <is>
          <t>256667467</t>
        </is>
      </c>
      <c r="B5784" t="inlineStr">
        <is>
          <t>4889078877</t>
        </is>
      </c>
      <c r="C5784" t="inlineStr">
        <is>
          <t>Leo李氏</t>
        </is>
      </c>
      <c r="D5784" t="n">
        <v>1</v>
      </c>
      <c r="E5784" t="inlineStr">
        <is>
          <t>你可以接了挂着录音啊[笑哭]</t>
        </is>
      </c>
      <c r="F5784" t="n">
        <v>0</v>
      </c>
      <c r="G5784" t="inlineStr">
        <is>
          <t>4889078877</t>
        </is>
      </c>
      <c r="H5784" t="inlineStr">
        <is>
          <t>2021-07-11 20:40:13</t>
        </is>
      </c>
      <c r="I5784" t="n">
        <v>3</v>
      </c>
      <c r="J5784" t="inlineStr">
        <is>
          <t>安卓</t>
        </is>
      </c>
      <c r="K5784" t="inlineStr">
        <is>
          <t>234070129</t>
        </is>
      </c>
      <c r="L5784" t="inlineStr">
        <is>
          <t>男</t>
        </is>
      </c>
      <c r="M5784" t="inlineStr">
        <is>
          <t>minecraft，崩坏三，战争雷霆</t>
        </is>
      </c>
      <c r="N5784" t="n">
        <v>5</v>
      </c>
      <c r="O5784" t="inlineStr">
        <is>
          <t>年度大会员</t>
        </is>
      </c>
      <c r="P5784" t="inlineStr">
        <is>
          <t>泠鸢yousa登门喜鹊</t>
        </is>
      </c>
      <c r="Q5784" t="inlineStr">
        <is>
          <t>花丸晴琉</t>
        </is>
      </c>
    </row>
    <row r="5785">
      <c r="A5785" t="inlineStr">
        <is>
          <t>256667467</t>
        </is>
      </c>
      <c r="B5785" t="inlineStr">
        <is>
          <t>4889074185</t>
        </is>
      </c>
      <c r="C5785" t="inlineStr">
        <is>
          <t>爱因水斯坦</t>
        </is>
      </c>
      <c r="D5785" t="n">
        <v>-1</v>
      </c>
      <c r="E5785" t="inlineStr">
        <is>
          <t>回复 @千人律者-乌合之众 :同华为，下午收到了[崩坏3_吃饭团]</t>
        </is>
      </c>
      <c r="F5785" t="n">
        <v>0</v>
      </c>
      <c r="G5785" t="inlineStr">
        <is>
          <t>4888782583</t>
        </is>
      </c>
      <c r="H5785" t="inlineStr">
        <is>
          <t>2021-07-11 20:40:13</t>
        </is>
      </c>
      <c r="I5785" t="n">
        <v>0</v>
      </c>
      <c r="J5785" t="inlineStr">
        <is>
          <t>安卓</t>
        </is>
      </c>
      <c r="K5785" t="inlineStr">
        <is>
          <t>431109274</t>
        </is>
      </c>
      <c r="L5785" t="inlineStr">
        <is>
          <t>男</t>
        </is>
      </c>
      <c r="M5785" t="inlineStr">
        <is>
          <t>女权不等于“女拳”，黑人不等于“罪人”；示威不等于“暴力”，爱国不等于“碍国”</t>
        </is>
      </c>
      <c r="N5785" t="n">
        <v>5</v>
      </c>
      <c r="O5785" t="inlineStr">
        <is>
          <t>年度大会员</t>
        </is>
      </c>
      <c r="P5785" t="inlineStr">
        <is>
          <t>三周年恋曲</t>
        </is>
      </c>
      <c r="Q5785" t="inlineStr">
        <is>
          <t>崩坏3·天穹流星</t>
        </is>
      </c>
    </row>
    <row r="5786">
      <c r="A5786" t="inlineStr">
        <is>
          <t>256667467</t>
        </is>
      </c>
      <c r="B5786" t="inlineStr">
        <is>
          <t>4889083370</t>
        </is>
      </c>
      <c r="C5786" t="inlineStr">
        <is>
          <t>上海抠游国际机场</t>
        </is>
      </c>
      <c r="D5786" t="n">
        <v>489</v>
      </c>
      <c r="E5786" t="inlineStr">
        <is>
          <t>老鸨厨被气晕😴</t>
        </is>
      </c>
      <c r="F5786" t="n">
        <v>0</v>
      </c>
      <c r="G5786" t="inlineStr">
        <is>
          <t>0</t>
        </is>
      </c>
      <c r="H5786" t="inlineStr">
        <is>
          <t>2021-07-11 20:40:08</t>
        </is>
      </c>
      <c r="I5786" t="n">
        <v>1</v>
      </c>
      <c r="J5786" t="inlineStr">
        <is>
          <t>安卓</t>
        </is>
      </c>
      <c r="K5786" t="inlineStr">
        <is>
          <t>34526662</t>
        </is>
      </c>
      <c r="L5786" t="inlineStr">
        <is>
          <t>保密</t>
        </is>
      </c>
      <c r="M5786" t="inlineStr">
        <is>
          <t>和孝子一起下地狱吧，米糊游</t>
        </is>
      </c>
      <c r="N5786" t="n">
        <v>5</v>
      </c>
      <c r="O5786" t="inlineStr">
        <is>
          <t>大会员</t>
        </is>
      </c>
      <c r="P5786" t="inlineStr"/>
      <c r="Q5786" t="inlineStr"/>
    </row>
    <row r="5787">
      <c r="A5787" t="inlineStr">
        <is>
          <t>256667467</t>
        </is>
      </c>
      <c r="B5787" t="inlineStr">
        <is>
          <t>4889073956</t>
        </is>
      </c>
      <c r="C5787" t="inlineStr">
        <is>
          <t>风之陵墓</t>
        </is>
      </c>
      <c r="D5787" t="n">
        <v>488</v>
      </c>
      <c r="E5787" t="inlineStr">
        <is>
          <t>琪亚娜：下次，就该轮到我去帮助大家，帮助舰长你了；
舰长：琪亚娜，能帮我考个研么[doge][doge][doge]</t>
        </is>
      </c>
      <c r="F5787" t="n">
        <v>2</v>
      </c>
      <c r="G5787" t="inlineStr">
        <is>
          <t>0</t>
        </is>
      </c>
      <c r="H5787" t="inlineStr">
        <is>
          <t>2021-07-11 20:40:07</t>
        </is>
      </c>
      <c r="I5787" t="n">
        <v>1</v>
      </c>
      <c r="J5787" t="inlineStr">
        <is>
          <t>网页</t>
        </is>
      </c>
      <c r="K5787" t="inlineStr">
        <is>
          <t>8409002</t>
        </is>
      </c>
      <c r="L5787" t="inlineStr">
        <is>
          <t>男</t>
        </is>
      </c>
      <c r="M5787" t="inlineStr">
        <is>
          <t>此生无悔二次元</t>
        </is>
      </c>
      <c r="N5787" t="n">
        <v>6</v>
      </c>
      <c r="O5787" t="inlineStr">
        <is>
          <t>年度大会员</t>
        </is>
      </c>
      <c r="P5787" t="inlineStr">
        <is>
          <t>赏樱大会欧皇</t>
        </is>
      </c>
      <c r="Q5787" t="inlineStr">
        <is>
          <t>赏樱大会欧皇</t>
        </is>
      </c>
    </row>
    <row r="5788">
      <c r="A5788" t="inlineStr">
        <is>
          <t>256667467</t>
        </is>
      </c>
      <c r="B5788" t="inlineStr">
        <is>
          <t>4889078030</t>
        </is>
      </c>
      <c r="C5788" t="inlineStr">
        <is>
          <t>高达els00q</t>
        </is>
      </c>
      <c r="D5788" t="n">
        <v>-1</v>
      </c>
      <c r="E5788" t="inlineStr">
        <is>
          <t>我也没</t>
        </is>
      </c>
      <c r="F5788" t="n">
        <v>0</v>
      </c>
      <c r="G5788" t="inlineStr">
        <is>
          <t>4889078030</t>
        </is>
      </c>
      <c r="H5788" t="inlineStr">
        <is>
          <t>2021-07-11 20:39:51</t>
        </is>
      </c>
      <c r="I5788" t="n">
        <v>0</v>
      </c>
      <c r="J5788" t="inlineStr">
        <is>
          <t>安卓</t>
        </is>
      </c>
      <c r="K5788" t="inlineStr">
        <is>
          <t>18240487</t>
        </is>
      </c>
      <c r="L5788" t="inlineStr">
        <is>
          <t>保密</t>
        </is>
      </c>
      <c r="M5788" t="inlineStr"/>
      <c r="N5788" t="n">
        <v>5</v>
      </c>
      <c r="O5788" t="inlineStr">
        <is>
          <t>年度大会员</t>
        </is>
      </c>
      <c r="P5788" t="inlineStr">
        <is>
          <t>中野三玖</t>
        </is>
      </c>
      <c r="Q5788" t="inlineStr"/>
    </row>
    <row r="5789">
      <c r="A5789" t="inlineStr">
        <is>
          <t>256667467</t>
        </is>
      </c>
      <c r="B5789" t="inlineStr">
        <is>
          <t>4889082600</t>
        </is>
      </c>
      <c r="C5789" t="inlineStr">
        <is>
          <t>言出法随的星神异</t>
        </is>
      </c>
      <c r="D5789" t="n">
        <v>-1</v>
      </c>
      <c r="E5789" t="inlineStr">
        <is>
          <t>过年的时候是两次现在不清楚</t>
        </is>
      </c>
      <c r="F5789" t="n">
        <v>0</v>
      </c>
      <c r="G5789" t="inlineStr">
        <is>
          <t>4889082600</t>
        </is>
      </c>
      <c r="H5789" t="inlineStr">
        <is>
          <t>2021-07-11 20:39:47</t>
        </is>
      </c>
      <c r="I5789" t="n">
        <v>0</v>
      </c>
      <c r="J5789" t="inlineStr">
        <is>
          <t>安卓</t>
        </is>
      </c>
      <c r="K5789" t="inlineStr">
        <is>
          <t>354644691</t>
        </is>
      </c>
      <c r="L5789" t="inlineStr">
        <is>
          <t>保密</t>
        </is>
      </c>
      <c r="M5789" t="inlineStr"/>
      <c r="N5789" t="n">
        <v>5</v>
      </c>
      <c r="O5789" t="inlineStr">
        <is>
          <t>年度大会员</t>
        </is>
      </c>
      <c r="P5789" t="inlineStr">
        <is>
          <t>崩坏3·天穹流星</t>
        </is>
      </c>
      <c r="Q5789" t="inlineStr">
        <is>
          <t>崩坏3·天穹流星</t>
        </is>
      </c>
    </row>
    <row r="5790">
      <c r="A5790" t="inlineStr">
        <is>
          <t>256667467</t>
        </is>
      </c>
      <c r="B5790" t="inlineStr">
        <is>
          <t>4889077743</t>
        </is>
      </c>
      <c r="C5790" t="inlineStr">
        <is>
          <t>星溪辰夜</t>
        </is>
      </c>
      <c r="D5790" t="n">
        <v>-1</v>
      </c>
      <c r="E5790" t="inlineStr">
        <is>
          <t>没办法，不会用电话[妙啊]</t>
        </is>
      </c>
      <c r="F5790" t="n">
        <v>0</v>
      </c>
      <c r="G5790" t="inlineStr">
        <is>
          <t>4889077743</t>
        </is>
      </c>
      <c r="H5790" t="inlineStr">
        <is>
          <t>2021-07-11 20:39:42</t>
        </is>
      </c>
      <c r="I5790" t="n">
        <v>1</v>
      </c>
      <c r="J5790" t="inlineStr">
        <is>
          <t>安卓</t>
        </is>
      </c>
      <c r="K5790" t="inlineStr">
        <is>
          <t>29361274</t>
        </is>
      </c>
      <c r="L5790" t="inlineStr">
        <is>
          <t>保密</t>
        </is>
      </c>
      <c r="M5790" t="inlineStr">
        <is>
          <t>害，就是个喜欢打游戏的渣渣</t>
        </is>
      </c>
      <c r="N5790" t="n">
        <v>5</v>
      </c>
      <c r="O5790" t="inlineStr">
        <is>
          <t>年度大会员</t>
        </is>
      </c>
      <c r="P5790" t="inlineStr">
        <is>
          <t>崩坏3·天穹流星</t>
        </is>
      </c>
      <c r="Q5790" t="inlineStr">
        <is>
          <t>崩坏3·天穹流星</t>
        </is>
      </c>
    </row>
    <row r="5791">
      <c r="A5791" t="inlineStr">
        <is>
          <t>256667467</t>
        </is>
      </c>
      <c r="B5791" t="inlineStr">
        <is>
          <t>4889082108</t>
        </is>
      </c>
      <c r="C5791" t="inlineStr">
        <is>
          <t>璐鸽鸽</t>
        </is>
      </c>
      <c r="D5791" t="n">
        <v>-1</v>
      </c>
      <c r="E5791" t="inlineStr">
        <is>
          <t>回复 @软泥怪的一天 :啊，抱歉，确实，都是录下来打的，但这个刀真的好大一把[笑哭]</t>
        </is>
      </c>
      <c r="F5791" t="n">
        <v>0</v>
      </c>
      <c r="G5791" t="inlineStr">
        <is>
          <t>4889012013</t>
        </is>
      </c>
      <c r="H5791" t="inlineStr">
        <is>
          <t>2021-07-11 20:39:33</t>
        </is>
      </c>
      <c r="I5791" t="n">
        <v>7</v>
      </c>
      <c r="J5791" t="inlineStr">
        <is>
          <t>安卓</t>
        </is>
      </c>
      <c r="K5791" t="inlineStr">
        <is>
          <t>400109449</t>
        </is>
      </c>
      <c r="L5791" t="inlineStr">
        <is>
          <t>保密</t>
        </is>
      </c>
      <c r="M5791" t="inlineStr">
        <is>
          <t>是一只咕咕咕的鸽子，更新超慢的说，莫要关注我！！！</t>
        </is>
      </c>
      <c r="N5791" t="n">
        <v>3</v>
      </c>
      <c r="O5791" t="inlineStr">
        <is>
          <t>大会员</t>
        </is>
      </c>
      <c r="P5791" t="inlineStr"/>
      <c r="Q5791" t="inlineStr"/>
    </row>
    <row r="5792">
      <c r="A5792" t="inlineStr">
        <is>
          <t>256667467</t>
        </is>
      </c>
      <c r="B5792" t="inlineStr">
        <is>
          <t>4889077356</t>
        </is>
      </c>
      <c r="C5792" t="inlineStr">
        <is>
          <t>云穹雾茫</t>
        </is>
      </c>
      <c r="D5792" t="n">
        <v>486</v>
      </c>
      <c r="E5792" t="inlineStr">
        <is>
          <t>诶嘿，接到了</t>
        </is>
      </c>
      <c r="F5792" t="n">
        <v>0</v>
      </c>
      <c r="G5792" t="inlineStr">
        <is>
          <t>0</t>
        </is>
      </c>
      <c r="H5792" t="inlineStr">
        <is>
          <t>2021-07-11 20:39:32</t>
        </is>
      </c>
      <c r="I5792" t="n">
        <v>0</v>
      </c>
      <c r="J5792" t="inlineStr">
        <is>
          <t>安卓</t>
        </is>
      </c>
      <c r="K5792" t="inlineStr">
        <is>
          <t>93864326</t>
        </is>
      </c>
      <c r="L5792" t="inlineStr">
        <is>
          <t>女</t>
        </is>
      </c>
      <c r="M5792" t="inlineStr">
        <is>
          <t>lalala~</t>
        </is>
      </c>
      <c r="N5792" t="n">
        <v>5</v>
      </c>
      <c r="O5792" t="inlineStr">
        <is>
          <t>大会员</t>
        </is>
      </c>
      <c r="P5792" t="inlineStr"/>
      <c r="Q5792" t="inlineStr"/>
    </row>
    <row r="5793">
      <c r="A5793" t="inlineStr">
        <is>
          <t>256667467</t>
        </is>
      </c>
      <c r="B5793" t="inlineStr">
        <is>
          <t>4889082072</t>
        </is>
      </c>
      <c r="C5793" t="inlineStr">
        <is>
          <t>你是来找可莉玩的吗</t>
        </is>
      </c>
      <c r="D5793" t="n">
        <v>-1</v>
      </c>
      <c r="E5793" t="inlineStr">
        <is>
          <t>回复 @试图在社会上咸鱼翻身 :这我倒是没注意的。。。</t>
        </is>
      </c>
      <c r="F5793" t="n">
        <v>0</v>
      </c>
      <c r="G5793" t="inlineStr">
        <is>
          <t>4889016332</t>
        </is>
      </c>
      <c r="H5793" t="inlineStr">
        <is>
          <t>2021-07-11 20:39:32</t>
        </is>
      </c>
      <c r="I5793" t="n">
        <v>0</v>
      </c>
      <c r="J5793" t="inlineStr">
        <is>
          <t>安卓</t>
        </is>
      </c>
      <c r="K5793" t="inlineStr">
        <is>
          <t>94241606</t>
        </is>
      </c>
      <c r="L5793" t="inlineStr">
        <is>
          <t>保密</t>
        </is>
      </c>
      <c r="M5793" t="inlineStr">
        <is>
          <t>毕业喽毕业喽，更快乐了也更难受了。</t>
        </is>
      </c>
      <c r="N5793" t="n">
        <v>5</v>
      </c>
      <c r="O5793" t="inlineStr">
        <is>
          <t>年度大会员</t>
        </is>
      </c>
      <c r="P5793" t="inlineStr">
        <is>
          <t>崩坏3·天穹流星</t>
        </is>
      </c>
      <c r="Q5793" t="inlineStr">
        <is>
          <t>崩坏3·天穹流星</t>
        </is>
      </c>
    </row>
    <row r="5794">
      <c r="A5794" t="inlineStr">
        <is>
          <t>256667467</t>
        </is>
      </c>
      <c r="B5794" t="inlineStr">
        <is>
          <t>4889072400</t>
        </is>
      </c>
      <c r="C5794" t="inlineStr">
        <is>
          <t>アヤメミク</t>
        </is>
      </c>
      <c r="D5794" t="n">
        <v>-1</v>
      </c>
      <c r="E5794" t="inlineStr">
        <is>
          <t>回复 @单推030の嘎豆人 :同vivo服，昨天中午就打过来了[doge]</t>
        </is>
      </c>
      <c r="F5794" t="n">
        <v>0</v>
      </c>
      <c r="G5794" t="inlineStr">
        <is>
          <t>4888783483</t>
        </is>
      </c>
      <c r="H5794" t="inlineStr">
        <is>
          <t>2021-07-11 20:39:22</t>
        </is>
      </c>
      <c r="I5794" t="n">
        <v>0</v>
      </c>
      <c r="J5794" t="inlineStr">
        <is>
          <t>安卓</t>
        </is>
      </c>
      <c r="K5794" t="inlineStr">
        <is>
          <t>293066303</t>
        </is>
      </c>
      <c r="L5794" t="inlineStr">
        <is>
          <t>保密</t>
        </is>
      </c>
      <c r="M5794" t="inlineStr">
        <is>
          <t>歌姬们，我们未来再见！</t>
        </is>
      </c>
      <c r="N5794" t="n">
        <v>5</v>
      </c>
      <c r="O5794" t="inlineStr">
        <is>
          <t>大会员</t>
        </is>
      </c>
      <c r="P5794" t="inlineStr">
        <is>
          <t>hanser</t>
        </is>
      </c>
      <c r="Q5794" t="inlineStr">
        <is>
          <t>hanser</t>
        </is>
      </c>
    </row>
    <row r="5795">
      <c r="A5795" t="inlineStr">
        <is>
          <t>256667467</t>
        </is>
      </c>
      <c r="B5795" t="inlineStr">
        <is>
          <t>4889076905</t>
        </is>
      </c>
      <c r="C5795" t="inlineStr">
        <is>
          <t>泠芜Kinser</t>
        </is>
      </c>
      <c r="D5795" t="n">
        <v>-1</v>
      </c>
      <c r="E5795" t="inlineStr">
        <is>
          <t>米服到现在都没有[跪了]</t>
        </is>
      </c>
      <c r="F5795" t="n">
        <v>0</v>
      </c>
      <c r="G5795" t="inlineStr">
        <is>
          <t>4889076905</t>
        </is>
      </c>
      <c r="H5795" t="inlineStr">
        <is>
          <t>2021-07-11 20:39:20</t>
        </is>
      </c>
      <c r="I5795" t="n">
        <v>0</v>
      </c>
      <c r="J5795" t="inlineStr">
        <is>
          <t>安卓</t>
        </is>
      </c>
      <c r="K5795" t="inlineStr">
        <is>
          <t>347509833</t>
        </is>
      </c>
      <c r="L5795" t="inlineStr">
        <is>
          <t>保密</t>
        </is>
      </c>
      <c r="M5795" t="inlineStr">
        <is>
          <t>你发现我了呢，嘿</t>
        </is>
      </c>
      <c r="N5795" t="n">
        <v>5</v>
      </c>
      <c r="O5795" t="inlineStr">
        <is>
          <t>年度大会员</t>
        </is>
      </c>
      <c r="P5795" t="inlineStr">
        <is>
          <t>泠鸢yousa</t>
        </is>
      </c>
      <c r="Q5795" t="inlineStr">
        <is>
          <t>泠鸢yousa</t>
        </is>
      </c>
    </row>
    <row r="5796">
      <c r="A5796" t="inlineStr">
        <is>
          <t>256667467</t>
        </is>
      </c>
      <c r="B5796" t="inlineStr">
        <is>
          <t>4889081612</t>
        </is>
      </c>
      <c r="C5796" t="inlineStr">
        <is>
          <t>天才first</t>
        </is>
      </c>
      <c r="D5796" t="n">
        <v>-1</v>
      </c>
      <c r="E5796" t="inlineStr">
        <is>
          <t>iOS也没收到</t>
        </is>
      </c>
      <c r="F5796" t="n">
        <v>0</v>
      </c>
      <c r="G5796" t="inlineStr">
        <is>
          <t>4889081612</t>
        </is>
      </c>
      <c r="H5796" t="inlineStr">
        <is>
          <t>2021-07-11 20:39:19</t>
        </is>
      </c>
      <c r="I5796" t="n">
        <v>0</v>
      </c>
      <c r="J5796" t="inlineStr">
        <is>
          <t>苹果</t>
        </is>
      </c>
      <c r="K5796" t="inlineStr">
        <is>
          <t>514092624</t>
        </is>
      </c>
      <c r="L5796" t="inlineStr">
        <is>
          <t>男</t>
        </is>
      </c>
      <c r="M5796" t="inlineStr"/>
      <c r="N5796" t="n">
        <v>4</v>
      </c>
      <c r="O5796" t="inlineStr">
        <is>
          <t>大会员</t>
        </is>
      </c>
      <c r="P5796" t="inlineStr"/>
      <c r="Q5796" t="inlineStr"/>
    </row>
    <row r="5797">
      <c r="A5797" t="inlineStr">
        <is>
          <t>256667467</t>
        </is>
      </c>
      <c r="B5797" t="inlineStr">
        <is>
          <t>4889081365</t>
        </is>
      </c>
      <c r="C5797" t="inlineStr">
        <is>
          <t>洪德明</t>
        </is>
      </c>
      <c r="D5797" t="n">
        <v>485</v>
      </c>
      <c r="E5797" t="inlineStr">
        <is>
          <t>好像还会再打一次电话[doge]</t>
        </is>
      </c>
      <c r="F5797" t="n">
        <v>4</v>
      </c>
      <c r="G5797" t="inlineStr">
        <is>
          <t>0</t>
        </is>
      </c>
      <c r="H5797" t="inlineStr">
        <is>
          <t>2021-07-11 20:39:13</t>
        </is>
      </c>
      <c r="I5797" t="n">
        <v>0</v>
      </c>
      <c r="J5797" t="inlineStr">
        <is>
          <t>安卓</t>
        </is>
      </c>
      <c r="K5797" t="inlineStr">
        <is>
          <t>79955488</t>
        </is>
      </c>
      <c r="L5797" t="inlineStr">
        <is>
          <t>保密</t>
        </is>
      </c>
      <c r="M5797" t="inlineStr"/>
      <c r="N5797" t="n">
        <v>2</v>
      </c>
      <c r="O5797" t="inlineStr"/>
      <c r="P5797" t="inlineStr"/>
      <c r="Q5797" t="inlineStr"/>
    </row>
    <row r="5798">
      <c r="A5798" t="inlineStr">
        <is>
          <t>256667467</t>
        </is>
      </c>
      <c r="B5798" t="inlineStr">
        <is>
          <t>4889071833</t>
        </is>
      </c>
      <c r="C5798" t="inlineStr">
        <is>
          <t>assigner</t>
        </is>
      </c>
      <c r="D5798" t="n">
        <v>1</v>
      </c>
      <c r="E5798" t="inlineStr">
        <is>
          <t>乳芽？[tv_doge]</t>
        </is>
      </c>
      <c r="F5798" t="n">
        <v>0</v>
      </c>
      <c r="G5798" t="inlineStr">
        <is>
          <t>4889071833</t>
        </is>
      </c>
      <c r="H5798" t="inlineStr">
        <is>
          <t>2021-07-11 20:39:05</t>
        </is>
      </c>
      <c r="I5798" t="n">
        <v>0</v>
      </c>
      <c r="J5798" t="inlineStr">
        <is>
          <t>苹果</t>
        </is>
      </c>
      <c r="K5798" t="inlineStr">
        <is>
          <t>37736762</t>
        </is>
      </c>
      <c r="L5798" t="inlineStr">
        <is>
          <t>保密</t>
        </is>
      </c>
      <c r="M5798" t="inlineStr"/>
      <c r="N5798" t="n">
        <v>5</v>
      </c>
      <c r="O5798" t="inlineStr">
        <is>
          <t>年度大会员</t>
        </is>
      </c>
      <c r="P5798" t="inlineStr"/>
      <c r="Q5798" t="inlineStr"/>
    </row>
    <row r="5799">
      <c r="A5799" t="inlineStr">
        <is>
          <t>256667467</t>
        </is>
      </c>
      <c r="B5799" t="inlineStr">
        <is>
          <t>4889075885</t>
        </is>
      </c>
      <c r="C5799" t="inlineStr">
        <is>
          <t>凌煋</t>
        </is>
      </c>
      <c r="D5799" t="n">
        <v>-1</v>
      </c>
      <c r="E5799" t="inlineStr">
        <is>
          <t>小米也没有</t>
        </is>
      </c>
      <c r="F5799" t="n">
        <v>0</v>
      </c>
      <c r="G5799" t="inlineStr">
        <is>
          <t>4889075885</t>
        </is>
      </c>
      <c r="H5799" t="inlineStr">
        <is>
          <t>2021-07-11 20:38:52</t>
        </is>
      </c>
      <c r="I5799" t="n">
        <v>0</v>
      </c>
      <c r="J5799" t="inlineStr">
        <is>
          <t>安卓</t>
        </is>
      </c>
      <c r="K5799" t="inlineStr">
        <is>
          <t>407747769</t>
        </is>
      </c>
      <c r="L5799" t="inlineStr">
        <is>
          <t>男</t>
        </is>
      </c>
      <c r="M5799" t="inlineStr"/>
      <c r="N5799" t="n">
        <v>4</v>
      </c>
      <c r="O5799" t="inlineStr">
        <is>
          <t>年度大会员</t>
        </is>
      </c>
      <c r="P5799" t="inlineStr">
        <is>
          <t>原神</t>
        </is>
      </c>
      <c r="Q5799" t="inlineStr">
        <is>
          <t>原神</t>
        </is>
      </c>
    </row>
    <row r="5800">
      <c r="A5800" t="inlineStr">
        <is>
          <t>256667467</t>
        </is>
      </c>
      <c r="B5800" t="inlineStr">
        <is>
          <t>4889071059</t>
        </is>
      </c>
      <c r="C5800" t="inlineStr">
        <is>
          <t>吃保底的嘤嘤雨</t>
        </is>
      </c>
      <c r="D5800" t="n">
        <v>-1</v>
      </c>
      <c r="E5800" t="inlineStr">
        <is>
          <t>嘤厨已经变希儿厨了[笑哭]</t>
        </is>
      </c>
      <c r="F5800" t="n">
        <v>0</v>
      </c>
      <c r="G5800" t="inlineStr">
        <is>
          <t>4889071059</t>
        </is>
      </c>
      <c r="H5800" t="inlineStr">
        <is>
          <t>2021-07-11 20:38:44</t>
        </is>
      </c>
      <c r="I5800" t="n">
        <v>0</v>
      </c>
      <c r="J5800" t="inlineStr">
        <is>
          <t>安卓</t>
        </is>
      </c>
      <c r="K5800" t="inlineStr">
        <is>
          <t>471228578</t>
        </is>
      </c>
      <c r="L5800" t="inlineStr">
        <is>
          <t>女</t>
        </is>
      </c>
      <c r="M5800" t="inlineStr">
        <is>
          <t>崩3原神微氪秃子cfm重氪咸鱼舟游白嫖至上。游闲聊群:983612221。摸鱼至上</t>
        </is>
      </c>
      <c r="N5800" t="n">
        <v>4</v>
      </c>
      <c r="O5800" t="inlineStr">
        <is>
          <t>大会员</t>
        </is>
      </c>
      <c r="P5800" t="inlineStr"/>
      <c r="Q5800" t="inlineStr"/>
    </row>
    <row r="5801">
      <c r="A5801" t="inlineStr">
        <is>
          <t>256667467</t>
        </is>
      </c>
      <c r="B5801" t="inlineStr">
        <is>
          <t>4889070821</t>
        </is>
      </c>
      <c r="C5801" t="inlineStr">
        <is>
          <t>秋兰长生くん</t>
        </is>
      </c>
      <c r="D5801" t="n">
        <v>-1</v>
      </c>
      <c r="E5801" t="inlineStr">
        <is>
          <t>我也没接到。。渠道服是后妈养的[大哭]</t>
        </is>
      </c>
      <c r="F5801" t="n">
        <v>0</v>
      </c>
      <c r="G5801" t="inlineStr">
        <is>
          <t>4889070821</t>
        </is>
      </c>
      <c r="H5801" t="inlineStr">
        <is>
          <t>2021-07-11 20:38:37</t>
        </is>
      </c>
      <c r="I5801" t="n">
        <v>0</v>
      </c>
      <c r="J5801" t="inlineStr">
        <is>
          <t>安卓</t>
        </is>
      </c>
      <c r="K5801" t="inlineStr">
        <is>
          <t>33807611</t>
        </is>
      </c>
      <c r="L5801" t="inlineStr">
        <is>
          <t>男</t>
        </is>
      </c>
      <c r="M5801" t="inlineStr">
        <is>
          <t>秋水涟漪起寂寥
兰芝罗生远喧嚣
长衣点水香盈袖
生世荣枯和风摇</t>
        </is>
      </c>
      <c r="N5801" t="n">
        <v>5</v>
      </c>
      <c r="O5801" t="inlineStr">
        <is>
          <t>年度大会员</t>
        </is>
      </c>
      <c r="P5801" t="inlineStr">
        <is>
          <t>三周年恋曲</t>
        </is>
      </c>
      <c r="Q5801" t="inlineStr">
        <is>
          <t>三周年恋曲</t>
        </is>
      </c>
    </row>
    <row r="5802">
      <c r="A5802" t="inlineStr">
        <is>
          <t>256667467</t>
        </is>
      </c>
      <c r="B5802" t="inlineStr">
        <is>
          <t>4889075113</t>
        </is>
      </c>
      <c r="C5802" t="inlineStr">
        <is>
          <t>绯红的思绪</t>
        </is>
      </c>
      <c r="D5802" t="n">
        <v>484</v>
      </c>
      <c r="E5802" t="inlineStr">
        <is>
          <t>上午接听的时候还没睡醒[委屈]</t>
        </is>
      </c>
      <c r="F5802" t="n">
        <v>0</v>
      </c>
      <c r="G5802" t="inlineStr">
        <is>
          <t>0</t>
        </is>
      </c>
      <c r="H5802" t="inlineStr">
        <is>
          <t>2021-07-11 20:38:32</t>
        </is>
      </c>
      <c r="I5802" t="n">
        <v>0</v>
      </c>
      <c r="J5802" t="inlineStr">
        <is>
          <t>网页</t>
        </is>
      </c>
      <c r="K5802" t="inlineStr">
        <is>
          <t>10249290</t>
        </is>
      </c>
      <c r="L5802" t="inlineStr">
        <is>
          <t>男</t>
        </is>
      </c>
      <c r="M5802" t="inlineStr"/>
      <c r="N5802" t="n">
        <v>6</v>
      </c>
      <c r="O5802" t="inlineStr">
        <is>
          <t>年度大会员</t>
        </is>
      </c>
      <c r="P5802" t="inlineStr">
        <is>
          <t>BW2021</t>
        </is>
      </c>
      <c r="Q5802" t="inlineStr">
        <is>
          <t>BW2021</t>
        </is>
      </c>
    </row>
    <row r="5803">
      <c r="A5803" t="inlineStr">
        <is>
          <t>256667467</t>
        </is>
      </c>
      <c r="B5803" t="inlineStr">
        <is>
          <t>4889069656</t>
        </is>
      </c>
      <c r="C5803" t="inlineStr">
        <is>
          <t>东悬孤月</t>
        </is>
      </c>
      <c r="D5803" t="n">
        <v>483</v>
      </c>
      <c r="E5803" t="inlineStr">
        <is>
          <t>好耶，姬子的电话是糖！是糖！！！哈哈哈哈哈....是糖！是糖！</t>
        </is>
      </c>
      <c r="F5803" t="n">
        <v>1</v>
      </c>
      <c r="G5803" t="inlineStr">
        <is>
          <t>0</t>
        </is>
      </c>
      <c r="H5803" t="inlineStr">
        <is>
          <t>2021-07-11 20:38:27</t>
        </is>
      </c>
      <c r="I5803" t="n">
        <v>1</v>
      </c>
      <c r="J5803" t="inlineStr">
        <is>
          <t>安卓</t>
        </is>
      </c>
      <c r="K5803" t="inlineStr">
        <is>
          <t>155518360</t>
        </is>
      </c>
      <c r="L5803" t="inlineStr">
        <is>
          <t>保密</t>
        </is>
      </c>
      <c r="M5803" t="inlineStr">
        <is>
          <t>摸鱼，划水，咕咕咕</t>
        </is>
      </c>
      <c r="N5803" t="n">
        <v>4</v>
      </c>
      <c r="O5803" t="inlineStr"/>
      <c r="P5803" t="inlineStr"/>
      <c r="Q5803" t="inlineStr"/>
    </row>
    <row r="5804">
      <c r="A5804" t="inlineStr">
        <is>
          <t>256667467</t>
        </is>
      </c>
      <c r="B5804" t="inlineStr">
        <is>
          <t>4889064874</t>
        </is>
      </c>
      <c r="C5804" t="inlineStr">
        <is>
          <t>长着驴耳朵的巫女</t>
        </is>
      </c>
      <c r="D5804" t="n">
        <v>482</v>
      </c>
      <c r="E5804" t="inlineStr">
        <is>
          <t>既然有爱丽希雅的电话，是不是说明要上舰了。</t>
        </is>
      </c>
      <c r="F5804" t="n">
        <v>0</v>
      </c>
      <c r="G5804" t="inlineStr">
        <is>
          <t>0</t>
        </is>
      </c>
      <c r="H5804" t="inlineStr">
        <is>
          <t>2021-07-11 20:38:26</t>
        </is>
      </c>
      <c r="I5804" t="n">
        <v>0</v>
      </c>
      <c r="J5804" t="inlineStr">
        <is>
          <t>安卓</t>
        </is>
      </c>
      <c r="K5804" t="inlineStr">
        <is>
          <t>500273593</t>
        </is>
      </c>
      <c r="L5804" t="inlineStr">
        <is>
          <t>保密</t>
        </is>
      </c>
      <c r="M5804" t="inlineStr"/>
      <c r="N5804" t="n">
        <v>4</v>
      </c>
      <c r="O5804" t="inlineStr"/>
      <c r="P5804" t="inlineStr"/>
      <c r="Q5804" t="inlineStr"/>
    </row>
    <row r="5805">
      <c r="A5805" t="inlineStr">
        <is>
          <t>256667467</t>
        </is>
      </c>
      <c r="B5805" t="inlineStr">
        <is>
          <t>4889059761</t>
        </is>
      </c>
      <c r="C5805" t="inlineStr">
        <is>
          <t>库丘林prototype</t>
        </is>
      </c>
      <c r="D5805" t="n">
        <v>-1</v>
      </c>
      <c r="E5805" t="inlineStr">
        <is>
          <t>我也是</t>
        </is>
      </c>
      <c r="F5805" t="n">
        <v>0</v>
      </c>
      <c r="G5805" t="inlineStr">
        <is>
          <t>4889059761</t>
        </is>
      </c>
      <c r="H5805" t="inlineStr">
        <is>
          <t>2021-07-11 20:38:06</t>
        </is>
      </c>
      <c r="I5805" t="n">
        <v>0</v>
      </c>
      <c r="J5805" t="inlineStr">
        <is>
          <t>安卓</t>
        </is>
      </c>
      <c r="K5805" t="inlineStr">
        <is>
          <t>23338461</t>
        </is>
      </c>
      <c r="L5805" t="inlineStr">
        <is>
          <t>保密</t>
        </is>
      </c>
      <c r="M5805" t="inlineStr">
        <is>
          <t>战斗吧歌姬大写的DD，lovelive缪厨，凛厨、希厨，花凛推，键盘车神一个。</t>
        </is>
      </c>
      <c r="N5805" t="n">
        <v>6</v>
      </c>
      <c r="O5805" t="inlineStr">
        <is>
          <t>年度大会员</t>
        </is>
      </c>
      <c r="P5805" t="inlineStr"/>
      <c r="Q5805" t="inlineStr"/>
    </row>
    <row r="5806">
      <c r="A5806" t="inlineStr">
        <is>
          <t>256667467</t>
        </is>
      </c>
      <c r="B5806" t="inlineStr">
        <is>
          <t>4889059548</t>
        </is>
      </c>
      <c r="C5806" t="inlineStr">
        <is>
          <t>一口小包菜</t>
        </is>
      </c>
      <c r="D5806" t="n">
        <v>1</v>
      </c>
      <c r="E5806" t="inlineStr">
        <is>
          <t>跟我无缘</t>
        </is>
      </c>
      <c r="F5806" t="n">
        <v>0</v>
      </c>
      <c r="G5806" t="inlineStr">
        <is>
          <t>4889059548</t>
        </is>
      </c>
      <c r="H5806" t="inlineStr">
        <is>
          <t>2021-07-11 20:38:00</t>
        </is>
      </c>
      <c r="I5806" t="n">
        <v>0</v>
      </c>
      <c r="J5806" t="inlineStr">
        <is>
          <t>安卓</t>
        </is>
      </c>
      <c r="K5806" t="inlineStr">
        <is>
          <t>1834823592</t>
        </is>
      </c>
      <c r="L5806" t="inlineStr">
        <is>
          <t>保密</t>
        </is>
      </c>
      <c r="M5806" t="inlineStr">
        <is>
          <t>我能写啥？</t>
        </is>
      </c>
      <c r="N5806" t="n">
        <v>2</v>
      </c>
      <c r="O5806" t="inlineStr"/>
      <c r="P5806" t="inlineStr">
        <is>
          <t>年度猫片</t>
        </is>
      </c>
      <c r="Q5806" t="inlineStr"/>
    </row>
    <row r="5807">
      <c r="A5807" t="inlineStr">
        <is>
          <t>256667467</t>
        </is>
      </c>
      <c r="B5807" t="inlineStr">
        <is>
          <t>4889059490</t>
        </is>
      </c>
      <c r="C5807" t="inlineStr">
        <is>
          <t>永不落幕的天使琴音</t>
        </is>
      </c>
      <c r="D5807" t="n">
        <v>481</v>
      </c>
      <c r="E5807" t="inlineStr">
        <is>
          <t>我感觉布洛妮娅一直是最心里有我的[Cat_congrats]</t>
        </is>
      </c>
      <c r="F5807" t="n">
        <v>0</v>
      </c>
      <c r="G5807" t="inlineStr">
        <is>
          <t>0</t>
        </is>
      </c>
      <c r="H5807" t="inlineStr">
        <is>
          <t>2021-07-11 20:37:59</t>
        </is>
      </c>
      <c r="I5807" t="n">
        <v>0</v>
      </c>
      <c r="J5807" t="inlineStr">
        <is>
          <t>安卓</t>
        </is>
      </c>
      <c r="K5807" t="inlineStr">
        <is>
          <t>14677451</t>
        </is>
      </c>
      <c r="L5807" t="inlineStr">
        <is>
          <t>保密</t>
        </is>
      </c>
      <c r="M5807" t="inlineStr">
        <is>
          <t>因为喜欢</t>
        </is>
      </c>
      <c r="N5807" t="n">
        <v>6</v>
      </c>
      <c r="O5807" t="inlineStr">
        <is>
          <t>大会员</t>
        </is>
      </c>
      <c r="P5807" t="inlineStr">
        <is>
          <t>#EveOneCat</t>
        </is>
      </c>
      <c r="Q5807" t="inlineStr">
        <is>
          <t>原神</t>
        </is>
      </c>
    </row>
    <row r="5808">
      <c r="A5808" t="inlineStr">
        <is>
          <t>256667467</t>
        </is>
      </c>
      <c r="B5808" t="inlineStr">
        <is>
          <t>4889059434</t>
        </is>
      </c>
      <c r="C5808" t="inlineStr">
        <is>
          <t>熟食君</t>
        </is>
      </c>
      <c r="D5808" t="n">
        <v>480</v>
      </c>
      <c r="E5808" t="inlineStr">
        <is>
          <t>还是官方的音质好，电话里打来的真就全损音质，不过还是挺开心的[2233娘_大笑]</t>
        </is>
      </c>
      <c r="F5808" t="n">
        <v>0</v>
      </c>
      <c r="G5808" t="inlineStr">
        <is>
          <t>0</t>
        </is>
      </c>
      <c r="H5808" t="inlineStr">
        <is>
          <t>2021-07-11 20:37:57</t>
        </is>
      </c>
      <c r="I5808" t="n">
        <v>0</v>
      </c>
      <c r="J5808" t="inlineStr">
        <is>
          <t>安卓</t>
        </is>
      </c>
      <c r="K5808" t="inlineStr">
        <is>
          <t>3326166</t>
        </is>
      </c>
      <c r="L5808" t="inlineStr">
        <is>
          <t>男</t>
        </is>
      </c>
      <c r="M5808" t="inlineStr">
        <is>
          <t xml:space="preserve">熟食君，？？岁，是录屏man，单推我一个，告别做DD（?
尝试整了个群124349833，方便联络DD之间的感情（？)欢迎来玩w
</t>
        </is>
      </c>
      <c r="N5808" t="n">
        <v>6</v>
      </c>
      <c r="O5808" t="inlineStr">
        <is>
          <t>年度大会员</t>
        </is>
      </c>
      <c r="P5808" t="inlineStr">
        <is>
          <t>实验品家庭</t>
        </is>
      </c>
      <c r="Q5808" t="inlineStr">
        <is>
          <t>原神</t>
        </is>
      </c>
    </row>
    <row r="5809">
      <c r="A5809" t="inlineStr">
        <is>
          <t>256667467</t>
        </is>
      </c>
      <c r="B5809" t="inlineStr">
        <is>
          <t>4889068410</t>
        </is>
      </c>
      <c r="C5809" t="inlineStr">
        <is>
          <t>小律师松子润</t>
        </is>
      </c>
      <c r="D5809" t="n">
        <v>479</v>
      </c>
      <c r="E5809" t="inlineStr">
        <is>
          <t>阿姐啊啊啊啊啊啊啊啊啊[大哭][大哭][大哭][大哭][大哭]</t>
        </is>
      </c>
      <c r="F5809" t="n">
        <v>0</v>
      </c>
      <c r="G5809" t="inlineStr">
        <is>
          <t>0</t>
        </is>
      </c>
      <c r="H5809" t="inlineStr">
        <is>
          <t>2021-07-11 20:37:56</t>
        </is>
      </c>
      <c r="I5809" t="n">
        <v>0</v>
      </c>
      <c r="J5809" t="inlineStr">
        <is>
          <t>安卓</t>
        </is>
      </c>
      <c r="K5809" t="inlineStr">
        <is>
          <t>228287</t>
        </is>
      </c>
      <c r="L5809" t="inlineStr">
        <is>
          <t>男</t>
        </is>
      </c>
      <c r="M5809" t="inlineStr"/>
      <c r="N5809" t="n">
        <v>6</v>
      </c>
      <c r="O5809" t="inlineStr">
        <is>
          <t>年度大会员</t>
        </is>
      </c>
      <c r="P5809" t="inlineStr"/>
      <c r="Q5809" t="inlineStr"/>
    </row>
    <row r="5810">
      <c r="A5810" t="inlineStr">
        <is>
          <t>256667467</t>
        </is>
      </c>
      <c r="B5810" t="inlineStr">
        <is>
          <t>4889058818</t>
        </is>
      </c>
      <c r="C5810" t="inlineStr">
        <is>
          <t>火寒毒</t>
        </is>
      </c>
      <c r="D5810" t="n">
        <v>477</v>
      </c>
      <c r="E5810" t="inlineStr">
        <is>
          <t>我都想去官服重新创一个号了md</t>
        </is>
      </c>
      <c r="F5810" t="n">
        <v>2</v>
      </c>
      <c r="G5810" t="inlineStr">
        <is>
          <t>0</t>
        </is>
      </c>
      <c r="H5810" t="inlineStr">
        <is>
          <t>2021-07-11 20:37:39</t>
        </is>
      </c>
      <c r="I5810" t="n">
        <v>1</v>
      </c>
      <c r="J5810" t="inlineStr">
        <is>
          <t>安卓</t>
        </is>
      </c>
      <c r="K5810" t="inlineStr">
        <is>
          <t>17367672</t>
        </is>
      </c>
      <c r="L5810" t="inlineStr">
        <is>
          <t>男</t>
        </is>
      </c>
      <c r="M5810" t="inlineStr">
        <is>
          <t>凤凰想去冰岛揍橘子√</t>
        </is>
      </c>
      <c r="N5810" t="n">
        <v>6</v>
      </c>
      <c r="O5810" t="inlineStr">
        <is>
          <t>年度大会员</t>
        </is>
      </c>
      <c r="P5810" t="inlineStr">
        <is>
          <t>雪未来</t>
        </is>
      </c>
      <c r="Q5810" t="inlineStr">
        <is>
          <t>雪未来</t>
        </is>
      </c>
    </row>
    <row r="5811">
      <c r="A5811" t="inlineStr">
        <is>
          <t>256667467</t>
        </is>
      </c>
      <c r="B5811" t="inlineStr">
        <is>
          <t>4889067772</t>
        </is>
      </c>
      <c r="C5811" t="inlineStr">
        <is>
          <t>开心的琳芙斯</t>
        </is>
      </c>
      <c r="D5811" t="n">
        <v>476</v>
      </c>
      <c r="E5811" t="inlineStr">
        <is>
          <t>我喜欢你[崩坏3_口水]</t>
        </is>
      </c>
      <c r="F5811" t="n">
        <v>0</v>
      </c>
      <c r="G5811" t="inlineStr">
        <is>
          <t>0</t>
        </is>
      </c>
      <c r="H5811" t="inlineStr">
        <is>
          <t>2021-07-11 20:37:39</t>
        </is>
      </c>
      <c r="I5811" t="n">
        <v>3</v>
      </c>
      <c r="J5811" t="inlineStr">
        <is>
          <t>安卓</t>
        </is>
      </c>
      <c r="K5811" t="inlineStr">
        <is>
          <t>20918170</t>
        </is>
      </c>
      <c r="L5811" t="inlineStr">
        <is>
          <t>男</t>
        </is>
      </c>
      <c r="M5811" t="inlineStr">
        <is>
          <t>执手听音裙流香，弦断魂销，芳心何伤？
笑靥花落明眸动，残梦惊醒，因何彷徨？
前尘知己今何去，浮云无言，思绪欲狂。
风翩柳絮月容黯，香肩微寒，叶落凄凉。</t>
        </is>
      </c>
      <c r="N5811" t="n">
        <v>6</v>
      </c>
      <c r="O5811" t="inlineStr">
        <is>
          <t>年度大会员</t>
        </is>
      </c>
      <c r="P5811" t="inlineStr">
        <is>
          <t>崩坏3·天穹流星</t>
        </is>
      </c>
      <c r="Q5811" t="inlineStr">
        <is>
          <t>崩坏3·天穹流星</t>
        </is>
      </c>
    </row>
    <row r="5812">
      <c r="A5812" t="inlineStr">
        <is>
          <t>256667467</t>
        </is>
      </c>
      <c r="B5812" t="inlineStr">
        <is>
          <t>4889058777</t>
        </is>
      </c>
      <c r="C5812" t="inlineStr">
        <is>
          <t>-如此而已</t>
        </is>
      </c>
      <c r="D5812" t="n">
        <v>-1</v>
      </c>
      <c r="E5812" t="inlineStr">
        <is>
          <t>诺伦[doge]</t>
        </is>
      </c>
      <c r="F5812" t="n">
        <v>0</v>
      </c>
      <c r="G5812" t="inlineStr">
        <is>
          <t>4889058777</t>
        </is>
      </c>
      <c r="H5812" t="inlineStr">
        <is>
          <t>2021-07-11 20:37:38</t>
        </is>
      </c>
      <c r="I5812" t="n">
        <v>0</v>
      </c>
      <c r="J5812" t="inlineStr">
        <is>
          <t>网页</t>
        </is>
      </c>
      <c r="K5812" t="inlineStr">
        <is>
          <t>100870405</t>
        </is>
      </c>
      <c r="L5812" t="inlineStr">
        <is>
          <t>男</t>
        </is>
      </c>
      <c r="M5812" t="inlineStr"/>
      <c r="N5812" t="n">
        <v>5</v>
      </c>
      <c r="O5812" t="inlineStr">
        <is>
          <t>年度大会员</t>
        </is>
      </c>
      <c r="P5812" t="inlineStr"/>
      <c r="Q5812" t="inlineStr"/>
    </row>
    <row r="5813">
      <c r="A5813" t="inlineStr">
        <is>
          <t>256667467</t>
        </is>
      </c>
      <c r="B5813" t="inlineStr">
        <is>
          <t>4889062944</t>
        </is>
      </c>
      <c r="C5813" t="inlineStr">
        <is>
          <t>往生堂胡堂主</t>
        </is>
      </c>
      <c r="D5813" t="n">
        <v>-1</v>
      </c>
      <c r="E5813" t="inlineStr">
        <is>
          <t>回复 @MrLeeFunV :爱丽丝[doge]</t>
        </is>
      </c>
      <c r="F5813" t="n">
        <v>0</v>
      </c>
      <c r="G5813" t="inlineStr">
        <is>
          <t>4888827575</t>
        </is>
      </c>
      <c r="H5813" t="inlineStr">
        <is>
          <t>2021-07-11 20:37:31</t>
        </is>
      </c>
      <c r="I5813" t="n">
        <v>0</v>
      </c>
      <c r="J5813" t="inlineStr">
        <is>
          <t>安卓</t>
        </is>
      </c>
      <c r="K5813" t="inlineStr">
        <is>
          <t>379052215</t>
        </is>
      </c>
      <c r="L5813" t="inlineStr">
        <is>
          <t>保密</t>
        </is>
      </c>
      <c r="M5813" t="inlineStr"/>
      <c r="N5813" t="n">
        <v>4</v>
      </c>
      <c r="O5813" t="inlineStr"/>
      <c r="P5813" t="inlineStr"/>
      <c r="Q5813" t="inlineStr"/>
    </row>
    <row r="5814">
      <c r="A5814" t="inlineStr">
        <is>
          <t>256667467</t>
        </is>
      </c>
      <c r="B5814" t="inlineStr">
        <is>
          <t>4889067178</t>
        </is>
      </c>
      <c r="C5814" t="inlineStr">
        <is>
          <t>一口小包菜</t>
        </is>
      </c>
      <c r="D5814" t="n">
        <v>475</v>
      </c>
      <c r="E5814" t="inlineStr">
        <is>
          <t>笑死[妙啊][妙啊]</t>
        </is>
      </c>
      <c r="F5814" t="n">
        <v>1</v>
      </c>
      <c r="G5814" t="inlineStr">
        <is>
          <t>0</t>
        </is>
      </c>
      <c r="H5814" t="inlineStr">
        <is>
          <t>2021-07-11 20:37:23</t>
        </is>
      </c>
      <c r="I5814" t="n">
        <v>0</v>
      </c>
      <c r="J5814" t="inlineStr">
        <is>
          <t>安卓</t>
        </is>
      </c>
      <c r="K5814" t="inlineStr">
        <is>
          <t>1834823592</t>
        </is>
      </c>
      <c r="L5814" t="inlineStr">
        <is>
          <t>保密</t>
        </is>
      </c>
      <c r="M5814" t="inlineStr">
        <is>
          <t>我能写啥？</t>
        </is>
      </c>
      <c r="N5814" t="n">
        <v>2</v>
      </c>
      <c r="O5814" t="inlineStr"/>
      <c r="P5814" t="inlineStr">
        <is>
          <t>年度猫片</t>
        </is>
      </c>
      <c r="Q5814" t="inlineStr"/>
    </row>
    <row r="5815">
      <c r="A5815" t="inlineStr">
        <is>
          <t>256667467</t>
        </is>
      </c>
      <c r="B5815" t="inlineStr">
        <is>
          <t>4889066816</t>
        </is>
      </c>
      <c r="C5815" t="inlineStr">
        <is>
          <t>软泥怪的一天</t>
        </is>
      </c>
      <c r="D5815" t="n">
        <v>-1</v>
      </c>
      <c r="E5815" t="inlineStr">
        <is>
          <t>回复 @璐鸽鸽 :你说的是形式上的，我说的是主观上的</t>
        </is>
      </c>
      <c r="F5815" t="n">
        <v>0</v>
      </c>
      <c r="G5815" t="inlineStr">
        <is>
          <t>4889012013</t>
        </is>
      </c>
      <c r="H5815" t="inlineStr">
        <is>
          <t>2021-07-11 20:37:13</t>
        </is>
      </c>
      <c r="I5815" t="n">
        <v>1</v>
      </c>
      <c r="J5815" t="inlineStr">
        <is>
          <t>安卓</t>
        </is>
      </c>
      <c r="K5815" t="inlineStr">
        <is>
          <t>357773791</t>
        </is>
      </c>
      <c r="L5815" t="inlineStr">
        <is>
          <t>保密</t>
        </is>
      </c>
      <c r="M5815" t="inlineStr">
        <is>
          <t>给我讲讲你的故事吧！^o^</t>
        </is>
      </c>
      <c r="N5815" t="n">
        <v>5</v>
      </c>
      <c r="O5815" t="inlineStr">
        <is>
          <t>年度大会员</t>
        </is>
      </c>
      <c r="P5815" t="inlineStr">
        <is>
          <t>登乐V计划</t>
        </is>
      </c>
      <c r="Q5815" t="inlineStr">
        <is>
          <t>一起看电竞</t>
        </is>
      </c>
    </row>
    <row r="5816">
      <c r="A5816" t="inlineStr">
        <is>
          <t>256667467</t>
        </is>
      </c>
      <c r="B5816" t="inlineStr">
        <is>
          <t>4889062088</t>
        </is>
      </c>
      <c r="C5816" t="inlineStr">
        <is>
          <t>RozaliyaOlenyeva</t>
        </is>
      </c>
      <c r="D5816" t="n">
        <v>474</v>
      </c>
      <c r="E5816" t="inlineStr">
        <is>
          <t>弹幕刷的那些人，伏特加女孩就是伏特加女孩，不是什么莹还有派蒙[辣眼睛]她们有自己的特色，自己的闪光点，自己的灵魂！[生气]</t>
        </is>
      </c>
      <c r="F5816" t="n">
        <v>0</v>
      </c>
      <c r="G5816" t="inlineStr">
        <is>
          <t>0</t>
        </is>
      </c>
      <c r="H5816" t="inlineStr">
        <is>
          <t>2021-07-11 20:37:08</t>
        </is>
      </c>
      <c r="I5816" t="n">
        <v>15</v>
      </c>
      <c r="J5816" t="inlineStr">
        <is>
          <t>安卓</t>
        </is>
      </c>
      <c r="K5816" t="inlineStr">
        <is>
          <t>389253971</t>
        </is>
      </c>
      <c r="L5816" t="inlineStr">
        <is>
          <t>男</t>
        </is>
      </c>
      <c r="M5816" t="inlineStr">
        <is>
          <t>这个人只会呱呱呱，不会咕咕咕</t>
        </is>
      </c>
      <c r="N5816" t="n">
        <v>5</v>
      </c>
      <c r="O5816" t="inlineStr">
        <is>
          <t>大会员</t>
        </is>
      </c>
      <c r="P5816" t="inlineStr"/>
      <c r="Q5816" t="inlineStr"/>
    </row>
    <row r="5817">
      <c r="A5817" t="inlineStr">
        <is>
          <t>256667467</t>
        </is>
      </c>
      <c r="B5817" t="inlineStr">
        <is>
          <t>4889057565</t>
        </is>
      </c>
      <c r="C5817" t="inlineStr">
        <is>
          <t>薇风依娜星光语</t>
        </is>
      </c>
      <c r="D5817" t="n">
        <v>-1</v>
      </c>
      <c r="E5817" t="inlineStr">
        <is>
          <t>我也没有</t>
        </is>
      </c>
      <c r="F5817" t="n">
        <v>0</v>
      </c>
      <c r="G5817" t="inlineStr">
        <is>
          <t>4889057565</t>
        </is>
      </c>
      <c r="H5817" t="inlineStr">
        <is>
          <t>2021-07-11 20:37:02</t>
        </is>
      </c>
      <c r="I5817" t="n">
        <v>0</v>
      </c>
      <c r="J5817" t="inlineStr">
        <is>
          <t>安卓</t>
        </is>
      </c>
      <c r="K5817" t="inlineStr">
        <is>
          <t>290287016</t>
        </is>
      </c>
      <c r="L5817" t="inlineStr">
        <is>
          <t>保密</t>
        </is>
      </c>
      <c r="M5817" t="inlineStr">
        <is>
          <t>谢谢关注(●'◡'●)❤各位想要问专栏小说进度的话可以私聊我哦～(◦˙▽˙◦）</t>
        </is>
      </c>
      <c r="N5817" t="n">
        <v>5</v>
      </c>
      <c r="O5817" t="inlineStr">
        <is>
          <t>年度大会员</t>
        </is>
      </c>
      <c r="P5817" t="inlineStr">
        <is>
          <t>洛天依9th生日纪念</t>
        </is>
      </c>
      <c r="Q5817" t="inlineStr">
        <is>
          <t>洛天依9th生日纪念</t>
        </is>
      </c>
    </row>
    <row r="5818">
      <c r="A5818" t="inlineStr">
        <is>
          <t>256667467</t>
        </is>
      </c>
      <c r="B5818" t="inlineStr">
        <is>
          <t>4889061761</t>
        </is>
      </c>
      <c r="C5818" t="inlineStr">
        <is>
          <t>AKA丶ArthurK</t>
        </is>
      </c>
      <c r="D5818" t="n">
        <v>-1</v>
      </c>
      <c r="E5818" t="inlineStr">
        <is>
          <t>神tm大奈奈</t>
        </is>
      </c>
      <c r="F5818" t="n">
        <v>0</v>
      </c>
      <c r="G5818" t="inlineStr">
        <is>
          <t>4889061761</t>
        </is>
      </c>
      <c r="H5818" t="inlineStr">
        <is>
          <t>2021-07-11 20:36:59</t>
        </is>
      </c>
      <c r="I5818" t="n">
        <v>2</v>
      </c>
      <c r="J5818" t="inlineStr">
        <is>
          <t>安卓</t>
        </is>
      </c>
      <c r="K5818" t="inlineStr">
        <is>
          <t>286227845</t>
        </is>
      </c>
      <c r="L5818" t="inlineStr">
        <is>
          <t>男</t>
        </is>
      </c>
      <c r="M5818" t="inlineStr">
        <is>
          <t>这个人不神秘，写了一点东西。</t>
        </is>
      </c>
      <c r="N5818" t="n">
        <v>5</v>
      </c>
      <c r="O5818" t="inlineStr">
        <is>
          <t>大会员</t>
        </is>
      </c>
      <c r="P5818" t="inlineStr">
        <is>
          <t>原神</t>
        </is>
      </c>
      <c r="Q5818" t="inlineStr">
        <is>
          <t>原神</t>
        </is>
      </c>
    </row>
    <row r="5819">
      <c r="A5819" t="inlineStr">
        <is>
          <t>256667467</t>
        </is>
      </c>
      <c r="B5819" t="inlineStr">
        <is>
          <t>4889061207</t>
        </is>
      </c>
      <c r="C5819" t="inlineStr">
        <is>
          <t>nice私爱</t>
        </is>
      </c>
      <c r="D5819" t="n">
        <v>473</v>
      </c>
      <c r="E5819" t="inlineStr">
        <is>
          <t>鸡叫喔喔喔</t>
        </is>
      </c>
      <c r="F5819" t="n">
        <v>0</v>
      </c>
      <c r="G5819" t="inlineStr">
        <is>
          <t>0</t>
        </is>
      </c>
      <c r="H5819" t="inlineStr">
        <is>
          <t>2021-07-11 20:36:45</t>
        </is>
      </c>
      <c r="I5819" t="n">
        <v>1</v>
      </c>
      <c r="J5819" t="inlineStr">
        <is>
          <t>苹果</t>
        </is>
      </c>
      <c r="K5819" t="inlineStr">
        <is>
          <t>146584328</t>
        </is>
      </c>
      <c r="L5819" t="inlineStr">
        <is>
          <t>保密</t>
        </is>
      </c>
      <c r="M5819" t="inlineStr">
        <is>
          <t>以前有多喜欢崩坏三，现在就有多想他死。</t>
        </is>
      </c>
      <c r="N5819" t="n">
        <v>5</v>
      </c>
      <c r="O5819" t="inlineStr">
        <is>
          <t>年度大会员</t>
        </is>
      </c>
      <c r="P5819" t="inlineStr">
        <is>
          <t>崩坏3·天穹流星</t>
        </is>
      </c>
      <c r="Q5819" t="inlineStr">
        <is>
          <t>崩坏3·天穹流星</t>
        </is>
      </c>
    </row>
    <row r="5820">
      <c r="A5820" t="inlineStr">
        <is>
          <t>256667467</t>
        </is>
      </c>
      <c r="B5820" t="inlineStr">
        <is>
          <t>4889056639</t>
        </is>
      </c>
      <c r="C5820" t="inlineStr">
        <is>
          <t>云玩家DC-铭</t>
        </is>
      </c>
      <c r="D5820" t="n">
        <v>-1</v>
      </c>
      <c r="E5820" t="inlineStr">
        <is>
          <t>桌面服加一</t>
        </is>
      </c>
      <c r="F5820" t="n">
        <v>0</v>
      </c>
      <c r="G5820" t="inlineStr">
        <is>
          <t>4889056639</t>
        </is>
      </c>
      <c r="H5820" t="inlineStr">
        <is>
          <t>2021-07-11 20:36:37</t>
        </is>
      </c>
      <c r="I5820" t="n">
        <v>0</v>
      </c>
      <c r="J5820" t="inlineStr">
        <is>
          <t>安卓</t>
        </is>
      </c>
      <c r="K5820" t="inlineStr">
        <is>
          <t>143716299</t>
        </is>
      </c>
      <c r="L5820" t="inlineStr">
        <is>
          <t>男</t>
        </is>
      </c>
      <c r="M5820" t="inlineStr">
        <is>
          <t>萌新磨练成长中</t>
        </is>
      </c>
      <c r="N5820" t="n">
        <v>5</v>
      </c>
      <c r="O5820" t="inlineStr">
        <is>
          <t>大会员</t>
        </is>
      </c>
      <c r="P5820" t="inlineStr">
        <is>
          <t>异常生物</t>
        </is>
      </c>
      <c r="Q5820" t="inlineStr"/>
    </row>
    <row r="5821">
      <c r="A5821" t="inlineStr">
        <is>
          <t>256667467</t>
        </is>
      </c>
      <c r="B5821" t="inlineStr">
        <is>
          <t>4889065043</t>
        </is>
      </c>
      <c r="C5821" t="inlineStr">
        <is>
          <t>琪亚娜一卡斯兰娜sss</t>
        </is>
      </c>
      <c r="D5821" t="n">
        <v>-1</v>
      </c>
      <c r="E5821" t="inlineStr">
        <is>
          <t>一样呀[大哭][大哭][大哭]</t>
        </is>
      </c>
      <c r="F5821" t="n">
        <v>0</v>
      </c>
      <c r="G5821" t="inlineStr">
        <is>
          <t>4889065043</t>
        </is>
      </c>
      <c r="H5821" t="inlineStr">
        <is>
          <t>2021-07-11 20:36:27</t>
        </is>
      </c>
      <c r="I5821" t="n">
        <v>0</v>
      </c>
      <c r="J5821" t="inlineStr">
        <is>
          <t>安卓</t>
        </is>
      </c>
      <c r="K5821" t="inlineStr">
        <is>
          <t>646623660</t>
        </is>
      </c>
      <c r="L5821" t="inlineStr">
        <is>
          <t>保密</t>
        </is>
      </c>
      <c r="M5821" t="inlineStr">
        <is>
          <t>我会为了世上所有的美好而战</t>
        </is>
      </c>
      <c r="N5821" t="n">
        <v>4</v>
      </c>
      <c r="O5821" t="inlineStr">
        <is>
          <t>大会员</t>
        </is>
      </c>
      <c r="P5821" t="inlineStr"/>
      <c r="Q5821" t="inlineStr"/>
    </row>
    <row r="5822">
      <c r="A5822" t="inlineStr">
        <is>
          <t>256667467</t>
        </is>
      </c>
      <c r="B5822" t="inlineStr">
        <is>
          <t>4889060408</t>
        </is>
      </c>
      <c r="C5822" t="inlineStr">
        <is>
          <t>随缘未来科技研究所</t>
        </is>
      </c>
      <c r="D5822" t="n">
        <v>472</v>
      </c>
      <c r="E5822" t="inlineStr">
        <is>
          <t>嘤嘤嘤，下午去洗澡的时候来了</t>
        </is>
      </c>
      <c r="F5822" t="n">
        <v>0</v>
      </c>
      <c r="G5822" t="inlineStr">
        <is>
          <t>0</t>
        </is>
      </c>
      <c r="H5822" t="inlineStr">
        <is>
          <t>2021-07-11 20:36:23</t>
        </is>
      </c>
      <c r="I5822" t="n">
        <v>1</v>
      </c>
      <c r="J5822" t="inlineStr">
        <is>
          <t>网页</t>
        </is>
      </c>
      <c r="K5822" t="inlineStr">
        <is>
          <t>10210730</t>
        </is>
      </c>
      <c r="L5822" t="inlineStr">
        <is>
          <t>男</t>
        </is>
      </c>
      <c r="M5822" t="inlineStr">
        <is>
          <t>想看拜年祭</t>
        </is>
      </c>
      <c r="N5822" t="n">
        <v>5</v>
      </c>
      <c r="O5822" t="inlineStr">
        <is>
          <t>大会员</t>
        </is>
      </c>
      <c r="P5822" t="inlineStr"/>
      <c r="Q5822" t="inlineStr"/>
    </row>
    <row r="5823">
      <c r="A5823" t="inlineStr">
        <is>
          <t>256667467</t>
        </is>
      </c>
      <c r="B5823" t="inlineStr">
        <is>
          <t>4889055812</t>
        </is>
      </c>
      <c r="C5823" t="inlineStr">
        <is>
          <t>逆神巫女_八重樱</t>
        </is>
      </c>
      <c r="D5823" t="n">
        <v>-1</v>
      </c>
      <c r="E5823" t="inlineStr">
        <is>
          <t>四服的我还没有收到</t>
        </is>
      </c>
      <c r="F5823" t="n">
        <v>0</v>
      </c>
      <c r="G5823" t="inlineStr">
        <is>
          <t>4889055812</t>
        </is>
      </c>
      <c r="H5823" t="inlineStr">
        <is>
          <t>2021-07-11 20:36:12</t>
        </is>
      </c>
      <c r="I5823" t="n">
        <v>0</v>
      </c>
      <c r="J5823" t="inlineStr">
        <is>
          <t>网页</t>
        </is>
      </c>
      <c r="K5823" t="inlineStr">
        <is>
          <t>97209879</t>
        </is>
      </c>
      <c r="L5823" t="inlineStr">
        <is>
          <t>保密</t>
        </is>
      </c>
      <c r="M5823" t="inlineStr">
        <is>
          <t>水能载舟，亦能覆舟。</t>
        </is>
      </c>
      <c r="N5823" t="n">
        <v>5</v>
      </c>
      <c r="O5823" t="inlineStr">
        <is>
          <t>年度大会员</t>
        </is>
      </c>
      <c r="P5823" t="inlineStr">
        <is>
          <t>原神</t>
        </is>
      </c>
      <c r="Q5823" t="inlineStr">
        <is>
          <t>三周年恋曲</t>
        </is>
      </c>
    </row>
    <row r="5824">
      <c r="A5824" t="inlineStr">
        <is>
          <t>256667467</t>
        </is>
      </c>
      <c r="B5824" t="inlineStr">
        <is>
          <t>4889054459</t>
        </is>
      </c>
      <c r="C5824" t="inlineStr">
        <is>
          <t>Mr--傑</t>
        </is>
      </c>
      <c r="D5824" t="n">
        <v>470</v>
      </c>
      <c r="E5824" t="inlineStr">
        <is>
          <t>策划伞兵</t>
        </is>
      </c>
      <c r="F5824" t="n">
        <v>0</v>
      </c>
      <c r="G5824" t="inlineStr">
        <is>
          <t>0</t>
        </is>
      </c>
      <c r="H5824" t="inlineStr">
        <is>
          <t>2021-07-11 20:36:11</t>
        </is>
      </c>
      <c r="I5824" t="n">
        <v>1</v>
      </c>
      <c r="J5824" t="inlineStr">
        <is>
          <t>苹果</t>
        </is>
      </c>
      <c r="K5824" t="inlineStr">
        <is>
          <t>14336827</t>
        </is>
      </c>
      <c r="L5824" t="inlineStr">
        <is>
          <t>男</t>
        </is>
      </c>
      <c r="M5824" t="inlineStr">
        <is>
          <t>随便写点什么</t>
        </is>
      </c>
      <c r="N5824" t="n">
        <v>5</v>
      </c>
      <c r="O5824" t="inlineStr">
        <is>
          <t>年度大会员</t>
        </is>
      </c>
      <c r="P5824" t="inlineStr">
        <is>
          <t>罗小黑战记</t>
        </is>
      </c>
      <c r="Q5824" t="inlineStr">
        <is>
          <t>罗小黑战记</t>
        </is>
      </c>
    </row>
    <row r="5825">
      <c r="A5825" t="inlineStr">
        <is>
          <t>256667467</t>
        </is>
      </c>
      <c r="B5825" t="inlineStr">
        <is>
          <t>4889049814</t>
        </is>
      </c>
      <c r="C5825" t="inlineStr">
        <is>
          <t>唯我的心</t>
        </is>
      </c>
      <c r="D5825" t="n">
        <v>-1</v>
      </c>
      <c r="E5825" t="inlineStr">
        <is>
          <t>琥珀服孤儿被气晕（手机商店下载的）[大哭]</t>
        </is>
      </c>
      <c r="F5825" t="n">
        <v>0</v>
      </c>
      <c r="G5825" t="inlineStr">
        <is>
          <t>4889049814</t>
        </is>
      </c>
      <c r="H5825" t="inlineStr">
        <is>
          <t>2021-07-11 20:36:07</t>
        </is>
      </c>
      <c r="I5825" t="n">
        <v>0</v>
      </c>
      <c r="J5825" t="inlineStr">
        <is>
          <t>安卓</t>
        </is>
      </c>
      <c r="K5825" t="inlineStr">
        <is>
          <t>240797698</t>
        </is>
      </c>
      <c r="L5825" t="inlineStr">
        <is>
          <t>保密</t>
        </is>
      </c>
      <c r="M5825" t="inlineStr"/>
      <c r="N5825" t="n">
        <v>5</v>
      </c>
      <c r="O5825" t="inlineStr">
        <is>
          <t>年度大会员</t>
        </is>
      </c>
      <c r="P5825" t="inlineStr"/>
      <c r="Q5825" t="inlineStr"/>
    </row>
    <row r="5826">
      <c r="A5826" t="inlineStr">
        <is>
          <t>256667467</t>
        </is>
      </c>
      <c r="B5826" t="inlineStr">
        <is>
          <t>4889049751</t>
        </is>
      </c>
      <c r="C5826" t="inlineStr">
        <is>
          <t>星屑ビーナスビ</t>
        </is>
      </c>
      <c r="D5826" t="n">
        <v>469</v>
      </c>
      <c r="E5826" t="inlineStr">
        <is>
          <t>黑鲨免打扰后台挂了[阴险][阴险]</t>
        </is>
      </c>
      <c r="F5826" t="n">
        <v>0</v>
      </c>
      <c r="G5826" t="inlineStr">
        <is>
          <t>0</t>
        </is>
      </c>
      <c r="H5826" t="inlineStr">
        <is>
          <t>2021-07-11 20:36:05</t>
        </is>
      </c>
      <c r="I5826" t="n">
        <v>1</v>
      </c>
      <c r="J5826" t="inlineStr">
        <is>
          <t>安卓</t>
        </is>
      </c>
      <c r="K5826" t="inlineStr">
        <is>
          <t>178500756</t>
        </is>
      </c>
      <c r="L5826" t="inlineStr">
        <is>
          <t>保密</t>
        </is>
      </c>
      <c r="M5826" t="inlineStr">
        <is>
          <t>希儿我老婆。</t>
        </is>
      </c>
      <c r="N5826" t="n">
        <v>5</v>
      </c>
      <c r="O5826" t="inlineStr">
        <is>
          <t>年度大会员</t>
        </is>
      </c>
      <c r="P5826" t="inlineStr">
        <is>
          <t>良辰美景·不问天</t>
        </is>
      </c>
      <c r="Q5826" t="inlineStr">
        <is>
          <t>良辰美景·不问天</t>
        </is>
      </c>
    </row>
    <row r="5827">
      <c r="A5827" t="inlineStr">
        <is>
          <t>256667467</t>
        </is>
      </c>
      <c r="B5827" t="inlineStr">
        <is>
          <t>4889049681</t>
        </is>
      </c>
      <c r="C5827" t="inlineStr">
        <is>
          <t>呦飒_飒</t>
        </is>
      </c>
      <c r="D5827" t="n">
        <v>-1</v>
      </c>
      <c r="E5827" t="inlineStr">
        <is>
          <t>回复 @不出琴不改名 :艾瑞莉娅</t>
        </is>
      </c>
      <c r="F5827" t="n">
        <v>0</v>
      </c>
      <c r="G5827" t="inlineStr">
        <is>
          <t>4888827575</t>
        </is>
      </c>
      <c r="H5827" t="inlineStr">
        <is>
          <t>2021-07-11 20:36:03</t>
        </is>
      </c>
      <c r="I5827" t="n">
        <v>1</v>
      </c>
      <c r="J5827" t="inlineStr">
        <is>
          <t>安卓</t>
        </is>
      </c>
      <c r="K5827" t="inlineStr">
        <is>
          <t>35834429</t>
        </is>
      </c>
      <c r="L5827" t="inlineStr">
        <is>
          <t>男</t>
        </is>
      </c>
      <c r="M5827" t="inlineStr">
        <is>
          <t>我待曙色沾霜，才知南柯一场</t>
        </is>
      </c>
      <c r="N5827" t="n">
        <v>6</v>
      </c>
      <c r="O5827" t="inlineStr">
        <is>
          <t>年度大会员</t>
        </is>
      </c>
      <c r="P5827" t="inlineStr">
        <is>
          <t>泠鸢yousa登门喜鹊</t>
        </is>
      </c>
      <c r="Q5827" t="inlineStr">
        <is>
          <t>泠鸢登门喜鹊</t>
        </is>
      </c>
    </row>
    <row r="5828">
      <c r="A5828" t="inlineStr">
        <is>
          <t>256667467</t>
        </is>
      </c>
      <c r="B5828" t="inlineStr">
        <is>
          <t>4889049640</t>
        </is>
      </c>
      <c r="C5828" t="inlineStr">
        <is>
          <t>落雨归晴</t>
        </is>
      </c>
      <c r="D5828" t="n">
        <v>468</v>
      </c>
      <c r="E5828" t="inlineStr">
        <is>
          <t>我也没收到[大哭]</t>
        </is>
      </c>
      <c r="F5828" t="n">
        <v>0</v>
      </c>
      <c r="G5828" t="inlineStr">
        <is>
          <t>0</t>
        </is>
      </c>
      <c r="H5828" t="inlineStr">
        <is>
          <t>2021-07-11 20:36:01</t>
        </is>
      </c>
      <c r="I5828" t="n">
        <v>0</v>
      </c>
      <c r="J5828" t="inlineStr">
        <is>
          <t>安卓</t>
        </is>
      </c>
      <c r="K5828" t="inlineStr">
        <is>
          <t>277687073</t>
        </is>
      </c>
      <c r="L5828" t="inlineStr">
        <is>
          <t>男</t>
        </is>
      </c>
      <c r="M5828" t="inlineStr"/>
      <c r="N5828" t="n">
        <v>4</v>
      </c>
      <c r="O5828" t="inlineStr">
        <is>
          <t>年度大会员</t>
        </is>
      </c>
      <c r="P5828" t="inlineStr"/>
      <c r="Q5828" t="inlineStr"/>
    </row>
    <row r="5829">
      <c r="A5829" t="inlineStr">
        <is>
          <t>256667467</t>
        </is>
      </c>
      <c r="B5829" t="inlineStr">
        <is>
          <t>4889053524</t>
        </is>
      </c>
      <c r="C5829" t="inlineStr">
        <is>
          <t>江小发</t>
        </is>
      </c>
      <c r="D5829" t="n">
        <v>-1</v>
      </c>
      <c r="E5829" t="inlineStr">
        <is>
          <t>你不是一个人</t>
        </is>
      </c>
      <c r="F5829" t="n">
        <v>0</v>
      </c>
      <c r="G5829" t="inlineStr">
        <is>
          <t>4889053524</t>
        </is>
      </c>
      <c r="H5829" t="inlineStr">
        <is>
          <t>2021-07-11 20:35:47</t>
        </is>
      </c>
      <c r="I5829" t="n">
        <v>0</v>
      </c>
      <c r="J5829" t="inlineStr">
        <is>
          <t>安卓</t>
        </is>
      </c>
      <c r="K5829" t="inlineStr">
        <is>
          <t>4340083</t>
        </is>
      </c>
      <c r="L5829" t="inlineStr">
        <is>
          <t>男</t>
        </is>
      </c>
      <c r="M5829" t="inlineStr">
        <is>
          <t>有所求  有所欲</t>
        </is>
      </c>
      <c r="N5829" t="n">
        <v>6</v>
      </c>
      <c r="O5829" t="inlineStr">
        <is>
          <t>年度大会员</t>
        </is>
      </c>
      <c r="P5829" t="inlineStr">
        <is>
          <t>雪未来</t>
        </is>
      </c>
      <c r="Q5829" t="inlineStr">
        <is>
          <t>雪未来</t>
        </is>
      </c>
    </row>
    <row r="5830">
      <c r="A5830" t="inlineStr">
        <is>
          <t>256667467</t>
        </is>
      </c>
      <c r="B5830" t="inlineStr">
        <is>
          <t>4889053476</t>
        </is>
      </c>
      <c r="C5830" t="inlineStr">
        <is>
          <t>傲娇女仆丽塔酱</t>
        </is>
      </c>
      <c r="D5830" t="n">
        <v>-1</v>
      </c>
      <c r="E5830" t="inlineStr">
        <is>
          <t>回复 @天飞白山 :动画剧情哭傻了也就算了 
自己愿意被刀我认了 
电话也 这就很过分啊</t>
        </is>
      </c>
      <c r="F5830" t="n">
        <v>0</v>
      </c>
      <c r="G5830" t="inlineStr">
        <is>
          <t>4888794506</t>
        </is>
      </c>
      <c r="H5830" t="inlineStr">
        <is>
          <t>2021-07-11 20:35:46</t>
        </is>
      </c>
      <c r="I5830" t="n">
        <v>3</v>
      </c>
      <c r="J5830" t="inlineStr">
        <is>
          <t>安卓</t>
        </is>
      </c>
      <c r="K5830" t="inlineStr">
        <is>
          <t>109475571</t>
        </is>
      </c>
      <c r="L5830" t="inlineStr">
        <is>
          <t>男</t>
        </is>
      </c>
      <c r="M5830" t="inlineStr">
        <is>
          <t xml:space="preserve">交流群：685423786 </t>
        </is>
      </c>
      <c r="N5830" t="n">
        <v>6</v>
      </c>
      <c r="O5830" t="inlineStr">
        <is>
          <t>年度大会员</t>
        </is>
      </c>
      <c r="P5830" t="inlineStr"/>
      <c r="Q5830" t="inlineStr"/>
    </row>
    <row r="5831">
      <c r="A5831" t="inlineStr">
        <is>
          <t>256667467</t>
        </is>
      </c>
      <c r="B5831" t="inlineStr">
        <is>
          <t>4889044722</t>
        </is>
      </c>
      <c r="C5831" t="inlineStr">
        <is>
          <t>雷藏。</t>
        </is>
      </c>
      <c r="D5831" t="n">
        <v>-1</v>
      </c>
      <c r="E5831" t="inlineStr">
        <is>
          <t>回复 @kiseki-Teio :阿这[偷笑]</t>
        </is>
      </c>
      <c r="F5831" t="n">
        <v>0</v>
      </c>
      <c r="G5831" t="inlineStr">
        <is>
          <t>4888915296</t>
        </is>
      </c>
      <c r="H5831" t="inlineStr">
        <is>
          <t>2021-07-11 20:35:42</t>
        </is>
      </c>
      <c r="I5831" t="n">
        <v>0</v>
      </c>
      <c r="J5831" t="inlineStr">
        <is>
          <t>安卓</t>
        </is>
      </c>
      <c r="K5831" t="inlineStr">
        <is>
          <t>27390739</t>
        </is>
      </c>
      <c r="L5831" t="inlineStr">
        <is>
          <t>男</t>
        </is>
      </c>
      <c r="M5831" t="inlineStr">
        <is>
          <t>米xz不要来找骂</t>
        </is>
      </c>
      <c r="N5831" t="n">
        <v>6</v>
      </c>
      <c r="O5831" t="inlineStr">
        <is>
          <t>年度大会员</t>
        </is>
      </c>
      <c r="P5831" t="inlineStr">
        <is>
          <t>王者荣耀-孙尚香</t>
        </is>
      </c>
      <c r="Q5831" t="inlineStr">
        <is>
          <t>三周年恋曲</t>
        </is>
      </c>
    </row>
    <row r="5832">
      <c r="A5832" t="inlineStr">
        <is>
          <t>256667467</t>
        </is>
      </c>
      <c r="B5832" t="inlineStr">
        <is>
          <t>4889052867</t>
        </is>
      </c>
      <c r="C5832" t="inlineStr">
        <is>
          <t>红月灬易伤</t>
        </is>
      </c>
      <c r="D5832" t="n">
        <v>467</v>
      </c>
      <c r="E5832" t="inlineStr">
        <is>
          <t>刚把咱们刀了，所以咱们就不点赞了吧</t>
        </is>
      </c>
      <c r="F5832" t="n">
        <v>0</v>
      </c>
      <c r="G5832" t="inlineStr">
        <is>
          <t>0</t>
        </is>
      </c>
      <c r="H5832" t="inlineStr">
        <is>
          <t>2021-07-11 20:35:30</t>
        </is>
      </c>
      <c r="I5832" t="n">
        <v>1</v>
      </c>
      <c r="J5832" t="inlineStr">
        <is>
          <t>安卓</t>
        </is>
      </c>
      <c r="K5832" t="inlineStr">
        <is>
          <t>440556371</t>
        </is>
      </c>
      <c r="L5832" t="inlineStr">
        <is>
          <t>保密</t>
        </is>
      </c>
      <c r="M5832" t="inlineStr"/>
      <c r="N5832" t="n">
        <v>5</v>
      </c>
      <c r="O5832" t="inlineStr">
        <is>
          <t>大会员</t>
        </is>
      </c>
      <c r="P5832" t="inlineStr">
        <is>
          <t>崩坏3·天穹流星</t>
        </is>
      </c>
      <c r="Q5832" t="inlineStr">
        <is>
          <t>崩坏3·天穹流星</t>
        </is>
      </c>
    </row>
    <row r="5833">
      <c r="A5833" t="inlineStr">
        <is>
          <t>256667467</t>
        </is>
      </c>
      <c r="B5833" t="inlineStr">
        <is>
          <t>4889043945</t>
        </is>
      </c>
      <c r="C5833" t="inlineStr">
        <is>
          <t>星辰薪火</t>
        </is>
      </c>
      <c r="D5833" t="n">
        <v>-1</v>
      </c>
      <c r="E5833" t="inlineStr">
        <is>
          <t>今天下午丽塔老婆给我打了电话[doge]</t>
        </is>
      </c>
      <c r="F5833" t="n">
        <v>0</v>
      </c>
      <c r="G5833" t="inlineStr">
        <is>
          <t>4889043945</t>
        </is>
      </c>
      <c r="H5833" t="inlineStr">
        <is>
          <t>2021-07-11 20:35:19</t>
        </is>
      </c>
      <c r="I5833" t="n">
        <v>0</v>
      </c>
      <c r="J5833" t="inlineStr">
        <is>
          <t>安卓</t>
        </is>
      </c>
      <c r="K5833" t="inlineStr">
        <is>
          <t>100597935</t>
        </is>
      </c>
      <c r="L5833" t="inlineStr">
        <is>
          <t>保密</t>
        </is>
      </c>
      <c r="M5833" t="inlineStr">
        <is>
          <t>热爱生活，热爱二次元</t>
        </is>
      </c>
      <c r="N5833" t="n">
        <v>5</v>
      </c>
      <c r="O5833" t="inlineStr">
        <is>
          <t>大会员</t>
        </is>
      </c>
      <c r="P5833" t="inlineStr">
        <is>
          <t>hanser</t>
        </is>
      </c>
      <c r="Q5833" t="inlineStr">
        <is>
          <t>hanser</t>
        </is>
      </c>
    </row>
    <row r="5834">
      <c r="A5834" t="inlineStr">
        <is>
          <t>256667467</t>
        </is>
      </c>
      <c r="B5834" t="inlineStr">
        <is>
          <t>4889052417</t>
        </is>
      </c>
      <c r="C5834" t="inlineStr">
        <is>
          <t>空-苏秋北北</t>
        </is>
      </c>
      <c r="D5834" t="n">
        <v>-1</v>
      </c>
      <c r="E5834" t="inlineStr">
        <is>
          <t>这个我好像昨天就收到了，手机显示了一个上海的，但是手机开了免打扰[囧]不知道会不会再打一遍</t>
        </is>
      </c>
      <c r="F5834" t="n">
        <v>0</v>
      </c>
      <c r="G5834" t="inlineStr">
        <is>
          <t>4889052417</t>
        </is>
      </c>
      <c r="H5834" t="inlineStr">
        <is>
          <t>2021-07-11 20:35:18</t>
        </is>
      </c>
      <c r="I5834" t="n">
        <v>0</v>
      </c>
      <c r="J5834" t="inlineStr">
        <is>
          <t>安卓</t>
        </is>
      </c>
      <c r="K5834" t="inlineStr">
        <is>
          <t>387252989</t>
        </is>
      </c>
      <c r="L5834" t="inlineStr">
        <is>
          <t>男</t>
        </is>
      </c>
      <c r="M5834" t="inlineStr">
        <is>
          <t>接三崩子，原神，王者夏洛特花木兰铜牌银牌战力代肝，有需要的私信或加QQ：296124686</t>
        </is>
      </c>
      <c r="N5834" t="n">
        <v>4</v>
      </c>
      <c r="O5834" t="inlineStr">
        <is>
          <t>大会员</t>
        </is>
      </c>
      <c r="P5834" t="inlineStr">
        <is>
          <t>全职高手</t>
        </is>
      </c>
      <c r="Q5834" t="inlineStr"/>
    </row>
    <row r="5835">
      <c r="A5835" t="inlineStr">
        <is>
          <t>256667467</t>
        </is>
      </c>
      <c r="B5835" t="inlineStr">
        <is>
          <t>4889047493</t>
        </is>
      </c>
      <c r="C5835" t="inlineStr">
        <is>
          <t>幻想乡玩家2</t>
        </is>
      </c>
      <c r="D5835" t="n">
        <v>465</v>
      </c>
      <c r="E5835" t="inlineStr">
        <is>
          <t>小细节，舰长还欠姬子一支舞，这是2周年的时候欠的。而且这次活动是主线角色打来了，所以这录音也应该是主线的姬子才对
2周年CG那个剧情有3个重点
1是舰长取代了姬子。
2是舰长用《小王子》里面的话对姬子告白了
3就是欠的这支舞，当时准备要跳的，然后发生了崩坏警报，没跳成。
现在想来，舰长至少存在过主线，不然这活动就很割裂。   【转的】</t>
        </is>
      </c>
      <c r="F5835" t="n">
        <v>24</v>
      </c>
      <c r="G5835" t="inlineStr">
        <is>
          <t>0</t>
        </is>
      </c>
      <c r="H5835" t="inlineStr">
        <is>
          <t>2021-07-11 20:35:02</t>
        </is>
      </c>
      <c r="I5835" t="n">
        <v>2153</v>
      </c>
      <c r="J5835" t="inlineStr">
        <is>
          <t>安卓</t>
        </is>
      </c>
      <c r="K5835" t="inlineStr">
        <is>
          <t>111321006</t>
        </is>
      </c>
      <c r="L5835" t="inlineStr">
        <is>
          <t>保密</t>
        </is>
      </c>
      <c r="M5835" t="inlineStr"/>
      <c r="N5835" t="n">
        <v>5</v>
      </c>
      <c r="O5835" t="inlineStr"/>
      <c r="P5835" t="inlineStr"/>
      <c r="Q5835" t="inlineStr"/>
    </row>
    <row r="5836">
      <c r="A5836" t="inlineStr">
        <is>
          <t>256667467</t>
        </is>
      </c>
      <c r="B5836" t="inlineStr">
        <is>
          <t>4889047455</t>
        </is>
      </c>
      <c r="C5836" t="inlineStr">
        <is>
          <t>贞德国骨科</t>
        </is>
      </c>
      <c r="D5836" t="n">
        <v>-1</v>
      </c>
      <c r="E5836" t="inlineStr">
        <is>
          <t>我也一样[笑哭][笑哭]</t>
        </is>
      </c>
      <c r="F5836" t="n">
        <v>0</v>
      </c>
      <c r="G5836" t="inlineStr">
        <is>
          <t>4889047455</t>
        </is>
      </c>
      <c r="H5836" t="inlineStr">
        <is>
          <t>2021-07-11 20:35:01</t>
        </is>
      </c>
      <c r="I5836" t="n">
        <v>3</v>
      </c>
      <c r="J5836" t="inlineStr">
        <is>
          <t>安卓</t>
        </is>
      </c>
      <c r="K5836" t="inlineStr">
        <is>
          <t>35080006</t>
        </is>
      </c>
      <c r="L5836" t="inlineStr">
        <is>
          <t>女</t>
        </is>
      </c>
      <c r="M5836" t="inlineStr">
        <is>
          <t>qq1142445503</t>
        </is>
      </c>
      <c r="N5836" t="n">
        <v>5</v>
      </c>
      <c r="O5836" t="inlineStr">
        <is>
          <t>年度大会员</t>
        </is>
      </c>
      <c r="P5836" t="inlineStr">
        <is>
          <t>少女前线</t>
        </is>
      </c>
      <c r="Q5836" t="inlineStr"/>
    </row>
    <row r="5837">
      <c r="A5837" t="inlineStr">
        <is>
          <t>256667467</t>
        </is>
      </c>
      <c r="B5837" t="inlineStr">
        <is>
          <t>4889051726</t>
        </is>
      </c>
      <c r="C5837" t="inlineStr">
        <is>
          <t>木叶丶影</t>
        </is>
      </c>
      <c r="D5837" t="n">
        <v>464</v>
      </c>
      <c r="E5837" t="inlineStr">
        <is>
          <t>为什么马老师还不给我打电话</t>
        </is>
      </c>
      <c r="F5837" t="n">
        <v>0</v>
      </c>
      <c r="G5837" t="inlineStr">
        <is>
          <t>0</t>
        </is>
      </c>
      <c r="H5837" t="inlineStr">
        <is>
          <t>2021-07-11 20:35:00</t>
        </is>
      </c>
      <c r="I5837" t="n">
        <v>0</v>
      </c>
      <c r="J5837" t="inlineStr">
        <is>
          <t>安卓</t>
        </is>
      </c>
      <c r="K5837" t="inlineStr">
        <is>
          <t>73827952</t>
        </is>
      </c>
      <c r="L5837" t="inlineStr">
        <is>
          <t>保密</t>
        </is>
      </c>
      <c r="M5837" t="inlineStr">
        <is>
          <t>木叶飞舞之处，火亦生生不息</t>
        </is>
      </c>
      <c r="N5837" t="n">
        <v>5</v>
      </c>
      <c r="O5837" t="inlineStr">
        <is>
          <t>年度大会员</t>
        </is>
      </c>
      <c r="P5837" t="inlineStr">
        <is>
          <t>良辰美景·不问天</t>
        </is>
      </c>
      <c r="Q5837" t="inlineStr">
        <is>
          <t>良辰美景·不问天</t>
        </is>
      </c>
    </row>
    <row r="5838">
      <c r="A5838" t="inlineStr">
        <is>
          <t>256667467</t>
        </is>
      </c>
      <c r="B5838" t="inlineStr">
        <is>
          <t>4889051688</t>
        </is>
      </c>
      <c r="C5838" t="inlineStr">
        <is>
          <t>璐鸽鸽</t>
        </is>
      </c>
      <c r="D5838" t="n">
        <v>-1</v>
      </c>
      <c r="E5838" t="inlineStr">
        <is>
          <t>回复 @软泥怪的一天 :hxd，好好听听，姬子的开头是：“喂喂？在录了吗？”别的女武神都是直接说的。
而且姬子的电话，头像那里显示了“录音”</t>
        </is>
      </c>
      <c r="F5838" t="n">
        <v>0</v>
      </c>
      <c r="G5838" t="inlineStr">
        <is>
          <t>4889012013</t>
        </is>
      </c>
      <c r="H5838" t="inlineStr">
        <is>
          <t>2021-07-11 20:34:59</t>
        </is>
      </c>
      <c r="I5838" t="n">
        <v>40</v>
      </c>
      <c r="J5838" t="inlineStr">
        <is>
          <t>安卓</t>
        </is>
      </c>
      <c r="K5838" t="inlineStr">
        <is>
          <t>400109449</t>
        </is>
      </c>
      <c r="L5838" t="inlineStr">
        <is>
          <t>保密</t>
        </is>
      </c>
      <c r="M5838" t="inlineStr">
        <is>
          <t>是一只咕咕咕的鸽子，更新超慢的说，莫要关注我！！！</t>
        </is>
      </c>
      <c r="N5838" t="n">
        <v>3</v>
      </c>
      <c r="O5838" t="inlineStr">
        <is>
          <t>大会员</t>
        </is>
      </c>
      <c r="P5838" t="inlineStr"/>
      <c r="Q5838" t="inlineStr"/>
    </row>
    <row r="5839">
      <c r="A5839" t="inlineStr">
        <is>
          <t>256667467</t>
        </is>
      </c>
      <c r="B5839" t="inlineStr">
        <is>
          <t>4889043196</t>
        </is>
      </c>
      <c r="C5839" t="inlineStr">
        <is>
          <t>雪菊丶</t>
        </is>
      </c>
      <c r="D5839" t="n">
        <v>463</v>
      </c>
      <c r="E5839" t="inlineStr">
        <is>
          <t>跟宿舍好兄弟打游戏呢，你打过来了[藏狐]</t>
        </is>
      </c>
      <c r="F5839" t="n">
        <v>0</v>
      </c>
      <c r="G5839" t="inlineStr">
        <is>
          <t>0</t>
        </is>
      </c>
      <c r="H5839" t="inlineStr">
        <is>
          <t>2021-07-11 20:34:56</t>
        </is>
      </c>
      <c r="I5839" t="n">
        <v>0</v>
      </c>
      <c r="J5839" t="inlineStr">
        <is>
          <t>网页</t>
        </is>
      </c>
      <c r="K5839" t="inlineStr">
        <is>
          <t>113895056</t>
        </is>
      </c>
      <c r="L5839" t="inlineStr">
        <is>
          <t>保密</t>
        </is>
      </c>
      <c r="M5839" t="inlineStr"/>
      <c r="N5839" t="n">
        <v>6</v>
      </c>
      <c r="O5839" t="inlineStr">
        <is>
          <t>年度大会员</t>
        </is>
      </c>
      <c r="P5839" t="inlineStr">
        <is>
          <t>hanser</t>
        </is>
      </c>
      <c r="Q5839" t="inlineStr">
        <is>
          <t>hanser</t>
        </is>
      </c>
    </row>
    <row r="5840">
      <c r="A5840" t="inlineStr">
        <is>
          <t>256667467</t>
        </is>
      </c>
      <c r="B5840" t="inlineStr">
        <is>
          <t>4889051339</t>
        </is>
      </c>
      <c r="C5840" t="inlineStr">
        <is>
          <t>X-53</t>
        </is>
      </c>
      <c r="D5840" t="n">
        <v>-1</v>
      </c>
      <c r="E5840" t="inlineStr">
        <is>
          <t>突然大哭[doge]</t>
        </is>
      </c>
      <c r="F5840" t="n">
        <v>0</v>
      </c>
      <c r="G5840" t="inlineStr">
        <is>
          <t>4889051339</t>
        </is>
      </c>
      <c r="H5840" t="inlineStr">
        <is>
          <t>2021-07-11 20:34:49</t>
        </is>
      </c>
      <c r="I5840" t="n">
        <v>1</v>
      </c>
      <c r="J5840" t="inlineStr">
        <is>
          <t>苹果</t>
        </is>
      </c>
      <c r="K5840" t="inlineStr">
        <is>
          <t>480194702</t>
        </is>
      </c>
      <c r="L5840" t="inlineStr">
        <is>
          <t>保密</t>
        </is>
      </c>
      <c r="M5840" t="inlineStr">
        <is>
          <t>御子。</t>
        </is>
      </c>
      <c r="N5840" t="n">
        <v>4</v>
      </c>
      <c r="O5840" t="inlineStr">
        <is>
          <t>大会员</t>
        </is>
      </c>
      <c r="P5840" t="inlineStr"/>
      <c r="Q5840" t="inlineStr"/>
    </row>
    <row r="5841">
      <c r="A5841" t="inlineStr">
        <is>
          <t>256667467</t>
        </is>
      </c>
      <c r="B5841" t="inlineStr">
        <is>
          <t>4889042503</t>
        </is>
      </c>
      <c r="C5841" t="inlineStr">
        <is>
          <t>X-53</t>
        </is>
      </c>
      <c r="D5841" t="n">
        <v>2</v>
      </c>
      <c r="E5841" t="inlineStr">
        <is>
          <t>[doge]</t>
        </is>
      </c>
      <c r="F5841" t="n">
        <v>0</v>
      </c>
      <c r="G5841" t="inlineStr">
        <is>
          <t>4889042503</t>
        </is>
      </c>
      <c r="H5841" t="inlineStr">
        <is>
          <t>2021-07-11 20:34:36</t>
        </is>
      </c>
      <c r="I5841" t="n">
        <v>0</v>
      </c>
      <c r="J5841" t="inlineStr">
        <is>
          <t>苹果</t>
        </is>
      </c>
      <c r="K5841" t="inlineStr">
        <is>
          <t>480194702</t>
        </is>
      </c>
      <c r="L5841" t="inlineStr">
        <is>
          <t>保密</t>
        </is>
      </c>
      <c r="M5841" t="inlineStr">
        <is>
          <t>御子。</t>
        </is>
      </c>
      <c r="N5841" t="n">
        <v>4</v>
      </c>
      <c r="O5841" t="inlineStr">
        <is>
          <t>大会员</t>
        </is>
      </c>
      <c r="P5841" t="inlineStr"/>
      <c r="Q5841" t="inlineStr"/>
    </row>
    <row r="5842">
      <c r="A5842" t="inlineStr">
        <is>
          <t>256667467</t>
        </is>
      </c>
      <c r="B5842" t="inlineStr">
        <is>
          <t>4889050853</t>
        </is>
      </c>
      <c r="C5842" t="inlineStr">
        <is>
          <t>天飞白山</t>
        </is>
      </c>
      <c r="D5842" t="n">
        <v>-1</v>
      </c>
      <c r="E5842" t="inlineStr">
        <is>
          <t>回复 @傲娇女仆丽塔酱 :崩坏三的编剧铁定是有啥心理创伤。不然为什么能写出这种剧情。[大哭][大哭][大哭]</t>
        </is>
      </c>
      <c r="F5842" t="n">
        <v>0</v>
      </c>
      <c r="G5842" t="inlineStr">
        <is>
          <t>4888794506</t>
        </is>
      </c>
      <c r="H5842" t="inlineStr">
        <is>
          <t>2021-07-11 20:34:36</t>
        </is>
      </c>
      <c r="I5842" t="n">
        <v>6</v>
      </c>
      <c r="J5842" t="inlineStr">
        <is>
          <t>安卓</t>
        </is>
      </c>
      <c r="K5842" t="inlineStr">
        <is>
          <t>165810844</t>
        </is>
      </c>
      <c r="L5842" t="inlineStr">
        <is>
          <t>男</t>
        </is>
      </c>
      <c r="M5842" t="inlineStr"/>
      <c r="N5842" t="n">
        <v>5</v>
      </c>
      <c r="O5842" t="inlineStr">
        <is>
          <t>年度大会员</t>
        </is>
      </c>
      <c r="P5842" t="inlineStr">
        <is>
          <t>异常生物</t>
        </is>
      </c>
      <c r="Q5842" t="inlineStr">
        <is>
          <t>星座系列：白羊座</t>
        </is>
      </c>
    </row>
    <row r="5843">
      <c r="A5843" t="inlineStr">
        <is>
          <t>256667467</t>
        </is>
      </c>
      <c r="B5843" t="inlineStr">
        <is>
          <t>4889046445</t>
        </is>
      </c>
      <c r="C5843" t="inlineStr">
        <is>
          <t>吃我Flaze哒</t>
        </is>
      </c>
      <c r="D5843" t="n">
        <v>462</v>
      </c>
      <c r="E5843" t="inlineStr">
        <is>
          <t>手机放房间里充电 电话给我爸接了[无语]
那一脸惊喜问我是不是有女朋友的表情这辈子是忘不掉了[无语][无语]</t>
        </is>
      </c>
      <c r="F5843" t="n">
        <v>100</v>
      </c>
      <c r="G5843" t="inlineStr">
        <is>
          <t>0</t>
        </is>
      </c>
      <c r="H5843" t="inlineStr">
        <is>
          <t>2021-07-11 20:34:34</t>
        </is>
      </c>
      <c r="I5843" t="n">
        <v>4425</v>
      </c>
      <c r="J5843" t="inlineStr">
        <is>
          <t>安卓</t>
        </is>
      </c>
      <c r="K5843" t="inlineStr">
        <is>
          <t>224573612</t>
        </is>
      </c>
      <c r="L5843" t="inlineStr">
        <is>
          <t>保密</t>
        </is>
      </c>
      <c r="M5843" t="inlineStr"/>
      <c r="N5843" t="n">
        <v>5</v>
      </c>
      <c r="O5843" t="inlineStr">
        <is>
          <t>大会员</t>
        </is>
      </c>
      <c r="P5843" t="inlineStr">
        <is>
          <t>初音未来13周年</t>
        </is>
      </c>
      <c r="Q5843" t="inlineStr">
        <is>
          <t>初音未来13周年</t>
        </is>
      </c>
    </row>
    <row r="5844">
      <c r="A5844" t="inlineStr">
        <is>
          <t>256667467</t>
        </is>
      </c>
      <c r="B5844" t="inlineStr">
        <is>
          <t>4889042026</t>
        </is>
      </c>
      <c r="C5844" t="inlineStr">
        <is>
          <t>雷之律者-刻晴</t>
        </is>
      </c>
      <c r="D5844" t="n">
        <v>461</v>
      </c>
      <c r="E5844" t="inlineStr">
        <is>
          <t>等我[tv_斜眼笑]</t>
        </is>
      </c>
      <c r="F5844" t="n">
        <v>0</v>
      </c>
      <c r="G5844" t="inlineStr">
        <is>
          <t>0</t>
        </is>
      </c>
      <c r="H5844" t="inlineStr">
        <is>
          <t>2021-07-11 20:34:23</t>
        </is>
      </c>
      <c r="I5844" t="n">
        <v>0</v>
      </c>
      <c r="J5844" t="inlineStr">
        <is>
          <t>安卓</t>
        </is>
      </c>
      <c r="K5844" t="inlineStr">
        <is>
          <t>35654970</t>
        </is>
      </c>
      <c r="L5844" t="inlineStr">
        <is>
          <t>男</t>
        </is>
      </c>
      <c r="M5844" t="inlineStr">
        <is>
          <t>雅俗共赏zzr除外</t>
        </is>
      </c>
      <c r="N5844" t="n">
        <v>5</v>
      </c>
      <c r="O5844" t="inlineStr">
        <is>
          <t>大会员</t>
        </is>
      </c>
      <c r="P5844" t="inlineStr">
        <is>
          <t>原神</t>
        </is>
      </c>
      <c r="Q5844" t="inlineStr">
        <is>
          <t>原神</t>
        </is>
      </c>
    </row>
    <row r="5845">
      <c r="A5845" t="inlineStr">
        <is>
          <t>256667467</t>
        </is>
      </c>
      <c r="B5845" t="inlineStr">
        <is>
          <t>4889050182</t>
        </is>
      </c>
      <c r="C5845" t="inlineStr">
        <is>
          <t>衣魁sanma</t>
        </is>
      </c>
      <c r="D5845" t="n">
        <v>-1</v>
      </c>
      <c r="E5845" t="inlineStr">
        <is>
          <t>回复 @墨修竹zuz :[大笑]？</t>
        </is>
      </c>
      <c r="F5845" t="n">
        <v>0</v>
      </c>
      <c r="G5845" t="inlineStr">
        <is>
          <t>4888807622</t>
        </is>
      </c>
      <c r="H5845" t="inlineStr">
        <is>
          <t>2021-07-11 20:34:19</t>
        </is>
      </c>
      <c r="I5845" t="n">
        <v>1</v>
      </c>
      <c r="J5845" t="inlineStr">
        <is>
          <t>安卓</t>
        </is>
      </c>
      <c r="K5845" t="inlineStr">
        <is>
          <t>37883185</t>
        </is>
      </c>
      <c r="L5845" t="inlineStr">
        <is>
          <t>保密</t>
        </is>
      </c>
      <c r="M5845" t="inlineStr">
        <is>
          <t>我是神仙</t>
        </is>
      </c>
      <c r="N5845" t="n">
        <v>5</v>
      </c>
      <c r="O5845" t="inlineStr">
        <is>
          <t>年度大会员</t>
        </is>
      </c>
      <c r="P5845" t="inlineStr"/>
      <c r="Q5845" t="inlineStr"/>
    </row>
    <row r="5846">
      <c r="A5846" t="inlineStr">
        <is>
          <t>256667467</t>
        </is>
      </c>
      <c r="B5846" t="inlineStr">
        <is>
          <t>4889041757</t>
        </is>
      </c>
      <c r="C5846" t="inlineStr">
        <is>
          <t>_路易_</t>
        </is>
      </c>
      <c r="D5846" t="n">
        <v>460</v>
      </c>
      <c r="E5846" t="inlineStr">
        <is>
          <t>第一天早上就收到电话了，然而我没起床，而且手机静音[辣眼睛]</t>
        </is>
      </c>
      <c r="F5846" t="n">
        <v>0</v>
      </c>
      <c r="G5846" t="inlineStr">
        <is>
          <t>0</t>
        </is>
      </c>
      <c r="H5846" t="inlineStr">
        <is>
          <t>2021-07-11 20:34:15</t>
        </is>
      </c>
      <c r="I5846" t="n">
        <v>0</v>
      </c>
      <c r="J5846" t="inlineStr">
        <is>
          <t>安卓</t>
        </is>
      </c>
      <c r="K5846" t="inlineStr">
        <is>
          <t>29161598</t>
        </is>
      </c>
      <c r="L5846" t="inlineStr">
        <is>
          <t>保密</t>
        </is>
      </c>
      <c r="M5846" t="inlineStr">
        <is>
          <t>协调</t>
        </is>
      </c>
      <c r="N5846" t="n">
        <v>5</v>
      </c>
      <c r="O5846" t="inlineStr">
        <is>
          <t>年度大会员</t>
        </is>
      </c>
      <c r="P5846" t="inlineStr">
        <is>
          <t>斯莱特林</t>
        </is>
      </c>
      <c r="Q5846" t="inlineStr"/>
    </row>
    <row r="5847">
      <c r="A5847" t="inlineStr">
        <is>
          <t>256667467</t>
        </is>
      </c>
      <c r="B5847" t="inlineStr">
        <is>
          <t>4889045482</t>
        </is>
      </c>
      <c r="C5847" t="inlineStr">
        <is>
          <t>-卷柏-</t>
        </is>
      </c>
      <c r="D5847" t="n">
        <v>-1</v>
      </c>
      <c r="E5847" t="inlineStr">
        <is>
          <t>回复 @壹号堡垒 :鸭鸭和希儿约会去了[doge]</t>
        </is>
      </c>
      <c r="F5847" t="n">
        <v>0</v>
      </c>
      <c r="G5847" t="inlineStr">
        <is>
          <t>4888984735</t>
        </is>
      </c>
      <c r="H5847" t="inlineStr">
        <is>
          <t>2021-07-11 20:34:09</t>
        </is>
      </c>
      <c r="I5847" t="n">
        <v>2</v>
      </c>
      <c r="J5847" t="inlineStr">
        <is>
          <t>安卓</t>
        </is>
      </c>
      <c r="K5847" t="inlineStr">
        <is>
          <t>350819650</t>
        </is>
      </c>
      <c r="L5847" t="inlineStr">
        <is>
          <t>男</t>
        </is>
      </c>
      <c r="M5847" t="inlineStr">
        <is>
          <t>哪有什么选择恐惧症，还不是因为穷。</t>
        </is>
      </c>
      <c r="N5847" t="n">
        <v>5</v>
      </c>
      <c r="O5847" t="inlineStr">
        <is>
          <t>年度大会员</t>
        </is>
      </c>
      <c r="P5847" t="inlineStr">
        <is>
          <t>崩坏3·天穹流星</t>
        </is>
      </c>
      <c r="Q5847" t="inlineStr">
        <is>
          <t>崩坏3·天穹流星</t>
        </is>
      </c>
    </row>
    <row r="5848">
      <c r="A5848" t="inlineStr">
        <is>
          <t>256667467</t>
        </is>
      </c>
      <c r="B5848" t="inlineStr">
        <is>
          <t>4889041556</t>
        </is>
      </c>
      <c r="C5848" t="inlineStr">
        <is>
          <t>瓦尔特_仰卧起坐</t>
        </is>
      </c>
      <c r="D5848" t="n">
        <v>-1</v>
      </c>
      <c r="E5848" t="inlineStr">
        <is>
          <t>加一，高中办的电话卡，从来没收到过骚扰电话，大学平均一个星期两次，我寻思我也没那个经济能力啊！</t>
        </is>
      </c>
      <c r="F5848" t="n">
        <v>0</v>
      </c>
      <c r="G5848" t="inlineStr">
        <is>
          <t>4889041556</t>
        </is>
      </c>
      <c r="H5848" t="inlineStr">
        <is>
          <t>2021-07-11 20:34:09</t>
        </is>
      </c>
      <c r="I5848" t="n">
        <v>0</v>
      </c>
      <c r="J5848" t="inlineStr">
        <is>
          <t>安卓</t>
        </is>
      </c>
      <c r="K5848" t="inlineStr">
        <is>
          <t>297662200</t>
        </is>
      </c>
      <c r="L5848" t="inlineStr">
        <is>
          <t>女</t>
        </is>
      </c>
      <c r="M5848" t="inlineStr">
        <is>
          <t>已经是米哈游的形状了</t>
        </is>
      </c>
      <c r="N5848" t="n">
        <v>4</v>
      </c>
      <c r="O5848" t="inlineStr">
        <is>
          <t>大会员</t>
        </is>
      </c>
      <c r="P5848" t="inlineStr">
        <is>
          <t>崩坏3·天穹流星</t>
        </is>
      </c>
      <c r="Q5848" t="inlineStr">
        <is>
          <t>崩坏3·天穹流星</t>
        </is>
      </c>
    </row>
    <row r="5849">
      <c r="A5849" t="inlineStr">
        <is>
          <t>256667467</t>
        </is>
      </c>
      <c r="B5849" t="inlineStr">
        <is>
          <t>4889045266</t>
        </is>
      </c>
      <c r="C5849" t="inlineStr">
        <is>
          <t>圣芙蕾雅教导主任</t>
        </is>
      </c>
      <c r="D5849" t="n">
        <v>459</v>
      </c>
      <c r="E5849" t="inlineStr">
        <is>
          <t>哇，麻烦女武神打电话快一点，赶紧接完我要把来电拦截调回去，这两天稍微放了一下就起码接了一万个骚扰电话了。我就想问下：骗子的双亲是在哪批发的[辣眼睛]</t>
        </is>
      </c>
      <c r="F5849" t="n">
        <v>0</v>
      </c>
      <c r="G5849" t="inlineStr">
        <is>
          <t>0</t>
        </is>
      </c>
      <c r="H5849" t="inlineStr">
        <is>
          <t>2021-07-11 20:34:03</t>
        </is>
      </c>
      <c r="I5849" t="n">
        <v>0</v>
      </c>
      <c r="J5849" t="inlineStr">
        <is>
          <t>安卓</t>
        </is>
      </c>
      <c r="K5849" t="inlineStr">
        <is>
          <t>432647915</t>
        </is>
      </c>
      <c r="L5849" t="inlineStr">
        <is>
          <t>男</t>
        </is>
      </c>
      <c r="M5849" t="inlineStr">
        <is>
          <t>这个人很神秘，但还是留了一点东西。。</t>
        </is>
      </c>
      <c r="N5849" t="n">
        <v>4</v>
      </c>
      <c r="O5849" t="inlineStr"/>
      <c r="P5849" t="inlineStr">
        <is>
          <t>崩坏3·天穹流星</t>
        </is>
      </c>
      <c r="Q5849" t="inlineStr">
        <is>
          <t>崩坏3·天穹流星</t>
        </is>
      </c>
    </row>
    <row r="5850">
      <c r="A5850" t="inlineStr">
        <is>
          <t>256667467</t>
        </is>
      </c>
      <c r="B5850" t="inlineStr">
        <is>
          <t>4889039570</t>
        </is>
      </c>
      <c r="C5850" t="inlineStr">
        <is>
          <t>希儿绽放光芒</t>
        </is>
      </c>
      <c r="D5850" t="n">
        <v>458</v>
      </c>
      <c r="E5850" t="inlineStr">
        <is>
          <t>接到了鸭鸭的，鸭鸭说她没事可太好了[崩坏3_快乐]</t>
        </is>
      </c>
      <c r="F5850" t="n">
        <v>0</v>
      </c>
      <c r="G5850" t="inlineStr">
        <is>
          <t>0</t>
        </is>
      </c>
      <c r="H5850" t="inlineStr">
        <is>
          <t>2021-07-11 20:34:03</t>
        </is>
      </c>
      <c r="I5850" t="n">
        <v>2</v>
      </c>
      <c r="J5850" t="inlineStr">
        <is>
          <t>安卓</t>
        </is>
      </c>
      <c r="K5850" t="inlineStr">
        <is>
          <t>29151304</t>
        </is>
      </c>
      <c r="L5850" t="inlineStr">
        <is>
          <t>女</t>
        </is>
      </c>
      <c r="M5850" t="inlineStr">
        <is>
          <t>愿薪火相传，美德不灭</t>
        </is>
      </c>
      <c r="N5850" t="n">
        <v>5</v>
      </c>
      <c r="O5850" t="inlineStr">
        <is>
          <t>年度大会员</t>
        </is>
      </c>
      <c r="P5850" t="inlineStr">
        <is>
          <t>泠鸢yousa登门喜鹊</t>
        </is>
      </c>
      <c r="Q5850" t="inlineStr">
        <is>
          <t>泠鸢登门喜鹊</t>
        </is>
      </c>
    </row>
    <row r="5851">
      <c r="A5851" t="inlineStr">
        <is>
          <t>256667467</t>
        </is>
      </c>
      <c r="B5851" t="inlineStr">
        <is>
          <t>4889034954</t>
        </is>
      </c>
      <c r="C5851" t="inlineStr">
        <is>
          <t>凤谐音</t>
        </is>
      </c>
      <c r="D5851" t="n">
        <v>457</v>
      </c>
      <c r="E5851" t="inlineStr">
        <is>
          <t>接到了[惊喜]</t>
        </is>
      </c>
      <c r="F5851" t="n">
        <v>0</v>
      </c>
      <c r="G5851" t="inlineStr">
        <is>
          <t>0</t>
        </is>
      </c>
      <c r="H5851" t="inlineStr">
        <is>
          <t>2021-07-11 20:33:54</t>
        </is>
      </c>
      <c r="I5851" t="n">
        <v>0</v>
      </c>
      <c r="J5851" t="inlineStr">
        <is>
          <t>安卓</t>
        </is>
      </c>
      <c r="K5851" t="inlineStr">
        <is>
          <t>662750835</t>
        </is>
      </c>
      <c r="L5851" t="inlineStr">
        <is>
          <t>保密</t>
        </is>
      </c>
      <c r="M5851" t="inlineStr"/>
      <c r="N5851" t="n">
        <v>3</v>
      </c>
      <c r="O5851" t="inlineStr">
        <is>
          <t>大会员</t>
        </is>
      </c>
      <c r="P5851" t="inlineStr"/>
      <c r="Q5851" t="inlineStr"/>
    </row>
    <row r="5852">
      <c r="A5852" t="inlineStr">
        <is>
          <t>256667467</t>
        </is>
      </c>
      <c r="B5852" t="inlineStr">
        <is>
          <t>4889034785</t>
        </is>
      </c>
      <c r="C5852" t="inlineStr">
        <is>
          <t>抓爪</t>
        </is>
      </c>
      <c r="D5852" t="n">
        <v>456</v>
      </c>
      <c r="E5852" t="inlineStr">
        <is>
          <t>我10号中午十二点就接到了，前天晚上因为熬夜四点半才睡着，所以那时睡觉被吵醒，还在想是谁吵我睡觉（起床气拉满好吧[崩坏3_生气]）然后，看号码以为骚扰电话，准备接了骂回去，等了3s没有声，我就挂了[崩坏3_哭哭]手按下去听挂断前一秒听到了板鸭的声音，人就直接醒了[崩坏3_哭哭][崩坏3_哭哭]板鸭，我的板鸭</t>
        </is>
      </c>
      <c r="F5852" t="n">
        <v>23</v>
      </c>
      <c r="G5852" t="inlineStr">
        <is>
          <t>0</t>
        </is>
      </c>
      <c r="H5852" t="inlineStr">
        <is>
          <t>2021-07-11 20:33:50</t>
        </is>
      </c>
      <c r="I5852" t="n">
        <v>1562</v>
      </c>
      <c r="J5852" t="inlineStr">
        <is>
          <t>安卓</t>
        </is>
      </c>
      <c r="K5852" t="inlineStr">
        <is>
          <t>24239702</t>
        </is>
      </c>
      <c r="L5852" t="inlineStr">
        <is>
          <t>保密</t>
        </is>
      </c>
      <c r="M5852" t="inlineStr"/>
      <c r="N5852" t="n">
        <v>5</v>
      </c>
      <c r="O5852" t="inlineStr">
        <is>
          <t>年度大会员</t>
        </is>
      </c>
      <c r="P5852" t="inlineStr">
        <is>
          <t>崩坏3·天穹流星</t>
        </is>
      </c>
      <c r="Q5852" t="inlineStr">
        <is>
          <t>崩坏3·天穹流星</t>
        </is>
      </c>
    </row>
    <row r="5853">
      <c r="A5853" t="inlineStr">
        <is>
          <t>256667467</t>
        </is>
      </c>
      <c r="B5853" t="inlineStr">
        <is>
          <t>4889034510</t>
        </is>
      </c>
      <c r="C5853" t="inlineStr">
        <is>
          <t>昵称确实真的真的已存在</t>
        </is>
      </c>
      <c r="D5853" t="n">
        <v>455</v>
      </c>
      <c r="E5853" t="inlineStr">
        <is>
          <t>我去吃个饭，手机放着充电，结果没接到，啊啊啊啊啊</t>
        </is>
      </c>
      <c r="F5853" t="n">
        <v>0</v>
      </c>
      <c r="G5853" t="inlineStr">
        <is>
          <t>0</t>
        </is>
      </c>
      <c r="H5853" t="inlineStr">
        <is>
          <t>2021-07-11 20:33:42</t>
        </is>
      </c>
      <c r="I5853" t="n">
        <v>0</v>
      </c>
      <c r="J5853" t="inlineStr">
        <is>
          <t>安卓</t>
        </is>
      </c>
      <c r="K5853" t="inlineStr">
        <is>
          <t>215118557</t>
        </is>
      </c>
      <c r="L5853" t="inlineStr">
        <is>
          <t>保密</t>
        </is>
      </c>
      <c r="M5853" t="inlineStr">
        <is>
          <t>(๑❛ᴗ❛๑)</t>
        </is>
      </c>
      <c r="N5853" t="n">
        <v>5</v>
      </c>
      <c r="O5853" t="inlineStr">
        <is>
          <t>年度大会员</t>
        </is>
      </c>
      <c r="P5853" t="inlineStr"/>
      <c r="Q5853" t="inlineStr"/>
    </row>
    <row r="5854">
      <c r="A5854" t="inlineStr">
        <is>
          <t>256667467</t>
        </is>
      </c>
      <c r="B5854" t="inlineStr">
        <is>
          <t>4889040515</t>
        </is>
      </c>
      <c r="C5854" t="inlineStr">
        <is>
          <t>瑠璃璃卡哇伊</t>
        </is>
      </c>
      <c r="D5854" t="n">
        <v>-1</v>
      </c>
      <c r="E5854" t="inlineStr">
        <is>
          <t>我也还没收到</t>
        </is>
      </c>
      <c r="F5854" t="n">
        <v>0</v>
      </c>
      <c r="G5854" t="inlineStr">
        <is>
          <t>4889040515</t>
        </is>
      </c>
      <c r="H5854" t="inlineStr">
        <is>
          <t>2021-07-11 20:33:39</t>
        </is>
      </c>
      <c r="I5854" t="n">
        <v>0</v>
      </c>
      <c r="J5854" t="inlineStr">
        <is>
          <t>安卓</t>
        </is>
      </c>
      <c r="K5854" t="inlineStr">
        <is>
          <t>514607646</t>
        </is>
      </c>
      <c r="L5854" t="inlineStr">
        <is>
          <t>男</t>
        </is>
      </c>
      <c r="M5854" t="inlineStr"/>
      <c r="N5854" t="n">
        <v>4</v>
      </c>
      <c r="O5854" t="inlineStr"/>
      <c r="P5854" t="inlineStr"/>
      <c r="Q5854" t="inlineStr"/>
    </row>
    <row r="5855">
      <c r="A5855" t="inlineStr">
        <is>
          <t>256667467</t>
        </is>
      </c>
      <c r="B5855" t="inlineStr">
        <is>
          <t>4889040334</t>
        </is>
      </c>
      <c r="C5855" t="inlineStr">
        <is>
          <t>墨修竹zuz</t>
        </is>
      </c>
      <c r="D5855" t="n">
        <v>-1</v>
      </c>
      <c r="E5855" t="inlineStr">
        <is>
          <t>回复 @锦依卫-hope :[傲娇]双子那是真的不行，大姨妈可是合法的</t>
        </is>
      </c>
      <c r="F5855" t="n">
        <v>0</v>
      </c>
      <c r="G5855" t="inlineStr">
        <is>
          <t>4888807622</t>
        </is>
      </c>
      <c r="H5855" t="inlineStr">
        <is>
          <t>2021-07-11 20:33:34</t>
        </is>
      </c>
      <c r="I5855" t="n">
        <v>5</v>
      </c>
      <c r="J5855" t="inlineStr">
        <is>
          <t>安卓</t>
        </is>
      </c>
      <c r="K5855" t="inlineStr">
        <is>
          <t>27023975</t>
        </is>
      </c>
      <c r="L5855" t="inlineStr">
        <is>
          <t>男</t>
        </is>
      </c>
      <c r="M5855" t="inlineStr">
        <is>
          <t>最近怎么了，老是在b站看见一些奇怪生物</t>
        </is>
      </c>
      <c r="N5855" t="n">
        <v>5</v>
      </c>
      <c r="O5855" t="inlineStr">
        <is>
          <t>年度大会员</t>
        </is>
      </c>
      <c r="P5855" t="inlineStr"/>
      <c r="Q5855" t="inlineStr"/>
    </row>
    <row r="5856">
      <c r="A5856" t="inlineStr">
        <is>
          <t>256667467</t>
        </is>
      </c>
      <c r="B5856" t="inlineStr">
        <is>
          <t>4889038064</t>
        </is>
      </c>
      <c r="C5856" t="inlineStr">
        <is>
          <t>罗德岛干员寻访中心</t>
        </is>
      </c>
      <c r="D5856" t="n">
        <v>454</v>
      </c>
      <c r="E5856" t="inlineStr">
        <is>
          <t>今天我们集体搬宿舍，回头一看未接电话[大哭][大哭]</t>
        </is>
      </c>
      <c r="F5856" t="n">
        <v>0</v>
      </c>
      <c r="G5856" t="inlineStr">
        <is>
          <t>0</t>
        </is>
      </c>
      <c r="H5856" t="inlineStr">
        <is>
          <t>2021-07-11 20:33:24</t>
        </is>
      </c>
      <c r="I5856" t="n">
        <v>6</v>
      </c>
      <c r="J5856" t="inlineStr">
        <is>
          <t>苹果</t>
        </is>
      </c>
      <c r="K5856" t="inlineStr">
        <is>
          <t>30745762</t>
        </is>
      </c>
      <c r="L5856" t="inlineStr">
        <is>
          <t>男</t>
        </is>
      </c>
      <c r="M5856" t="inlineStr">
        <is>
          <t>嘿嘿嘿，你给我十连，我给你六星如何【阴险】</t>
        </is>
      </c>
      <c r="N5856" t="n">
        <v>5</v>
      </c>
      <c r="O5856" t="inlineStr">
        <is>
          <t>年度大会员</t>
        </is>
      </c>
      <c r="P5856" t="inlineStr">
        <is>
          <t>明日方舟音律系列</t>
        </is>
      </c>
      <c r="Q5856" t="inlineStr">
        <is>
          <t>明日方舟音律系列</t>
        </is>
      </c>
    </row>
    <row r="5857">
      <c r="A5857" t="inlineStr">
        <is>
          <t>256667467</t>
        </is>
      </c>
      <c r="B5857" t="inlineStr">
        <is>
          <t>4889029967</t>
        </is>
      </c>
      <c r="C5857" t="inlineStr">
        <is>
          <t>此生自断天休问3</t>
        </is>
      </c>
      <c r="D5857" t="n">
        <v>-1</v>
      </c>
      <c r="E5857" t="inlineStr">
        <is>
          <t>俺也一样</t>
        </is>
      </c>
      <c r="F5857" t="n">
        <v>0</v>
      </c>
      <c r="G5857" t="inlineStr">
        <is>
          <t>4889029967</t>
        </is>
      </c>
      <c r="H5857" t="inlineStr">
        <is>
          <t>2021-07-11 20:33:23</t>
        </is>
      </c>
      <c r="I5857" t="n">
        <v>0</v>
      </c>
      <c r="J5857" t="inlineStr">
        <is>
          <t>安卓</t>
        </is>
      </c>
      <c r="K5857" t="inlineStr">
        <is>
          <t>102280288</t>
        </is>
      </c>
      <c r="L5857" t="inlineStr">
        <is>
          <t>男</t>
        </is>
      </c>
      <c r="M5857" t="inlineStr"/>
      <c r="N5857" t="n">
        <v>5</v>
      </c>
      <c r="O5857" t="inlineStr">
        <is>
          <t>年度大会员</t>
        </is>
      </c>
      <c r="P5857" t="inlineStr"/>
      <c r="Q5857" t="inlineStr"/>
    </row>
    <row r="5858">
      <c r="A5858" t="inlineStr">
        <is>
          <t>256667467</t>
        </is>
      </c>
      <c r="B5858" t="inlineStr">
        <is>
          <t>4889037700</t>
        </is>
      </c>
      <c r="C5858" t="inlineStr">
        <is>
          <t>我直呼内行-</t>
        </is>
      </c>
      <c r="D5858" t="n">
        <v>453</v>
      </c>
      <c r="E5858" t="inlineStr">
        <is>
          <t>下午收到丽塔的啦[惊喜]</t>
        </is>
      </c>
      <c r="F5858" t="n">
        <v>0</v>
      </c>
      <c r="G5858" t="inlineStr">
        <is>
          <t>0</t>
        </is>
      </c>
      <c r="H5858" t="inlineStr">
        <is>
          <t>2021-07-11 20:33:14</t>
        </is>
      </c>
      <c r="I5858" t="n">
        <v>0</v>
      </c>
      <c r="J5858" t="inlineStr">
        <is>
          <t>安卓</t>
        </is>
      </c>
      <c r="K5858" t="inlineStr">
        <is>
          <t>375654869</t>
        </is>
      </c>
      <c r="L5858" t="inlineStr">
        <is>
          <t>保密</t>
        </is>
      </c>
      <c r="M5858" t="inlineStr">
        <is>
          <t>乙女搞腐，双亲入土。​
陆景和，我还在啊</t>
        </is>
      </c>
      <c r="N5858" t="n">
        <v>5</v>
      </c>
      <c r="O5858" t="inlineStr">
        <is>
          <t>大会员</t>
        </is>
      </c>
      <c r="P5858" t="inlineStr"/>
      <c r="Q5858" t="inlineStr"/>
    </row>
    <row r="5859">
      <c r="A5859" t="inlineStr">
        <is>
          <t>256667467</t>
        </is>
      </c>
      <c r="B5859" t="inlineStr">
        <is>
          <t>4889029490</t>
        </is>
      </c>
      <c r="C5859" t="inlineStr">
        <is>
          <t>不会打游戏的菜小奥</t>
        </is>
      </c>
      <c r="D5859" t="n">
        <v>452</v>
      </c>
      <c r="E5859" t="inlineStr">
        <is>
          <t>你才是那个不遵守约定的人啊！给我回来啊！混蛋！！！[大哭][大哭][大哭][大哭]</t>
        </is>
      </c>
      <c r="F5859" t="n">
        <v>0</v>
      </c>
      <c r="G5859" t="inlineStr">
        <is>
          <t>0</t>
        </is>
      </c>
      <c r="H5859" t="inlineStr">
        <is>
          <t>2021-07-11 20:33:10</t>
        </is>
      </c>
      <c r="I5859" t="n">
        <v>2</v>
      </c>
      <c r="J5859" t="inlineStr">
        <is>
          <t>安卓</t>
        </is>
      </c>
      <c r="K5859" t="inlineStr">
        <is>
          <t>200678959</t>
        </is>
      </c>
      <c r="L5859" t="inlineStr">
        <is>
          <t>男</t>
        </is>
      </c>
      <c r="M5859" t="inlineStr"/>
      <c r="N5859" t="n">
        <v>5</v>
      </c>
      <c r="O5859" t="inlineStr">
        <is>
          <t>大会员</t>
        </is>
      </c>
      <c r="P5859" t="inlineStr"/>
      <c r="Q5859" t="inlineStr"/>
    </row>
    <row r="5860">
      <c r="A5860" t="inlineStr">
        <is>
          <t>256667467</t>
        </is>
      </c>
      <c r="B5860" t="inlineStr">
        <is>
          <t>4889037188</t>
        </is>
      </c>
      <c r="C5860" t="inlineStr">
        <is>
          <t>剑之故士</t>
        </is>
      </c>
      <c r="D5860" t="n">
        <v>451</v>
      </c>
      <c r="E5860" t="inlineStr">
        <is>
          <t>求你了别刀我了啊啊啊啊啊啊啊啊啊啊啊啊啊   我的姬子阿姐[大哭][大哭][大哭][大哭][大哭]</t>
        </is>
      </c>
      <c r="F5860" t="n">
        <v>0</v>
      </c>
      <c r="G5860" t="inlineStr">
        <is>
          <t>0</t>
        </is>
      </c>
      <c r="H5860" t="inlineStr">
        <is>
          <t>2021-07-11 20:33:01</t>
        </is>
      </c>
      <c r="I5860" t="n">
        <v>1</v>
      </c>
      <c r="J5860" t="inlineStr">
        <is>
          <t>网页</t>
        </is>
      </c>
      <c r="K5860" t="inlineStr">
        <is>
          <t>351455192</t>
        </is>
      </c>
      <c r="L5860" t="inlineStr">
        <is>
          <t>男</t>
        </is>
      </c>
      <c r="M5860" t="inlineStr">
        <is>
          <t>此间借风力，此处剑合鸣</t>
        </is>
      </c>
      <c r="N5860" t="n">
        <v>4</v>
      </c>
      <c r="O5860" t="inlineStr">
        <is>
          <t>年度大会员</t>
        </is>
      </c>
      <c r="P5860" t="inlineStr"/>
      <c r="Q5860" t="inlineStr"/>
    </row>
    <row r="5861">
      <c r="A5861" t="inlineStr">
        <is>
          <t>256667467</t>
        </is>
      </c>
      <c r="B5861" t="inlineStr">
        <is>
          <t>4889032898</t>
        </is>
      </c>
      <c r="C5861" t="inlineStr">
        <is>
          <t>地接水平均</t>
        </is>
      </c>
      <c r="D5861" t="n">
        <v>450</v>
      </c>
      <c r="E5861" t="inlineStr">
        <is>
          <t>我裂开，电话发给我的时候我还没睡醒</t>
        </is>
      </c>
      <c r="F5861" t="n">
        <v>0</v>
      </c>
      <c r="G5861" t="inlineStr">
        <is>
          <t>0</t>
        </is>
      </c>
      <c r="H5861" t="inlineStr">
        <is>
          <t>2021-07-11 20:32:59</t>
        </is>
      </c>
      <c r="I5861" t="n">
        <v>0</v>
      </c>
      <c r="J5861" t="inlineStr">
        <is>
          <t>安卓</t>
        </is>
      </c>
      <c r="K5861" t="inlineStr">
        <is>
          <t>8682329</t>
        </is>
      </c>
      <c r="L5861" t="inlineStr">
        <is>
          <t>男</t>
        </is>
      </c>
      <c r="M5861" t="inlineStr">
        <is>
          <t>本人无一熟仕途。。。</t>
        </is>
      </c>
      <c r="N5861" t="n">
        <v>5</v>
      </c>
      <c r="O5861" t="inlineStr">
        <is>
          <t>大会员</t>
        </is>
      </c>
      <c r="P5861" t="inlineStr">
        <is>
          <t>拜年祭粉丝专鼠</t>
        </is>
      </c>
      <c r="Q5861" t="inlineStr"/>
    </row>
    <row r="5862">
      <c r="A5862" t="inlineStr">
        <is>
          <t>256667467</t>
        </is>
      </c>
      <c r="B5862" t="inlineStr">
        <is>
          <t>4889037049</t>
        </is>
      </c>
      <c r="C5862" t="inlineStr">
        <is>
          <t>一零_夜曦</t>
        </is>
      </c>
      <c r="D5862" t="n">
        <v>-1</v>
      </c>
      <c r="E5862" t="inlineStr">
        <is>
          <t>震惊了[热词系列_知识增加][热词系列_知识增加]</t>
        </is>
      </c>
      <c r="F5862" t="n">
        <v>0</v>
      </c>
      <c r="G5862" t="inlineStr">
        <is>
          <t>4889037049</t>
        </is>
      </c>
      <c r="H5862" t="inlineStr">
        <is>
          <t>2021-07-11 20:32:57</t>
        </is>
      </c>
      <c r="I5862" t="n">
        <v>1</v>
      </c>
      <c r="J5862" t="inlineStr">
        <is>
          <t>安卓</t>
        </is>
      </c>
      <c r="K5862" t="inlineStr">
        <is>
          <t>441101443</t>
        </is>
      </c>
      <c r="L5862" t="inlineStr">
        <is>
          <t>保密</t>
        </is>
      </c>
      <c r="M5862" t="inlineStr">
        <is>
          <t>时间真的会抹平一切，不论好坏，都将湮没在漫漫的长河之中。。。</t>
        </is>
      </c>
      <c r="N5862" t="n">
        <v>4</v>
      </c>
      <c r="O5862" t="inlineStr">
        <is>
          <t>大会员</t>
        </is>
      </c>
      <c r="P5862" t="inlineStr">
        <is>
          <t>泠鸢yousa登门喜鹊</t>
        </is>
      </c>
      <c r="Q5862" t="inlineStr">
        <is>
          <t>乐正绫</t>
        </is>
      </c>
    </row>
    <row r="5863">
      <c r="A5863" t="inlineStr">
        <is>
          <t>256667467</t>
        </is>
      </c>
      <c r="B5863" t="inlineStr">
        <is>
          <t>4889028890</t>
        </is>
      </c>
      <c r="C5863" t="inlineStr">
        <is>
          <t>金萪垃</t>
        </is>
      </c>
      <c r="D5863" t="n">
        <v>449</v>
      </c>
      <c r="E5863" t="inlineStr">
        <is>
          <t>打电话的时候在洗澡[大哭]</t>
        </is>
      </c>
      <c r="F5863" t="n">
        <v>0</v>
      </c>
      <c r="G5863" t="inlineStr">
        <is>
          <t>0</t>
        </is>
      </c>
      <c r="H5863" t="inlineStr">
        <is>
          <t>2021-07-11 20:32:53</t>
        </is>
      </c>
      <c r="I5863" t="n">
        <v>1</v>
      </c>
      <c r="J5863" t="inlineStr">
        <is>
          <t>安卓</t>
        </is>
      </c>
      <c r="K5863" t="inlineStr">
        <is>
          <t>34025348</t>
        </is>
      </c>
      <c r="L5863" t="inlineStr">
        <is>
          <t>保密</t>
        </is>
      </c>
      <c r="M5863" t="inlineStr">
        <is>
          <t>金萪垃薅处都又啥，谁说对了就给踏</t>
        </is>
      </c>
      <c r="N5863" t="n">
        <v>5</v>
      </c>
      <c r="O5863" t="inlineStr">
        <is>
          <t>年度大会员</t>
        </is>
      </c>
      <c r="P5863" t="inlineStr">
        <is>
          <t>嘉然今天吃什么</t>
        </is>
      </c>
      <c r="Q5863" t="inlineStr">
        <is>
          <t>嘉然今天吃什么</t>
        </is>
      </c>
    </row>
    <row r="5864">
      <c r="A5864" t="inlineStr">
        <is>
          <t>256667467</t>
        </is>
      </c>
      <c r="B5864" t="inlineStr">
        <is>
          <t>4889028314</t>
        </is>
      </c>
      <c r="C5864" t="inlineStr">
        <is>
          <t>丽塔简直不要太好看</t>
        </is>
      </c>
      <c r="D5864" t="n">
        <v>-1</v>
      </c>
      <c r="E5864" t="inlineStr">
        <is>
          <t>一样[笑哭][笑哭][笑哭]</t>
        </is>
      </c>
      <c r="F5864" t="n">
        <v>0</v>
      </c>
      <c r="G5864" t="inlineStr">
        <is>
          <t>4889028314</t>
        </is>
      </c>
      <c r="H5864" t="inlineStr">
        <is>
          <t>2021-07-11 20:32:37</t>
        </is>
      </c>
      <c r="I5864" t="n">
        <v>0</v>
      </c>
      <c r="J5864" t="inlineStr">
        <is>
          <t>安卓</t>
        </is>
      </c>
      <c r="K5864" t="inlineStr">
        <is>
          <t>390931634</t>
        </is>
      </c>
      <c r="L5864" t="inlineStr">
        <is>
          <t>男</t>
        </is>
      </c>
      <c r="M5864" t="inlineStr">
        <is>
          <t>比较咸鱼的咸鱼</t>
        </is>
      </c>
      <c r="N5864" t="n">
        <v>5</v>
      </c>
      <c r="O5864" t="inlineStr">
        <is>
          <t>年度大会员</t>
        </is>
      </c>
      <c r="P5864" t="inlineStr">
        <is>
          <t>hanser</t>
        </is>
      </c>
      <c r="Q5864" t="inlineStr">
        <is>
          <t>良辰美景·不问天</t>
        </is>
      </c>
    </row>
    <row r="5865">
      <c r="A5865" t="inlineStr">
        <is>
          <t>256667467</t>
        </is>
      </c>
      <c r="B5865" t="inlineStr">
        <is>
          <t>4889031622</t>
        </is>
      </c>
      <c r="C5865" t="inlineStr">
        <is>
          <t>千寻灬眠雪</t>
        </is>
      </c>
      <c r="D5865" t="n">
        <v>448</v>
      </c>
      <c r="E5865" t="inlineStr">
        <is>
          <t>姬子的真的太刀了..  难受啊</t>
        </is>
      </c>
      <c r="F5865" t="n">
        <v>0</v>
      </c>
      <c r="G5865" t="inlineStr">
        <is>
          <t>0</t>
        </is>
      </c>
      <c r="H5865" t="inlineStr">
        <is>
          <t>2021-07-11 20:32:25</t>
        </is>
      </c>
      <c r="I5865" t="n">
        <v>0</v>
      </c>
      <c r="J5865" t="inlineStr">
        <is>
          <t>网页</t>
        </is>
      </c>
      <c r="K5865" t="inlineStr">
        <is>
          <t>38962466</t>
        </is>
      </c>
      <c r="L5865" t="inlineStr">
        <is>
          <t>保密</t>
        </is>
      </c>
      <c r="M5865" t="inlineStr">
        <is>
          <t xml:space="preserve">&lt;千层雪&gt;眠雪，我爱你... | 千寻，我也爱你... </t>
        </is>
      </c>
      <c r="N5865" t="n">
        <v>5</v>
      </c>
      <c r="O5865" t="inlineStr">
        <is>
          <t>年度大会员</t>
        </is>
      </c>
      <c r="P5865" t="inlineStr">
        <is>
          <t>良辰美景·不问天</t>
        </is>
      </c>
      <c r="Q5865" t="inlineStr">
        <is>
          <t>泠鸢yousa</t>
        </is>
      </c>
    </row>
    <row r="5866">
      <c r="A5866" t="inlineStr">
        <is>
          <t>256667467</t>
        </is>
      </c>
      <c r="B5866" t="inlineStr">
        <is>
          <t>4889035694</t>
        </is>
      </c>
      <c r="C5866" t="inlineStr">
        <is>
          <t>茶几了</t>
        </is>
      </c>
      <c r="D5866" t="n">
        <v>-1</v>
      </c>
      <c r="E5866" t="inlineStr">
        <is>
          <t>我也。。。</t>
        </is>
      </c>
      <c r="F5866" t="n">
        <v>0</v>
      </c>
      <c r="G5866" t="inlineStr">
        <is>
          <t>4889035694</t>
        </is>
      </c>
      <c r="H5866" t="inlineStr">
        <is>
          <t>2021-07-11 20:32:24</t>
        </is>
      </c>
      <c r="I5866" t="n">
        <v>0</v>
      </c>
      <c r="J5866" t="inlineStr">
        <is>
          <t>安卓</t>
        </is>
      </c>
      <c r="K5866" t="inlineStr">
        <is>
          <t>102714487</t>
        </is>
      </c>
      <c r="L5866" t="inlineStr">
        <is>
          <t>保密</t>
        </is>
      </c>
      <c r="M5866" t="inlineStr"/>
      <c r="N5866" t="n">
        <v>5</v>
      </c>
      <c r="O5866" t="inlineStr">
        <is>
          <t>大会员</t>
        </is>
      </c>
      <c r="P5866" t="inlineStr"/>
      <c r="Q5866" t="inlineStr">
        <is>
          <t>崩坏3·天穹流星</t>
        </is>
      </c>
    </row>
    <row r="5867">
      <c r="A5867" t="inlineStr">
        <is>
          <t>256667467</t>
        </is>
      </c>
      <c r="B5867" t="inlineStr">
        <is>
          <t>4889027683</t>
        </is>
      </c>
      <c r="C5867" t="inlineStr">
        <is>
          <t>无业红莲</t>
        </is>
      </c>
      <c r="D5867" t="n">
        <v>447</v>
      </c>
      <c r="E5867" t="inlineStr">
        <is>
          <t>收到神秘人粉毛诶嘿嘿</t>
        </is>
      </c>
      <c r="F5867" t="n">
        <v>0</v>
      </c>
      <c r="G5867" t="inlineStr">
        <is>
          <t>0</t>
        </is>
      </c>
      <c r="H5867" t="inlineStr">
        <is>
          <t>2021-07-11 20:32:19</t>
        </is>
      </c>
      <c r="I5867" t="n">
        <v>0</v>
      </c>
      <c r="J5867" t="inlineStr">
        <is>
          <t>苹果</t>
        </is>
      </c>
      <c r="K5867" t="inlineStr">
        <is>
          <t>6643511</t>
        </is>
      </c>
      <c r="L5867" t="inlineStr">
        <is>
          <t>男</t>
        </is>
      </c>
      <c r="M5867" t="inlineStr">
        <is>
          <t>凡人仰视神明，而神明和凡人在对方的眼中都是同样的渺小</t>
        </is>
      </c>
      <c r="N5867" t="n">
        <v>5</v>
      </c>
      <c r="O5867" t="inlineStr">
        <is>
          <t>年度大会员</t>
        </is>
      </c>
      <c r="P5867" t="inlineStr">
        <is>
          <t>异常生物</t>
        </is>
      </c>
      <c r="Q5867" t="inlineStr"/>
    </row>
    <row r="5868">
      <c r="A5868" t="inlineStr">
        <is>
          <t>256667467</t>
        </is>
      </c>
      <c r="B5868" t="inlineStr">
        <is>
          <t>4889035419</t>
        </is>
      </c>
      <c r="C5868" t="inlineStr">
        <is>
          <t>孟徊MHX</t>
        </is>
      </c>
      <c r="D5868" t="n">
        <v>-1</v>
      </c>
      <c r="E5868" t="inlineStr">
        <is>
          <t>兄弟到你这儿[热词系列_泪目]了</t>
        </is>
      </c>
      <c r="F5868" t="n">
        <v>0</v>
      </c>
      <c r="G5868" t="inlineStr">
        <is>
          <t>4889035419</t>
        </is>
      </c>
      <c r="H5868" t="inlineStr">
        <is>
          <t>2021-07-11 20:32:17</t>
        </is>
      </c>
      <c r="I5868" t="n">
        <v>6</v>
      </c>
      <c r="J5868" t="inlineStr">
        <is>
          <t>安卓</t>
        </is>
      </c>
      <c r="K5868" t="inlineStr">
        <is>
          <t>351346102</t>
        </is>
      </c>
      <c r="L5868" t="inlineStr">
        <is>
          <t>保密</t>
        </is>
      </c>
      <c r="M5868" t="inlineStr">
        <is>
          <t xml:space="preserve">Never for never. </t>
        </is>
      </c>
      <c r="N5868" t="n">
        <v>3</v>
      </c>
      <c r="O5868" t="inlineStr">
        <is>
          <t>大会员</t>
        </is>
      </c>
      <c r="P5868" t="inlineStr">
        <is>
          <t>异常生物</t>
        </is>
      </c>
      <c r="Q5868" t="inlineStr"/>
    </row>
    <row r="5869">
      <c r="A5869" t="inlineStr">
        <is>
          <t>256667467</t>
        </is>
      </c>
      <c r="B5869" t="inlineStr">
        <is>
          <t>4889031213</t>
        </is>
      </c>
      <c r="C5869" t="inlineStr">
        <is>
          <t>在下王少白</t>
        </is>
      </c>
      <c r="D5869" t="n">
        <v>446</v>
      </c>
      <c r="E5869" t="inlineStr">
        <is>
          <t>渠道服是不是没有啊QAQ</t>
        </is>
      </c>
      <c r="F5869" t="n">
        <v>1</v>
      </c>
      <c r="G5869" t="inlineStr">
        <is>
          <t>0</t>
        </is>
      </c>
      <c r="H5869" t="inlineStr">
        <is>
          <t>2021-07-11 20:32:14</t>
        </is>
      </c>
      <c r="I5869" t="n">
        <v>1</v>
      </c>
      <c r="J5869" t="inlineStr">
        <is>
          <t>安卓</t>
        </is>
      </c>
      <c r="K5869" t="inlineStr">
        <is>
          <t>389009588</t>
        </is>
      </c>
      <c r="L5869" t="inlineStr">
        <is>
          <t>男</t>
        </is>
      </c>
      <c r="M5869" t="inlineStr">
        <is>
          <t>仰望星空，向着未来迈进，映着星光，威名远扬</t>
        </is>
      </c>
      <c r="N5869" t="n">
        <v>5</v>
      </c>
      <c r="O5869" t="inlineStr">
        <is>
          <t>大会员</t>
        </is>
      </c>
      <c r="P5869" t="inlineStr"/>
      <c r="Q5869" t="inlineStr"/>
    </row>
    <row r="5870">
      <c r="A5870" t="inlineStr">
        <is>
          <t>256667467</t>
        </is>
      </c>
      <c r="B5870" t="inlineStr">
        <is>
          <t>4889035230</t>
        </is>
      </c>
      <c r="C5870" t="inlineStr">
        <is>
          <t>空庭青羽</t>
        </is>
      </c>
      <c r="D5870" t="n">
        <v>-1</v>
      </c>
      <c r="E5870" t="inlineStr">
        <is>
          <t>老古董被气晕.jpg</t>
        </is>
      </c>
      <c r="F5870" t="n">
        <v>0</v>
      </c>
      <c r="G5870" t="inlineStr">
        <is>
          <t>4889035230</t>
        </is>
      </c>
      <c r="H5870" t="inlineStr">
        <is>
          <t>2021-07-11 20:32:12</t>
        </is>
      </c>
      <c r="I5870" t="n">
        <v>14</v>
      </c>
      <c r="J5870" t="inlineStr">
        <is>
          <t>安卓</t>
        </is>
      </c>
      <c r="K5870" t="inlineStr">
        <is>
          <t>359058376</t>
        </is>
      </c>
      <c r="L5870" t="inlineStr">
        <is>
          <t>男</t>
        </is>
      </c>
      <c r="M5870" t="inlineStr">
        <is>
          <t>听凭风引，且听风吟！</t>
        </is>
      </c>
      <c r="N5870" t="n">
        <v>5</v>
      </c>
      <c r="O5870" t="inlineStr"/>
      <c r="P5870" t="inlineStr">
        <is>
          <t>良辰美景·不问天</t>
        </is>
      </c>
      <c r="Q5870" t="inlineStr">
        <is>
          <t>良辰美景·不问天</t>
        </is>
      </c>
    </row>
    <row r="5871">
      <c r="A5871" t="inlineStr">
        <is>
          <t>256667467</t>
        </is>
      </c>
      <c r="B5871" t="inlineStr">
        <is>
          <t>4889027081</t>
        </is>
      </c>
      <c r="C5871" t="inlineStr">
        <is>
          <t>洛之楓霜</t>
        </is>
      </c>
      <c r="D5871" t="n">
        <v>-1</v>
      </c>
      <c r="E5871" t="inlineStr">
        <is>
          <t>[doge]丽塔老婆的电话</t>
        </is>
      </c>
      <c r="F5871" t="n">
        <v>0</v>
      </c>
      <c r="G5871" t="inlineStr">
        <is>
          <t>4889027081</t>
        </is>
      </c>
      <c r="H5871" t="inlineStr">
        <is>
          <t>2021-07-11 20:32:03</t>
        </is>
      </c>
      <c r="I5871" t="n">
        <v>0</v>
      </c>
      <c r="J5871" t="inlineStr">
        <is>
          <t>苹果</t>
        </is>
      </c>
      <c r="K5871" t="inlineStr">
        <is>
          <t>3281032</t>
        </is>
      </c>
      <c r="L5871" t="inlineStr">
        <is>
          <t>保密</t>
        </is>
      </c>
      <c r="M5871" t="inlineStr">
        <is>
          <t>あの日出逢えなければ あなたを知らなかった 【如果那一天我们不曾相遇　也不曾相识】</t>
        </is>
      </c>
      <c r="N5871" t="n">
        <v>5</v>
      </c>
      <c r="O5871" t="inlineStr">
        <is>
          <t>年度大会员</t>
        </is>
      </c>
      <c r="P5871" t="inlineStr"/>
      <c r="Q5871" t="inlineStr"/>
    </row>
    <row r="5872">
      <c r="A5872" t="inlineStr">
        <is>
          <t>256667467</t>
        </is>
      </c>
      <c r="B5872" t="inlineStr">
        <is>
          <t>4889026731</t>
        </is>
      </c>
      <c r="C5872" t="inlineStr">
        <is>
          <t>专吃野马的小怪兽</t>
        </is>
      </c>
      <c r="D5872" t="n">
        <v>444</v>
      </c>
      <c r="E5872" t="inlineStr">
        <is>
          <t>我收到了芽衣的电话，张嘴一句:舰长。我就破防了，我的天哪</t>
        </is>
      </c>
      <c r="F5872" t="n">
        <v>0</v>
      </c>
      <c r="G5872" t="inlineStr">
        <is>
          <t>0</t>
        </is>
      </c>
      <c r="H5872" t="inlineStr">
        <is>
          <t>2021-07-11 20:31:54</t>
        </is>
      </c>
      <c r="I5872" t="n">
        <v>0</v>
      </c>
      <c r="J5872" t="inlineStr">
        <is>
          <t>安卓</t>
        </is>
      </c>
      <c r="K5872" t="inlineStr">
        <is>
          <t>137248706</t>
        </is>
      </c>
      <c r="L5872" t="inlineStr">
        <is>
          <t>男</t>
        </is>
      </c>
      <c r="M5872" t="inlineStr">
        <is>
          <t>大娘大娘，做我婆娘。</t>
        </is>
      </c>
      <c r="N5872" t="n">
        <v>5</v>
      </c>
      <c r="O5872" t="inlineStr">
        <is>
          <t>年度大会员</t>
        </is>
      </c>
      <c r="P5872" t="inlineStr">
        <is>
          <t>梦塔·雪谜城</t>
        </is>
      </c>
      <c r="Q5872" t="inlineStr"/>
    </row>
    <row r="5873">
      <c r="A5873" t="inlineStr">
        <is>
          <t>256667467</t>
        </is>
      </c>
      <c r="B5873" t="inlineStr">
        <is>
          <t>4889025921</t>
        </is>
      </c>
      <c r="C5873" t="inlineStr">
        <is>
          <t>鸢宝单推人</t>
        </is>
      </c>
      <c r="D5873" t="n">
        <v>443</v>
      </c>
      <c r="E5873" t="inlineStr">
        <is>
          <t>希儿集合[崩坏3_开心][崩坏3_开心][崩坏3_开心]</t>
        </is>
      </c>
      <c r="F5873" t="n">
        <v>1</v>
      </c>
      <c r="G5873" t="inlineStr">
        <is>
          <t>0</t>
        </is>
      </c>
      <c r="H5873" t="inlineStr">
        <is>
          <t>2021-07-11 20:31:31</t>
        </is>
      </c>
      <c r="I5873" t="n">
        <v>0</v>
      </c>
      <c r="J5873" t="inlineStr">
        <is>
          <t>网页</t>
        </is>
      </c>
      <c r="K5873" t="inlineStr">
        <is>
          <t>37176045</t>
        </is>
      </c>
      <c r="L5873" t="inlineStr">
        <is>
          <t>保密</t>
        </is>
      </c>
      <c r="M5873" t="inlineStr">
        <is>
          <t>学习新思想，争做新青年</t>
        </is>
      </c>
      <c r="N5873" t="n">
        <v>5</v>
      </c>
      <c r="O5873" t="inlineStr">
        <is>
          <t>年度大会员</t>
        </is>
      </c>
      <c r="P5873" t="inlineStr">
        <is>
          <t>泠鸢yousa登门喜鹊</t>
        </is>
      </c>
      <c r="Q5873" t="inlineStr">
        <is>
          <t>泠鸢登门喜鹊</t>
        </is>
      </c>
    </row>
    <row r="5874">
      <c r="A5874" t="inlineStr">
        <is>
          <t>256667467</t>
        </is>
      </c>
      <c r="B5874" t="inlineStr">
        <is>
          <t>4889025852</t>
        </is>
      </c>
      <c r="C5874" t="inlineStr">
        <is>
          <t>软泥怪的一天</t>
        </is>
      </c>
      <c r="D5874" t="n">
        <v>-1</v>
      </c>
      <c r="E5874" t="inlineStr">
        <is>
          <t>回复 @一切随风飘 :座机电话声音很清晰吗</t>
        </is>
      </c>
      <c r="F5874" t="n">
        <v>0</v>
      </c>
      <c r="G5874" t="inlineStr">
        <is>
          <t>4888999832</t>
        </is>
      </c>
      <c r="H5874" t="inlineStr">
        <is>
          <t>2021-07-11 20:31:29</t>
        </is>
      </c>
      <c r="I5874" t="n">
        <v>0</v>
      </c>
      <c r="J5874" t="inlineStr">
        <is>
          <t>安卓</t>
        </is>
      </c>
      <c r="K5874" t="inlineStr">
        <is>
          <t>357773791</t>
        </is>
      </c>
      <c r="L5874" t="inlineStr">
        <is>
          <t>保密</t>
        </is>
      </c>
      <c r="M5874" t="inlineStr">
        <is>
          <t>给我讲讲你的故事吧！^o^</t>
        </is>
      </c>
      <c r="N5874" t="n">
        <v>5</v>
      </c>
      <c r="O5874" t="inlineStr">
        <is>
          <t>年度大会员</t>
        </is>
      </c>
      <c r="P5874" t="inlineStr">
        <is>
          <t>登乐V计划</t>
        </is>
      </c>
      <c r="Q5874" t="inlineStr">
        <is>
          <t>一起看电竞</t>
        </is>
      </c>
    </row>
    <row r="5875">
      <c r="A5875" t="inlineStr">
        <is>
          <t>256667467</t>
        </is>
      </c>
      <c r="B5875" t="inlineStr">
        <is>
          <t>4889018556</t>
        </is>
      </c>
      <c r="C5875" t="inlineStr">
        <is>
          <t>可燃型乌龙茶</t>
        </is>
      </c>
      <c r="D5875" t="n">
        <v>442</v>
      </c>
      <c r="E5875" t="inlineStr">
        <is>
          <t>遇到你真是太好了，阿姐</t>
        </is>
      </c>
      <c r="F5875" t="n">
        <v>0</v>
      </c>
      <c r="G5875" t="inlineStr">
        <is>
          <t>0</t>
        </is>
      </c>
      <c r="H5875" t="inlineStr">
        <is>
          <t>2021-07-11 20:31:04</t>
        </is>
      </c>
      <c r="I5875" t="n">
        <v>0</v>
      </c>
      <c r="J5875" t="inlineStr">
        <is>
          <t>安卓</t>
        </is>
      </c>
      <c r="K5875" t="inlineStr">
        <is>
          <t>87867990</t>
        </is>
      </c>
      <c r="L5875" t="inlineStr">
        <is>
          <t>保密</t>
        </is>
      </c>
      <c r="M5875" t="inlineStr">
        <is>
          <t>终将变成所不期望的样子</t>
        </is>
      </c>
      <c r="N5875" t="n">
        <v>5</v>
      </c>
      <c r="O5875" t="inlineStr">
        <is>
          <t>大会员</t>
        </is>
      </c>
      <c r="P5875" t="inlineStr">
        <is>
          <t>罗小黑战记</t>
        </is>
      </c>
      <c r="Q5875" t="inlineStr">
        <is>
          <t>罗小黑战记</t>
        </is>
      </c>
    </row>
    <row r="5876">
      <c r="A5876" t="inlineStr">
        <is>
          <t>256667467</t>
        </is>
      </c>
      <c r="B5876" t="inlineStr">
        <is>
          <t>4889022482</t>
        </is>
      </c>
      <c r="C5876" t="inlineStr">
        <is>
          <t>Je-t-aime_</t>
        </is>
      </c>
      <c r="D5876" t="n">
        <v>-1</v>
      </c>
      <c r="E5876" t="inlineStr">
        <is>
          <t>下辈子注意点儿，就好了</t>
        </is>
      </c>
      <c r="F5876" t="n">
        <v>0</v>
      </c>
      <c r="G5876" t="inlineStr">
        <is>
          <t>4889022482</t>
        </is>
      </c>
      <c r="H5876" t="inlineStr">
        <is>
          <t>2021-07-11 20:31:02</t>
        </is>
      </c>
      <c r="I5876" t="n">
        <v>7</v>
      </c>
      <c r="J5876" t="inlineStr">
        <is>
          <t>安卓</t>
        </is>
      </c>
      <c r="K5876" t="inlineStr">
        <is>
          <t>79208201</t>
        </is>
      </c>
      <c r="L5876" t="inlineStr">
        <is>
          <t>女</t>
        </is>
      </c>
      <c r="M5876" t="inlineStr"/>
      <c r="N5876" t="n">
        <v>5</v>
      </c>
      <c r="O5876" t="inlineStr">
        <is>
          <t>大会员</t>
        </is>
      </c>
      <c r="P5876" t="inlineStr">
        <is>
          <t>横扫全场</t>
        </is>
      </c>
      <c r="Q5876" t="inlineStr">
        <is>
          <t>崩坏3·天穹流星</t>
        </is>
      </c>
    </row>
    <row r="5877">
      <c r="A5877" t="inlineStr">
        <is>
          <t>256667467</t>
        </is>
      </c>
      <c r="B5877" t="inlineStr">
        <is>
          <t>4889014816</t>
        </is>
      </c>
      <c r="C5877" t="inlineStr">
        <is>
          <t>Menger365</t>
        </is>
      </c>
      <c r="D5877" t="n">
        <v>441</v>
      </c>
      <c r="E5877" t="inlineStr">
        <is>
          <t>笑死，我的电话被移动屏蔽了</t>
        </is>
      </c>
      <c r="F5877" t="n">
        <v>0</v>
      </c>
      <c r="G5877" t="inlineStr">
        <is>
          <t>0</t>
        </is>
      </c>
      <c r="H5877" t="inlineStr">
        <is>
          <t>2021-07-11 20:30:59</t>
        </is>
      </c>
      <c r="I5877" t="n">
        <v>0</v>
      </c>
      <c r="J5877" t="inlineStr">
        <is>
          <t>苹果</t>
        </is>
      </c>
      <c r="K5877" t="inlineStr">
        <is>
          <t>16005141</t>
        </is>
      </c>
      <c r="L5877" t="inlineStr">
        <is>
          <t>保密</t>
        </is>
      </c>
      <c r="M5877" t="inlineStr">
        <is>
          <t>一个喜欢风景，喜欢数码的小小小up 更新随缘</t>
        </is>
      </c>
      <c r="N5877" t="n">
        <v>5</v>
      </c>
      <c r="O5877" t="inlineStr">
        <is>
          <t>年度大会员</t>
        </is>
      </c>
      <c r="P5877" t="inlineStr">
        <is>
          <t>地中海</t>
        </is>
      </c>
      <c r="Q5877" t="inlineStr"/>
    </row>
    <row r="5878">
      <c r="A5878" t="inlineStr">
        <is>
          <t>256667467</t>
        </is>
      </c>
      <c r="B5878" t="inlineStr">
        <is>
          <t>4889014640</t>
        </is>
      </c>
      <c r="C5878" t="inlineStr">
        <is>
          <t>樱花撒满梨衣</t>
        </is>
      </c>
      <c r="D5878" t="n">
        <v>-1</v>
      </c>
      <c r="E5878" t="inlineStr">
        <is>
          <t>回复 @菲特T哈洛温 :住嘴，你这个恶毒的女人[tv_白眼]</t>
        </is>
      </c>
      <c r="F5878" t="n">
        <v>0</v>
      </c>
      <c r="G5878" t="inlineStr">
        <is>
          <t>4888983312</t>
        </is>
      </c>
      <c r="H5878" t="inlineStr">
        <is>
          <t>2021-07-11 20:30:54</t>
        </is>
      </c>
      <c r="I5878" t="n">
        <v>3</v>
      </c>
      <c r="J5878" t="inlineStr">
        <is>
          <t>安卓</t>
        </is>
      </c>
      <c r="K5878" t="inlineStr">
        <is>
          <t>492310865</t>
        </is>
      </c>
      <c r="L5878" t="inlineStr">
        <is>
          <t>男</t>
        </is>
      </c>
      <c r="M5878" t="inlineStr">
        <is>
          <t>心意溶于大海，溶于空气，超越时光</t>
        </is>
      </c>
      <c r="N5878" t="n">
        <v>4</v>
      </c>
      <c r="O5878" t="inlineStr">
        <is>
          <t>大会员</t>
        </is>
      </c>
      <c r="P5878" t="inlineStr"/>
      <c r="Q5878" t="inlineStr"/>
    </row>
    <row r="5879">
      <c r="A5879" t="inlineStr">
        <is>
          <t>256667467</t>
        </is>
      </c>
      <c r="B5879" t="inlineStr">
        <is>
          <t>4889021974</t>
        </is>
      </c>
      <c r="C5879" t="inlineStr">
        <is>
          <t>洛樱思雪</t>
        </is>
      </c>
      <c r="D5879" t="n">
        <v>-1</v>
      </c>
      <c r="E5879" t="inlineStr">
        <is>
          <t>还有我</t>
        </is>
      </c>
      <c r="F5879" t="n">
        <v>0</v>
      </c>
      <c r="G5879" t="inlineStr">
        <is>
          <t>4889021974</t>
        </is>
      </c>
      <c r="H5879" t="inlineStr">
        <is>
          <t>2021-07-11 20:30:49</t>
        </is>
      </c>
      <c r="I5879" t="n">
        <v>0</v>
      </c>
      <c r="J5879" t="inlineStr">
        <is>
          <t>苹果</t>
        </is>
      </c>
      <c r="K5879" t="inlineStr">
        <is>
          <t>361243369</t>
        </is>
      </c>
      <c r="L5879" t="inlineStr">
        <is>
          <t>女</t>
        </is>
      </c>
      <c r="M5879" t="inlineStr">
        <is>
          <t>lsp一个</t>
        </is>
      </c>
      <c r="N5879" t="n">
        <v>4</v>
      </c>
      <c r="O5879" t="inlineStr">
        <is>
          <t>大会员</t>
        </is>
      </c>
      <c r="P5879" t="inlineStr"/>
      <c r="Q5879" t="inlineStr"/>
    </row>
    <row r="5880">
      <c r="A5880" t="inlineStr">
        <is>
          <t>256667467</t>
        </is>
      </c>
      <c r="B5880" t="inlineStr">
        <is>
          <t>4889014319</t>
        </is>
      </c>
      <c r="C5880" t="inlineStr">
        <is>
          <t>宵宫_Offical</t>
        </is>
      </c>
      <c r="D5880" t="n">
        <v>-1</v>
      </c>
      <c r="E5880" t="inlineStr">
        <is>
          <t>回复 @戈尔天 :目前出的角色都是相对铺垫比较多的，杏的话估计有些不认真看剧情看漫画的都未必认识这人是谁hhh，</t>
        </is>
      </c>
      <c r="F5880" t="n">
        <v>0</v>
      </c>
      <c r="G5880" t="inlineStr">
        <is>
          <t>4888976140</t>
        </is>
      </c>
      <c r="H5880" t="inlineStr">
        <is>
          <t>2021-07-11 20:30:45</t>
        </is>
      </c>
      <c r="I5880" t="n">
        <v>0</v>
      </c>
      <c r="J5880" t="inlineStr">
        <is>
          <t>网页</t>
        </is>
      </c>
      <c r="K5880" t="inlineStr">
        <is>
          <t>393694079</t>
        </is>
      </c>
      <c r="L5880" t="inlineStr">
        <is>
          <t>保密</t>
        </is>
      </c>
      <c r="M5880" t="inlineStr">
        <is>
          <t>疑是东风褪秋雨，万里心疆落荒田。</t>
        </is>
      </c>
      <c r="N5880" t="n">
        <v>3</v>
      </c>
      <c r="O5880" t="inlineStr">
        <is>
          <t>大会员</t>
        </is>
      </c>
      <c r="P5880" t="inlineStr"/>
      <c r="Q5880" t="inlineStr"/>
    </row>
    <row r="5881">
      <c r="A5881" t="inlineStr">
        <is>
          <t>256667467</t>
        </is>
      </c>
      <c r="B5881" t="inlineStr">
        <is>
          <t>4889021512</t>
        </is>
      </c>
      <c r="C5881" t="inlineStr">
        <is>
          <t>锦依卫-hope</t>
        </is>
      </c>
      <c r="D5881" t="n">
        <v>-1</v>
      </c>
      <c r="E5881" t="inlineStr">
        <is>
          <t>回复 @墨修竹zuz :罗莎莉亚和莉莉娅不服</t>
        </is>
      </c>
      <c r="F5881" t="n">
        <v>0</v>
      </c>
      <c r="G5881" t="inlineStr">
        <is>
          <t>4888807622</t>
        </is>
      </c>
      <c r="H5881" t="inlineStr">
        <is>
          <t>2021-07-11 20:30:37</t>
        </is>
      </c>
      <c r="I5881" t="n">
        <v>1</v>
      </c>
      <c r="J5881" t="inlineStr">
        <is>
          <t>安卓</t>
        </is>
      </c>
      <c r="K5881" t="inlineStr">
        <is>
          <t>486858301</t>
        </is>
      </c>
      <c r="L5881" t="inlineStr">
        <is>
          <t>保密</t>
        </is>
      </c>
      <c r="M5881" t="inlineStr"/>
      <c r="N5881" t="n">
        <v>4</v>
      </c>
      <c r="O5881" t="inlineStr">
        <is>
          <t>大会员</t>
        </is>
      </c>
      <c r="P5881" t="inlineStr">
        <is>
          <t>碧蓝航线</t>
        </is>
      </c>
      <c r="Q5881" t="inlineStr"/>
    </row>
    <row r="5882">
      <c r="A5882" t="inlineStr">
        <is>
          <t>256667467</t>
        </is>
      </c>
      <c r="B5882" t="inlineStr">
        <is>
          <t>4889021373</t>
        </is>
      </c>
      <c r="C5882" t="inlineStr">
        <is>
          <t>锦依卫-子叶</t>
        </is>
      </c>
      <c r="D5882" t="n">
        <v>-1</v>
      </c>
      <c r="E5882" t="inlineStr">
        <is>
          <t>也没有我</t>
        </is>
      </c>
      <c r="F5882" t="n">
        <v>0</v>
      </c>
      <c r="G5882" t="inlineStr">
        <is>
          <t>4889021373</t>
        </is>
      </c>
      <c r="H5882" t="inlineStr">
        <is>
          <t>2021-07-11 20:30:33</t>
        </is>
      </c>
      <c r="I5882" t="n">
        <v>0</v>
      </c>
      <c r="J5882" t="inlineStr">
        <is>
          <t>安卓</t>
        </is>
      </c>
      <c r="K5882" t="inlineStr">
        <is>
          <t>35977932</t>
        </is>
      </c>
      <c r="L5882" t="inlineStr">
        <is>
          <t>保密</t>
        </is>
      </c>
      <c r="M5882" t="inlineStr">
        <is>
          <t>中华神韵，洛神天依！</t>
        </is>
      </c>
      <c r="N5882" t="n">
        <v>6</v>
      </c>
      <c r="O5882" t="inlineStr">
        <is>
          <t>年度大会员</t>
        </is>
      </c>
      <c r="P5882" t="inlineStr">
        <is>
          <t>星座系列：双子座</t>
        </is>
      </c>
      <c r="Q5882" t="inlineStr">
        <is>
          <t>星座系列：双子座</t>
        </is>
      </c>
    </row>
    <row r="5883">
      <c r="A5883" t="inlineStr">
        <is>
          <t>256667467</t>
        </is>
      </c>
      <c r="B5883" t="inlineStr">
        <is>
          <t>4889021201</t>
        </is>
      </c>
      <c r="C5883" t="inlineStr">
        <is>
          <t>软泥怪的一天</t>
        </is>
      </c>
      <c r="D5883" t="n">
        <v>-1</v>
      </c>
      <c r="E5883" t="inlineStr">
        <is>
          <t>回复 @一切随风飘 :哈？</t>
        </is>
      </c>
      <c r="F5883" t="n">
        <v>0</v>
      </c>
      <c r="G5883" t="inlineStr">
        <is>
          <t>4888999832</t>
        </is>
      </c>
      <c r="H5883" t="inlineStr">
        <is>
          <t>2021-07-11 20:30:29</t>
        </is>
      </c>
      <c r="I5883" t="n">
        <v>0</v>
      </c>
      <c r="J5883" t="inlineStr">
        <is>
          <t>安卓</t>
        </is>
      </c>
      <c r="K5883" t="inlineStr">
        <is>
          <t>357773791</t>
        </is>
      </c>
      <c r="L5883" t="inlineStr">
        <is>
          <t>保密</t>
        </is>
      </c>
      <c r="M5883" t="inlineStr">
        <is>
          <t>给我讲讲你的故事吧！^o^</t>
        </is>
      </c>
      <c r="N5883" t="n">
        <v>5</v>
      </c>
      <c r="O5883" t="inlineStr">
        <is>
          <t>年度大会员</t>
        </is>
      </c>
      <c r="P5883" t="inlineStr">
        <is>
          <t>登乐V计划</t>
        </is>
      </c>
      <c r="Q5883" t="inlineStr">
        <is>
          <t>一起看电竞</t>
        </is>
      </c>
    </row>
    <row r="5884">
      <c r="A5884" t="inlineStr">
        <is>
          <t>256667467</t>
        </is>
      </c>
      <c r="B5884" t="inlineStr">
        <is>
          <t>4889016905</t>
        </is>
      </c>
      <c r="C5884" t="inlineStr">
        <is>
          <t>YSSL001</t>
        </is>
      </c>
      <c r="D5884" t="n">
        <v>-1</v>
      </c>
      <c r="E5884" t="inlineStr">
        <is>
          <t>我来陪你[大哭]</t>
        </is>
      </c>
      <c r="F5884" t="n">
        <v>0</v>
      </c>
      <c r="G5884" t="inlineStr">
        <is>
          <t>4889016905</t>
        </is>
      </c>
      <c r="H5884" t="inlineStr">
        <is>
          <t>2021-07-11 20:30:21</t>
        </is>
      </c>
      <c r="I5884" t="n">
        <v>0</v>
      </c>
      <c r="J5884" t="inlineStr">
        <is>
          <t>安卓</t>
        </is>
      </c>
      <c r="K5884" t="inlineStr">
        <is>
          <t>500982979</t>
        </is>
      </c>
      <c r="L5884" t="inlineStr">
        <is>
          <t>男</t>
        </is>
      </c>
      <c r="M5884" t="inlineStr"/>
      <c r="N5884" t="n">
        <v>4</v>
      </c>
      <c r="O5884" t="inlineStr">
        <is>
          <t>大会员</t>
        </is>
      </c>
      <c r="P5884" t="inlineStr">
        <is>
          <t>约战·白之女王</t>
        </is>
      </c>
      <c r="Q5884" t="inlineStr">
        <is>
          <t>约战·白之女王</t>
        </is>
      </c>
    </row>
    <row r="5885">
      <c r="A5885" t="inlineStr">
        <is>
          <t>256667467</t>
        </is>
      </c>
      <c r="B5885" t="inlineStr">
        <is>
          <t>4889020907</t>
        </is>
      </c>
      <c r="C5885" t="inlineStr">
        <is>
          <t>魂陆生</t>
        </is>
      </c>
      <c r="D5885" t="n">
        <v>-1</v>
      </c>
      <c r="E5885" t="inlineStr">
        <is>
          <t>+1</t>
        </is>
      </c>
      <c r="F5885" t="n">
        <v>0</v>
      </c>
      <c r="G5885" t="inlineStr">
        <is>
          <t>4889020907</t>
        </is>
      </c>
      <c r="H5885" t="inlineStr">
        <is>
          <t>2021-07-11 20:30:21</t>
        </is>
      </c>
      <c r="I5885" t="n">
        <v>0</v>
      </c>
      <c r="J5885" t="inlineStr">
        <is>
          <t>安卓</t>
        </is>
      </c>
      <c r="K5885" t="inlineStr">
        <is>
          <t>95475557</t>
        </is>
      </c>
      <c r="L5885" t="inlineStr">
        <is>
          <t>男</t>
        </is>
      </c>
      <c r="M5885" t="inlineStr">
        <is>
          <t>My bone is my sword, unlimited sword</t>
        </is>
      </c>
      <c r="N5885" t="n">
        <v>5</v>
      </c>
      <c r="O5885" t="inlineStr">
        <is>
          <t>年度大会员</t>
        </is>
      </c>
      <c r="P5885" t="inlineStr"/>
      <c r="Q5885" t="inlineStr"/>
    </row>
    <row r="5886">
      <c r="A5886" t="inlineStr">
        <is>
          <t>256667467</t>
        </is>
      </c>
      <c r="B5886" t="inlineStr">
        <is>
          <t>4889016558</t>
        </is>
      </c>
      <c r="C5886" t="inlineStr">
        <is>
          <t>锦依卫-hope</t>
        </is>
      </c>
      <c r="D5886" t="n">
        <v>-1</v>
      </c>
      <c r="E5886" t="inlineStr">
        <is>
          <t>回复 @墨修竹zuz :？？？</t>
        </is>
      </c>
      <c r="F5886" t="n">
        <v>0</v>
      </c>
      <c r="G5886" t="inlineStr">
        <is>
          <t>4888807622</t>
        </is>
      </c>
      <c r="H5886" t="inlineStr">
        <is>
          <t>2021-07-11 20:30:12</t>
        </is>
      </c>
      <c r="I5886" t="n">
        <v>1</v>
      </c>
      <c r="J5886" t="inlineStr">
        <is>
          <t>安卓</t>
        </is>
      </c>
      <c r="K5886" t="inlineStr">
        <is>
          <t>486858301</t>
        </is>
      </c>
      <c r="L5886" t="inlineStr">
        <is>
          <t>保密</t>
        </is>
      </c>
      <c r="M5886" t="inlineStr"/>
      <c r="N5886" t="n">
        <v>4</v>
      </c>
      <c r="O5886" t="inlineStr">
        <is>
          <t>大会员</t>
        </is>
      </c>
      <c r="P5886" t="inlineStr">
        <is>
          <t>碧蓝航线</t>
        </is>
      </c>
      <c r="Q5886" t="inlineStr"/>
    </row>
    <row r="5887">
      <c r="A5887" t="inlineStr">
        <is>
          <t>256667467</t>
        </is>
      </c>
      <c r="B5887" t="inlineStr">
        <is>
          <t>4889016332</t>
        </is>
      </c>
      <c r="C5887" t="inlineStr">
        <is>
          <t>试图在社会上咸鱼翻身</t>
        </is>
      </c>
      <c r="D5887" t="n">
        <v>-1</v>
      </c>
      <c r="E5887" t="inlineStr">
        <is>
          <t>官方号都会发合集的 而且微信公众号也会发</t>
        </is>
      </c>
      <c r="F5887" t="n">
        <v>0</v>
      </c>
      <c r="G5887" t="inlineStr">
        <is>
          <t>4889016332</t>
        </is>
      </c>
      <c r="H5887" t="inlineStr">
        <is>
          <t>2021-07-11 20:30:06</t>
        </is>
      </c>
      <c r="I5887" t="n">
        <v>7</v>
      </c>
      <c r="J5887" t="inlineStr">
        <is>
          <t>网页</t>
        </is>
      </c>
      <c r="K5887" t="inlineStr">
        <is>
          <t>3049959</t>
        </is>
      </c>
      <c r="L5887" t="inlineStr">
        <is>
          <t>男</t>
        </is>
      </c>
      <c r="M5887" t="inlineStr">
        <is>
          <t>沉迷萌声音乐无法自拔</t>
        </is>
      </c>
      <c r="N5887" t="n">
        <v>6</v>
      </c>
      <c r="O5887" t="inlineStr">
        <is>
          <t>年度大会员</t>
        </is>
      </c>
      <c r="P5887" t="inlineStr"/>
      <c r="Q5887" t="inlineStr"/>
    </row>
    <row r="5888">
      <c r="A5888" t="inlineStr">
        <is>
          <t>256667467</t>
        </is>
      </c>
      <c r="B5888" t="inlineStr">
        <is>
          <t>4889020273</t>
        </is>
      </c>
      <c r="C5888" t="inlineStr">
        <is>
          <t>永远的单推人神祖</t>
        </is>
      </c>
      <c r="D5888" t="n">
        <v>439</v>
      </c>
      <c r="E5888" t="inlineStr">
        <is>
          <t>nmd，wsm电话都要来捅一刀，mhy你没有心</t>
        </is>
      </c>
      <c r="F5888" t="n">
        <v>0</v>
      </c>
      <c r="G5888" t="inlineStr">
        <is>
          <t>0</t>
        </is>
      </c>
      <c r="H5888" t="inlineStr">
        <is>
          <t>2021-07-11 20:30:05</t>
        </is>
      </c>
      <c r="I5888" t="n">
        <v>0</v>
      </c>
      <c r="J5888" t="inlineStr">
        <is>
          <t>网页</t>
        </is>
      </c>
      <c r="K5888" t="inlineStr">
        <is>
          <t>45048267</t>
        </is>
      </c>
      <c r="L5888" t="inlineStr">
        <is>
          <t>男</t>
        </is>
      </c>
      <c r="M5888" t="inlineStr">
        <is>
          <t>非洲的痛欧皇不懂</t>
        </is>
      </c>
      <c r="N5888" t="n">
        <v>6</v>
      </c>
      <c r="O5888" t="inlineStr">
        <is>
          <t>大会员</t>
        </is>
      </c>
      <c r="P5888" t="inlineStr"/>
      <c r="Q5888" t="inlineStr"/>
    </row>
    <row r="5889">
      <c r="A5889" t="inlineStr">
        <is>
          <t>256667467</t>
        </is>
      </c>
      <c r="B5889" t="inlineStr">
        <is>
          <t>4889012899</t>
        </is>
      </c>
      <c r="C5889" t="inlineStr">
        <is>
          <t>会飞翔的法棍</t>
        </is>
      </c>
      <c r="D5889" t="n">
        <v>438</v>
      </c>
      <c r="E5889" t="inlineStr">
        <is>
          <t>女武神来电的时候，正好打排位不能接电话，气死我了！[捂脸]</t>
        </is>
      </c>
      <c r="F5889" t="n">
        <v>0</v>
      </c>
      <c r="G5889" t="inlineStr">
        <is>
          <t>0</t>
        </is>
      </c>
      <c r="H5889" t="inlineStr">
        <is>
          <t>2021-07-11 20:30:04</t>
        </is>
      </c>
      <c r="I5889" t="n">
        <v>0</v>
      </c>
      <c r="J5889" t="inlineStr">
        <is>
          <t>安卓</t>
        </is>
      </c>
      <c r="K5889" t="inlineStr">
        <is>
          <t>259156058</t>
        </is>
      </c>
      <c r="L5889" t="inlineStr">
        <is>
          <t>保密</t>
        </is>
      </c>
      <c r="M5889" t="inlineStr">
        <is>
          <t>破晓，出晴</t>
        </is>
      </c>
      <c r="N5889" t="n">
        <v>5</v>
      </c>
      <c r="O5889" t="inlineStr">
        <is>
          <t>大会员</t>
        </is>
      </c>
      <c r="P5889" t="inlineStr"/>
      <c r="Q5889" t="inlineStr"/>
    </row>
    <row r="5890">
      <c r="A5890" t="inlineStr">
        <is>
          <t>256667467</t>
        </is>
      </c>
      <c r="B5890" t="inlineStr">
        <is>
          <t>4889020143</t>
        </is>
      </c>
      <c r="C5890" t="inlineStr">
        <is>
          <t>Mochizukiあきな</t>
        </is>
      </c>
      <c r="D5890" t="n">
        <v>437</v>
      </c>
      <c r="E5890" t="inlineStr">
        <is>
          <t>感觉芽衣比以前成熟多了[崩坏3_危险][崩坏3_危险][崩坏3_危险]</t>
        </is>
      </c>
      <c r="F5890" t="n">
        <v>0</v>
      </c>
      <c r="G5890" t="inlineStr">
        <is>
          <t>0</t>
        </is>
      </c>
      <c r="H5890" t="inlineStr">
        <is>
          <t>2021-07-11 20:30:01</t>
        </is>
      </c>
      <c r="I5890" t="n">
        <v>0</v>
      </c>
      <c r="J5890" t="inlineStr">
        <is>
          <t>安卓</t>
        </is>
      </c>
      <c r="K5890" t="inlineStr">
        <is>
          <t>108373650</t>
        </is>
      </c>
      <c r="L5890" t="inlineStr">
        <is>
          <t>女</t>
        </is>
      </c>
      <c r="M5890" t="inlineStr">
        <is>
          <t>黄帝乃取峚山之玉荣，而投之钟山之阳。瑾瑜之玉为良，坚粟精密，浊泽有而色。五色发作，以和柔刚。天地鬼神，是食是飨；君子服之，以御为祥。</t>
        </is>
      </c>
      <c r="N5890" t="n">
        <v>6</v>
      </c>
      <c r="O5890" t="inlineStr">
        <is>
          <t>年度大会员</t>
        </is>
      </c>
      <c r="P5890" t="inlineStr">
        <is>
          <t>异常生物</t>
        </is>
      </c>
      <c r="Q5890" t="inlineStr"/>
    </row>
    <row r="5891">
      <c r="A5891" t="inlineStr">
        <is>
          <t>256667467</t>
        </is>
      </c>
      <c r="B5891" t="inlineStr">
        <is>
          <t>4889020076</t>
        </is>
      </c>
      <c r="C5891" t="inlineStr">
        <is>
          <t>望尘听风</t>
        </is>
      </c>
      <c r="D5891" t="n">
        <v>1</v>
      </c>
      <c r="E5891" t="inlineStr">
        <is>
          <t>看到上海的千万别挂[笑哭][笑哭]</t>
        </is>
      </c>
      <c r="F5891" t="n">
        <v>0</v>
      </c>
      <c r="G5891" t="inlineStr">
        <is>
          <t>4889020076</t>
        </is>
      </c>
      <c r="H5891" t="inlineStr">
        <is>
          <t>2021-07-11 20:29:59</t>
        </is>
      </c>
      <c r="I5891" t="n">
        <v>0</v>
      </c>
      <c r="J5891" t="inlineStr">
        <is>
          <t>安卓</t>
        </is>
      </c>
      <c r="K5891" t="inlineStr">
        <is>
          <t>473187125</t>
        </is>
      </c>
      <c r="L5891" t="inlineStr">
        <is>
          <t>男</t>
        </is>
      </c>
      <c r="M5891" t="inlineStr">
        <is>
          <t xml:space="preserve">成长就是不停的遇到错误，不停的改变，越变越好，接受痛苦，才能认识自我
</t>
        </is>
      </c>
      <c r="N5891" t="n">
        <v>5</v>
      </c>
      <c r="O5891" t="inlineStr">
        <is>
          <t>大会员</t>
        </is>
      </c>
      <c r="P5891" t="inlineStr">
        <is>
          <t>崩坏3·天穹流星</t>
        </is>
      </c>
      <c r="Q5891" t="inlineStr">
        <is>
          <t>崩坏3·天穹流星</t>
        </is>
      </c>
    </row>
    <row r="5892">
      <c r="A5892" t="inlineStr">
        <is>
          <t>256667467</t>
        </is>
      </c>
      <c r="B5892" t="inlineStr">
        <is>
          <t>4889012149</t>
        </is>
      </c>
      <c r="C5892" t="inlineStr">
        <is>
          <t>伊莱崔斯特水特</t>
        </is>
      </c>
      <c r="D5892" t="n">
        <v>-1</v>
      </c>
      <c r="E5892" t="inlineStr">
        <is>
          <t>[笑哭]</t>
        </is>
      </c>
      <c r="F5892" t="n">
        <v>0</v>
      </c>
      <c r="G5892" t="inlineStr">
        <is>
          <t>4889012149</t>
        </is>
      </c>
      <c r="H5892" t="inlineStr">
        <is>
          <t>2021-07-11 20:29:43</t>
        </is>
      </c>
      <c r="I5892" t="n">
        <v>0</v>
      </c>
      <c r="J5892" t="inlineStr">
        <is>
          <t>网页</t>
        </is>
      </c>
      <c r="K5892" t="inlineStr">
        <is>
          <t>342198608</t>
        </is>
      </c>
      <c r="L5892" t="inlineStr">
        <is>
          <t>保密</t>
        </is>
      </c>
      <c r="M5892" t="inlineStr"/>
      <c r="N5892" t="n">
        <v>5</v>
      </c>
      <c r="O5892" t="inlineStr">
        <is>
          <t>大会员</t>
        </is>
      </c>
      <c r="P5892" t="inlineStr"/>
      <c r="Q5892" t="inlineStr"/>
    </row>
    <row r="5893">
      <c r="A5893" t="inlineStr">
        <is>
          <t>256667467</t>
        </is>
      </c>
      <c r="B5893" t="inlineStr">
        <is>
          <t>4889012013</t>
        </is>
      </c>
      <c r="C5893" t="inlineStr">
        <is>
          <t>软泥怪的一天</t>
        </is>
      </c>
      <c r="D5893" t="n">
        <v>-1</v>
      </c>
      <c r="E5893" t="inlineStr">
        <is>
          <t>都是录音啊</t>
        </is>
      </c>
      <c r="F5893" t="n">
        <v>0</v>
      </c>
      <c r="G5893" t="inlineStr">
        <is>
          <t>4889012013</t>
        </is>
      </c>
      <c r="H5893" t="inlineStr">
        <is>
          <t>2021-07-11 20:29:39</t>
        </is>
      </c>
      <c r="I5893" t="n">
        <v>3</v>
      </c>
      <c r="J5893" t="inlineStr">
        <is>
          <t>安卓</t>
        </is>
      </c>
      <c r="K5893" t="inlineStr">
        <is>
          <t>357773791</t>
        </is>
      </c>
      <c r="L5893" t="inlineStr">
        <is>
          <t>保密</t>
        </is>
      </c>
      <c r="M5893" t="inlineStr">
        <is>
          <t>给我讲讲你的故事吧！^o^</t>
        </is>
      </c>
      <c r="N5893" t="n">
        <v>5</v>
      </c>
      <c r="O5893" t="inlineStr">
        <is>
          <t>年度大会员</t>
        </is>
      </c>
      <c r="P5893" t="inlineStr">
        <is>
          <t>登乐V计划</t>
        </is>
      </c>
      <c r="Q5893" t="inlineStr">
        <is>
          <t>一起看电竞</t>
        </is>
      </c>
    </row>
    <row r="5894">
      <c r="A5894" t="inlineStr">
        <is>
          <t>256667467</t>
        </is>
      </c>
      <c r="B5894" t="inlineStr">
        <is>
          <t>4889015158</t>
        </is>
      </c>
      <c r="C5894" t="inlineStr">
        <is>
          <t>椰奶泡芙</t>
        </is>
      </c>
      <c r="D5894" t="n">
        <v>435</v>
      </c>
      <c r="E5894" t="inlineStr">
        <is>
          <t>我的电话呢</t>
        </is>
      </c>
      <c r="F5894" t="n">
        <v>0</v>
      </c>
      <c r="G5894" t="inlineStr">
        <is>
          <t>0</t>
        </is>
      </c>
      <c r="H5894" t="inlineStr">
        <is>
          <t>2021-07-11 20:29:35</t>
        </is>
      </c>
      <c r="I5894" t="n">
        <v>0</v>
      </c>
      <c r="J5894" t="inlineStr">
        <is>
          <t>安卓</t>
        </is>
      </c>
      <c r="K5894" t="inlineStr">
        <is>
          <t>52518563</t>
        </is>
      </c>
      <c r="L5894" t="inlineStr">
        <is>
          <t>男</t>
        </is>
      </c>
      <c r="M5894" t="inlineStr"/>
      <c r="N5894" t="n">
        <v>6</v>
      </c>
      <c r="O5894" t="inlineStr">
        <is>
          <t>大会员</t>
        </is>
      </c>
      <c r="P5894" t="inlineStr"/>
      <c r="Q5894" t="inlineStr"/>
    </row>
    <row r="5895">
      <c r="A5895" t="inlineStr">
        <is>
          <t>256667467</t>
        </is>
      </c>
      <c r="B5895" t="inlineStr">
        <is>
          <t>4889009079</t>
        </is>
      </c>
      <c r="C5895" t="inlineStr">
        <is>
          <t>独赏雪中月</t>
        </is>
      </c>
      <c r="D5895" t="n">
        <v>-1</v>
      </c>
      <c r="E5895" t="inlineStr">
        <is>
          <t>不是要验证码吗[doge]</t>
        </is>
      </c>
      <c r="F5895" t="n">
        <v>0</v>
      </c>
      <c r="G5895" t="inlineStr">
        <is>
          <t>4889009079</t>
        </is>
      </c>
      <c r="H5895" t="inlineStr">
        <is>
          <t>2021-07-11 20:29:31</t>
        </is>
      </c>
      <c r="I5895" t="n">
        <v>2</v>
      </c>
      <c r="J5895" t="inlineStr">
        <is>
          <t>安卓</t>
        </is>
      </c>
      <c r="K5895" t="inlineStr">
        <is>
          <t>155617186</t>
        </is>
      </c>
      <c r="L5895" t="inlineStr">
        <is>
          <t>男</t>
        </is>
      </c>
      <c r="M5895" t="inlineStr">
        <is>
          <t>这个人很懒，什么都懒得写</t>
        </is>
      </c>
      <c r="N5895" t="n">
        <v>5</v>
      </c>
      <c r="O5895" t="inlineStr">
        <is>
          <t>大会员</t>
        </is>
      </c>
      <c r="P5895" t="inlineStr">
        <is>
          <t>崩坏3·天穹流星</t>
        </is>
      </c>
      <c r="Q5895" t="inlineStr">
        <is>
          <t>崩坏3·天穹流星</t>
        </is>
      </c>
    </row>
    <row r="5896">
      <c r="A5896" t="inlineStr">
        <is>
          <t>256667467</t>
        </is>
      </c>
      <c r="B5896" t="inlineStr">
        <is>
          <t>4889011255</t>
        </is>
      </c>
      <c r="C5896" t="inlineStr">
        <is>
          <t>花之火_fly</t>
        </is>
      </c>
      <c r="D5896" t="n">
        <v>434</v>
      </c>
      <c r="E5896" t="inlineStr">
        <is>
          <t>芽衣：最近在世界蛇，我发现了一些不得了的东西！
———指凯文金屋藏娇[tv_doge]</t>
        </is>
      </c>
      <c r="F5896" t="n">
        <v>0</v>
      </c>
      <c r="G5896" t="inlineStr">
        <is>
          <t>0</t>
        </is>
      </c>
      <c r="H5896" t="inlineStr">
        <is>
          <t>2021-07-11 20:29:18</t>
        </is>
      </c>
      <c r="I5896" t="n">
        <v>0</v>
      </c>
      <c r="J5896" t="inlineStr">
        <is>
          <t>网页</t>
        </is>
      </c>
      <c r="K5896" t="inlineStr">
        <is>
          <t>197471427</t>
        </is>
      </c>
      <c r="L5896" t="inlineStr">
        <is>
          <t>保密</t>
        </is>
      </c>
      <c r="M5896" t="inlineStr">
        <is>
          <t>新的一年要加油哦~\(≧▽≦)/~
bilibili- ( ゜- ゜)つロ 乾杯~</t>
        </is>
      </c>
      <c r="N5896" t="n">
        <v>5</v>
      </c>
      <c r="O5896" t="inlineStr">
        <is>
          <t>年度大会员</t>
        </is>
      </c>
      <c r="P5896" t="inlineStr">
        <is>
          <t>绯赤艾莉欧</t>
        </is>
      </c>
      <c r="Q5896" t="inlineStr">
        <is>
          <t>神乐七奈</t>
        </is>
      </c>
    </row>
    <row r="5897">
      <c r="A5897" t="inlineStr">
        <is>
          <t>256667467</t>
        </is>
      </c>
      <c r="B5897" t="inlineStr">
        <is>
          <t>4889011256</t>
        </is>
      </c>
      <c r="C5897" t="inlineStr">
        <is>
          <t>软泥怪的一天</t>
        </is>
      </c>
      <c r="D5897" t="n">
        <v>-1</v>
      </c>
      <c r="E5897" t="inlineStr">
        <is>
          <t>有什么区别</t>
        </is>
      </c>
      <c r="F5897" t="n">
        <v>0</v>
      </c>
      <c r="G5897" t="inlineStr">
        <is>
          <t>4889011256</t>
        </is>
      </c>
      <c r="H5897" t="inlineStr">
        <is>
          <t>2021-07-11 20:29:18</t>
        </is>
      </c>
      <c r="I5897" t="n">
        <v>0</v>
      </c>
      <c r="J5897" t="inlineStr">
        <is>
          <t>安卓</t>
        </is>
      </c>
      <c r="K5897" t="inlineStr">
        <is>
          <t>357773791</t>
        </is>
      </c>
      <c r="L5897" t="inlineStr">
        <is>
          <t>保密</t>
        </is>
      </c>
      <c r="M5897" t="inlineStr">
        <is>
          <t>给我讲讲你的故事吧！^o^</t>
        </is>
      </c>
      <c r="N5897" t="n">
        <v>5</v>
      </c>
      <c r="O5897" t="inlineStr">
        <is>
          <t>年度大会员</t>
        </is>
      </c>
      <c r="P5897" t="inlineStr">
        <is>
          <t>登乐V计划</t>
        </is>
      </c>
      <c r="Q5897" t="inlineStr">
        <is>
          <t>一起看电竞</t>
        </is>
      </c>
    </row>
    <row r="5898">
      <c r="A5898" t="inlineStr">
        <is>
          <t>256667467</t>
        </is>
      </c>
      <c r="B5898" t="inlineStr">
        <is>
          <t>4889008503</t>
        </is>
      </c>
      <c r="C5898" t="inlineStr">
        <is>
          <t>一个没有理智的清洁工</t>
        </is>
      </c>
      <c r="D5898" t="n">
        <v>-1</v>
      </c>
      <c r="E5898" t="inlineStr">
        <is>
          <t>加一[崩坏3_生气]</t>
        </is>
      </c>
      <c r="F5898" t="n">
        <v>0</v>
      </c>
      <c r="G5898" t="inlineStr">
        <is>
          <t>4889008503</t>
        </is>
      </c>
      <c r="H5898" t="inlineStr">
        <is>
          <t>2021-07-11 20:29:16</t>
        </is>
      </c>
      <c r="I5898" t="n">
        <v>0</v>
      </c>
      <c r="J5898" t="inlineStr">
        <is>
          <t>安卓</t>
        </is>
      </c>
      <c r="K5898" t="inlineStr">
        <is>
          <t>443799954</t>
        </is>
      </c>
      <c r="L5898" t="inlineStr">
        <is>
          <t>男</t>
        </is>
      </c>
      <c r="M5898" t="inlineStr"/>
      <c r="N5898" t="n">
        <v>4</v>
      </c>
      <c r="O5898" t="inlineStr">
        <is>
          <t>大会员</t>
        </is>
      </c>
      <c r="P5898" t="inlineStr">
        <is>
          <t>崩坏3·天穹流星</t>
        </is>
      </c>
      <c r="Q5898" t="inlineStr">
        <is>
          <t>崩坏3·天穹流星</t>
        </is>
      </c>
    </row>
    <row r="5899">
      <c r="A5899" t="inlineStr">
        <is>
          <t>256667467</t>
        </is>
      </c>
      <c r="B5899" t="inlineStr">
        <is>
          <t>4889004377</t>
        </is>
      </c>
      <c r="C5899" t="inlineStr">
        <is>
          <t>十一月八日</t>
        </is>
      </c>
      <c r="D5899" t="n">
        <v>433</v>
      </c>
      <c r="E5899" t="inlineStr">
        <is>
          <t>眼瞅着闺女长大了成熟了</t>
        </is>
      </c>
      <c r="F5899" t="n">
        <v>0</v>
      </c>
      <c r="G5899" t="inlineStr">
        <is>
          <t>0</t>
        </is>
      </c>
      <c r="H5899" t="inlineStr">
        <is>
          <t>2021-07-11 20:29:14</t>
        </is>
      </c>
      <c r="I5899" t="n">
        <v>2</v>
      </c>
      <c r="J5899" t="inlineStr">
        <is>
          <t>苹果</t>
        </is>
      </c>
      <c r="K5899" t="inlineStr">
        <is>
          <t>15011932</t>
        </is>
      </c>
      <c r="L5899" t="inlineStr">
        <is>
          <t>保密</t>
        </is>
      </c>
      <c r="M5899" t="inlineStr"/>
      <c r="N5899" t="n">
        <v>5</v>
      </c>
      <c r="O5899" t="inlineStr">
        <is>
          <t>年度大会员</t>
        </is>
      </c>
      <c r="P5899" t="inlineStr">
        <is>
          <t>公主连结凯露</t>
        </is>
      </c>
      <c r="Q5899" t="inlineStr"/>
    </row>
    <row r="5900">
      <c r="A5900" t="inlineStr">
        <is>
          <t>256667467</t>
        </is>
      </c>
      <c r="B5900" t="inlineStr">
        <is>
          <t>4889010755</t>
        </is>
      </c>
      <c r="C5900" t="inlineStr">
        <is>
          <t>一切随风飘</t>
        </is>
      </c>
      <c r="D5900" t="n">
        <v>-1</v>
      </c>
      <c r="E5900" t="inlineStr">
        <is>
          <t>回复 @软泥怪的一天 :别尬黑，座机打的</t>
        </is>
      </c>
      <c r="F5900" t="n">
        <v>0</v>
      </c>
      <c r="G5900" t="inlineStr">
        <is>
          <t>4888999832</t>
        </is>
      </c>
      <c r="H5900" t="inlineStr">
        <is>
          <t>2021-07-11 20:29:04</t>
        </is>
      </c>
      <c r="I5900" t="n">
        <v>1</v>
      </c>
      <c r="J5900" t="inlineStr">
        <is>
          <t>网页</t>
        </is>
      </c>
      <c r="K5900" t="inlineStr">
        <is>
          <t>33897729</t>
        </is>
      </c>
      <c r="L5900" t="inlineStr">
        <is>
          <t>保密</t>
        </is>
      </c>
      <c r="M5900" t="inlineStr"/>
      <c r="N5900" t="n">
        <v>6</v>
      </c>
      <c r="O5900" t="inlineStr">
        <is>
          <t>大会员</t>
        </is>
      </c>
      <c r="P5900" t="inlineStr">
        <is>
          <t>鹿乃</t>
        </is>
      </c>
      <c r="Q5900" t="inlineStr">
        <is>
          <t>鹿乃</t>
        </is>
      </c>
    </row>
    <row r="5901">
      <c r="A5901" t="inlineStr">
        <is>
          <t>256667467</t>
        </is>
      </c>
      <c r="B5901" t="inlineStr">
        <is>
          <t>4889003875</t>
        </is>
      </c>
      <c r="C5901" t="inlineStr">
        <is>
          <t>卡密桑马</t>
        </is>
      </c>
      <c r="D5901" t="n">
        <v>-1</v>
      </c>
      <c r="E5901" t="inlineStr">
        <is>
          <t>回复 @OOY不是零零歪 :没办法 嘤嘤嘤太能撩了[doge]</t>
        </is>
      </c>
      <c r="F5901" t="n">
        <v>0</v>
      </c>
      <c r="G5901" t="inlineStr">
        <is>
          <t>4888926043</t>
        </is>
      </c>
      <c r="H5901" t="inlineStr">
        <is>
          <t>2021-07-11 20:29:01</t>
        </is>
      </c>
      <c r="I5901" t="n">
        <v>12</v>
      </c>
      <c r="J5901" t="inlineStr">
        <is>
          <t>安卓</t>
        </is>
      </c>
      <c r="K5901" t="inlineStr">
        <is>
          <t>11869094</t>
        </is>
      </c>
      <c r="L5901" t="inlineStr">
        <is>
          <t>男</t>
        </is>
      </c>
      <c r="M5901" t="inlineStr"/>
      <c r="N5901" t="n">
        <v>5</v>
      </c>
      <c r="O5901" t="inlineStr">
        <is>
          <t>大会员</t>
        </is>
      </c>
      <c r="P5901" t="inlineStr"/>
      <c r="Q5901" t="inlineStr"/>
    </row>
    <row r="5902">
      <c r="A5902" t="inlineStr">
        <is>
          <t>256667467</t>
        </is>
      </c>
      <c r="B5902" t="inlineStr">
        <is>
          <t>4889007469</t>
        </is>
      </c>
      <c r="C5902" t="inlineStr">
        <is>
          <t>八重樱宇宙第一</t>
        </is>
      </c>
      <c r="D5902" t="n">
        <v>-1</v>
      </c>
      <c r="E5902" t="inlineStr">
        <is>
          <t>回复 @陌苏eternity :樱党震怒</t>
        </is>
      </c>
      <c r="F5902" t="n">
        <v>0</v>
      </c>
      <c r="G5902" t="inlineStr">
        <is>
          <t>4888889817</t>
        </is>
      </c>
      <c r="H5902" t="inlineStr">
        <is>
          <t>2021-07-11 20:28:49</t>
        </is>
      </c>
      <c r="I5902" t="n">
        <v>44</v>
      </c>
      <c r="J5902" t="inlineStr">
        <is>
          <t>未知</t>
        </is>
      </c>
      <c r="K5902" t="inlineStr">
        <is>
          <t>214699424</t>
        </is>
      </c>
      <c r="L5902" t="inlineStr">
        <is>
          <t>男</t>
        </is>
      </c>
      <c r="M5902" t="inlineStr"/>
      <c r="N5902" t="n">
        <v>5</v>
      </c>
      <c r="O5902" t="inlineStr">
        <is>
          <t>大会员</t>
        </is>
      </c>
      <c r="P5902" t="inlineStr"/>
      <c r="Q5902" t="inlineStr"/>
    </row>
    <row r="5903">
      <c r="A5903" t="inlineStr">
        <is>
          <t>256667467</t>
        </is>
      </c>
      <c r="B5903" t="inlineStr">
        <is>
          <t>4889010105</t>
        </is>
      </c>
      <c r="C5903" t="inlineStr">
        <is>
          <t>冷-尸</t>
        </is>
      </c>
      <c r="D5903" t="n">
        <v>-1</v>
      </c>
      <c r="E5903" t="inlineStr">
        <is>
          <t>我也没收到[大哭]</t>
        </is>
      </c>
      <c r="F5903" t="n">
        <v>0</v>
      </c>
      <c r="G5903" t="inlineStr">
        <is>
          <t>4889010105</t>
        </is>
      </c>
      <c r="H5903" t="inlineStr">
        <is>
          <t>2021-07-11 20:28:45</t>
        </is>
      </c>
      <c r="I5903" t="n">
        <v>0</v>
      </c>
      <c r="J5903" t="inlineStr">
        <is>
          <t>安卓</t>
        </is>
      </c>
      <c r="K5903" t="inlineStr">
        <is>
          <t>348043896</t>
        </is>
      </c>
      <c r="L5903" t="inlineStr">
        <is>
          <t>女</t>
        </is>
      </c>
      <c r="M5903" t="inlineStr"/>
      <c r="N5903" t="n">
        <v>4</v>
      </c>
      <c r="O5903" t="inlineStr">
        <is>
          <t>大会员</t>
        </is>
      </c>
      <c r="P5903" t="inlineStr">
        <is>
          <t>三周年恋曲</t>
        </is>
      </c>
      <c r="Q5903" t="inlineStr">
        <is>
          <t>三周年恋曲</t>
        </is>
      </c>
    </row>
    <row r="5904">
      <c r="A5904" t="inlineStr">
        <is>
          <t>256667467</t>
        </is>
      </c>
      <c r="B5904" t="inlineStr">
        <is>
          <t>4889007130</t>
        </is>
      </c>
      <c r="C5904" t="inlineStr">
        <is>
          <t>白桃利口酒</t>
        </is>
      </c>
      <c r="D5904" t="n">
        <v>-1</v>
      </c>
      <c r="E5904" t="inlineStr">
        <is>
          <t>俺也一样[笑哭]</t>
        </is>
      </c>
      <c r="F5904" t="n">
        <v>0</v>
      </c>
      <c r="G5904" t="inlineStr">
        <is>
          <t>4889007130</t>
        </is>
      </c>
      <c r="H5904" t="inlineStr">
        <is>
          <t>2021-07-11 20:28:40</t>
        </is>
      </c>
      <c r="I5904" t="n">
        <v>0</v>
      </c>
      <c r="J5904" t="inlineStr">
        <is>
          <t>安卓</t>
        </is>
      </c>
      <c r="K5904" t="inlineStr">
        <is>
          <t>425140423</t>
        </is>
      </c>
      <c r="L5904" t="inlineStr">
        <is>
          <t>女</t>
        </is>
      </c>
      <c r="M5904" t="inlineStr">
        <is>
          <t xml:space="preserve">我会努力，为了未来。
</t>
        </is>
      </c>
      <c r="N5904" t="n">
        <v>4</v>
      </c>
      <c r="O5904" t="inlineStr">
        <is>
          <t>大会员</t>
        </is>
      </c>
      <c r="P5904" t="inlineStr"/>
      <c r="Q5904" t="inlineStr"/>
    </row>
    <row r="5905">
      <c r="A5905" t="inlineStr">
        <is>
          <t>256667467</t>
        </is>
      </c>
      <c r="B5905" t="inlineStr">
        <is>
          <t>4888999832</t>
        </is>
      </c>
      <c r="C5905" t="inlineStr">
        <is>
          <t>软泥怪的一天</t>
        </is>
      </c>
      <c r="D5905" t="n">
        <v>-1</v>
      </c>
      <c r="E5905" t="inlineStr">
        <is>
          <t>你没打过电话吗…</t>
        </is>
      </c>
      <c r="F5905" t="n">
        <v>0</v>
      </c>
      <c r="G5905" t="inlineStr">
        <is>
          <t>4888999832</t>
        </is>
      </c>
      <c r="H5905" t="inlineStr">
        <is>
          <t>2021-07-11 20:28:38</t>
        </is>
      </c>
      <c r="I5905" t="n">
        <v>0</v>
      </c>
      <c r="J5905" t="inlineStr">
        <is>
          <t>安卓</t>
        </is>
      </c>
      <c r="K5905" t="inlineStr">
        <is>
          <t>357773791</t>
        </is>
      </c>
      <c r="L5905" t="inlineStr">
        <is>
          <t>保密</t>
        </is>
      </c>
      <c r="M5905" t="inlineStr">
        <is>
          <t>给我讲讲你的故事吧！^o^</t>
        </is>
      </c>
      <c r="N5905" t="n">
        <v>5</v>
      </c>
      <c r="O5905" t="inlineStr">
        <is>
          <t>年度大会员</t>
        </is>
      </c>
      <c r="P5905" t="inlineStr">
        <is>
          <t>登乐V计划</t>
        </is>
      </c>
      <c r="Q5905" t="inlineStr">
        <is>
          <t>一起看电竞</t>
        </is>
      </c>
    </row>
    <row r="5906">
      <c r="A5906" t="inlineStr">
        <is>
          <t>256667467</t>
        </is>
      </c>
      <c r="B5906" t="inlineStr">
        <is>
          <t>4889006973</t>
        </is>
      </c>
      <c r="C5906" t="inlineStr">
        <is>
          <t>金色暗影__</t>
        </is>
      </c>
      <c r="D5906" t="n">
        <v>432</v>
      </c>
      <c r="E5906" t="inlineStr">
        <is>
          <t>什么时候还能再有舰长的剧情啊，好长时间没见到了，跟游戏割裂感有点严重</t>
        </is>
      </c>
      <c r="F5906" t="n">
        <v>0</v>
      </c>
      <c r="G5906" t="inlineStr">
        <is>
          <t>0</t>
        </is>
      </c>
      <c r="H5906" t="inlineStr">
        <is>
          <t>2021-07-11 20:28:35</t>
        </is>
      </c>
      <c r="I5906" t="n">
        <v>1</v>
      </c>
      <c r="J5906" t="inlineStr">
        <is>
          <t>安卓</t>
        </is>
      </c>
      <c r="K5906" t="inlineStr">
        <is>
          <t>11610500</t>
        </is>
      </c>
      <c r="L5906" t="inlineStr">
        <is>
          <t>保密</t>
        </is>
      </c>
      <c r="M5906" t="inlineStr">
        <is>
          <t>幻海就是爽！</t>
        </is>
      </c>
      <c r="N5906" t="n">
        <v>6</v>
      </c>
      <c r="O5906" t="inlineStr">
        <is>
          <t>年度大会员</t>
        </is>
      </c>
      <c r="P5906" t="inlineStr">
        <is>
          <t>洛天依9th生日纪念</t>
        </is>
      </c>
      <c r="Q5906" t="inlineStr">
        <is>
          <t>洛天依9th生日纪念</t>
        </is>
      </c>
    </row>
    <row r="5907">
      <c r="A5907" t="inlineStr">
        <is>
          <t>256667467</t>
        </is>
      </c>
      <c r="B5907" t="inlineStr">
        <is>
          <t>4889002820</t>
        </is>
      </c>
      <c r="C5907" t="inlineStr">
        <is>
          <t>慕嵐華</t>
        </is>
      </c>
      <c r="D5907" t="n">
        <v>-1</v>
      </c>
      <c r="E5907" t="inlineStr">
        <is>
          <t>我无语了，还没收到，现在手机24小时都不离手[无语][无语]</t>
        </is>
      </c>
      <c r="F5907" t="n">
        <v>0</v>
      </c>
      <c r="G5907" t="inlineStr">
        <is>
          <t>4889002820</t>
        </is>
      </c>
      <c r="H5907" t="inlineStr">
        <is>
          <t>2021-07-11 20:28:34</t>
        </is>
      </c>
      <c r="I5907" t="n">
        <v>0</v>
      </c>
      <c r="J5907" t="inlineStr">
        <is>
          <t>安卓</t>
        </is>
      </c>
      <c r="K5907" t="inlineStr">
        <is>
          <t>565842833</t>
        </is>
      </c>
      <c r="L5907" t="inlineStr">
        <is>
          <t>保密</t>
        </is>
      </c>
      <c r="M5907" t="inlineStr"/>
      <c r="N5907" t="n">
        <v>3</v>
      </c>
      <c r="O5907" t="inlineStr">
        <is>
          <t>年度大会员</t>
        </is>
      </c>
      <c r="P5907" t="inlineStr">
        <is>
          <t>多多poi</t>
        </is>
      </c>
      <c r="Q5907" t="inlineStr">
        <is>
          <t>多多poi</t>
        </is>
      </c>
    </row>
    <row r="5908">
      <c r="A5908" t="inlineStr">
        <is>
          <t>256667467</t>
        </is>
      </c>
      <c r="B5908" t="inlineStr">
        <is>
          <t>4889002327</t>
        </is>
      </c>
      <c r="C5908" t="inlineStr">
        <is>
          <t>X-53</t>
        </is>
      </c>
      <c r="D5908" t="n">
        <v>431</v>
      </c>
      <c r="E5908" t="inlineStr">
        <is>
          <t>收到喽，今天新到的我激动坏了[星星眼]</t>
        </is>
      </c>
      <c r="F5908" t="n">
        <v>0</v>
      </c>
      <c r="G5908" t="inlineStr">
        <is>
          <t>0</t>
        </is>
      </c>
      <c r="H5908" t="inlineStr">
        <is>
          <t>2021-07-11 20:28:21</t>
        </is>
      </c>
      <c r="I5908" t="n">
        <v>0</v>
      </c>
      <c r="J5908" t="inlineStr">
        <is>
          <t>苹果</t>
        </is>
      </c>
      <c r="K5908" t="inlineStr">
        <is>
          <t>480194702</t>
        </is>
      </c>
      <c r="L5908" t="inlineStr">
        <is>
          <t>保密</t>
        </is>
      </c>
      <c r="M5908" t="inlineStr">
        <is>
          <t>御子。</t>
        </is>
      </c>
      <c r="N5908" t="n">
        <v>4</v>
      </c>
      <c r="O5908" t="inlineStr">
        <is>
          <t>大会员</t>
        </is>
      </c>
      <c r="P5908" t="inlineStr"/>
      <c r="Q5908" t="inlineStr"/>
    </row>
    <row r="5909">
      <c r="A5909" t="inlineStr">
        <is>
          <t>256667467</t>
        </is>
      </c>
      <c r="B5909" t="inlineStr">
        <is>
          <t>4888999122</t>
        </is>
      </c>
      <c r="C5909" t="inlineStr">
        <is>
          <t>OOY不是零零歪</t>
        </is>
      </c>
      <c r="D5909" t="n">
        <v>-1</v>
      </c>
      <c r="E5909" t="inlineStr">
        <is>
          <t>回复 @MrLeeFunV :罗莎莉亚 达达利亚 爱蜜莉雅[doge]</t>
        </is>
      </c>
      <c r="F5909" t="n">
        <v>0</v>
      </c>
      <c r="G5909" t="inlineStr">
        <is>
          <t>4888827575</t>
        </is>
      </c>
      <c r="H5909" t="inlineStr">
        <is>
          <t>2021-07-11 20:28:16</t>
        </is>
      </c>
      <c r="I5909" t="n">
        <v>1</v>
      </c>
      <c r="J5909" t="inlineStr">
        <is>
          <t>安卓</t>
        </is>
      </c>
      <c r="K5909" t="inlineStr">
        <is>
          <t>447995552</t>
        </is>
      </c>
      <c r="L5909" t="inlineStr">
        <is>
          <t>男</t>
        </is>
      </c>
      <c r="M5909" t="inlineStr">
        <is>
          <t>不传、不信、不盲从未经证实的网络信息
（星极厨/刻晴厨）</t>
        </is>
      </c>
      <c r="N5909" t="n">
        <v>4</v>
      </c>
      <c r="O5909" t="inlineStr">
        <is>
          <t>大会员</t>
        </is>
      </c>
      <c r="P5909" t="inlineStr"/>
      <c r="Q5909" t="inlineStr"/>
    </row>
    <row r="5910">
      <c r="A5910" t="inlineStr">
        <is>
          <t>256667467</t>
        </is>
      </c>
      <c r="B5910" t="inlineStr">
        <is>
          <t>4889002020</t>
        </is>
      </c>
      <c r="C5910" t="inlineStr">
        <is>
          <t>魔导大师-卡迈尔</t>
        </is>
      </c>
      <c r="D5910" t="n">
        <v>430</v>
      </c>
      <c r="E5910" t="inlineStr">
        <is>
          <t>我一直在等电话，结果现在才想起来前几天换了手机[惊讶]</t>
        </is>
      </c>
      <c r="F5910" t="n">
        <v>0</v>
      </c>
      <c r="G5910" t="inlineStr">
        <is>
          <t>0</t>
        </is>
      </c>
      <c r="H5910" t="inlineStr">
        <is>
          <t>2021-07-11 20:28:13</t>
        </is>
      </c>
      <c r="I5910" t="n">
        <v>1</v>
      </c>
      <c r="J5910" t="inlineStr">
        <is>
          <t>网页</t>
        </is>
      </c>
      <c r="K5910" t="inlineStr">
        <is>
          <t>300802146</t>
        </is>
      </c>
      <c r="L5910" t="inlineStr">
        <is>
          <t>男</t>
        </is>
      </c>
      <c r="M5910" t="inlineStr"/>
      <c r="N5910" t="n">
        <v>5</v>
      </c>
      <c r="O5910" t="inlineStr">
        <is>
          <t>年度大会员</t>
        </is>
      </c>
      <c r="P5910" t="inlineStr">
        <is>
          <t>明日方舟</t>
        </is>
      </c>
      <c r="Q5910" t="inlineStr">
        <is>
          <t>明日方舟音律系列</t>
        </is>
      </c>
    </row>
    <row r="5911">
      <c r="A5911" t="inlineStr">
        <is>
          <t>256667467</t>
        </is>
      </c>
      <c r="B5911" t="inlineStr">
        <is>
          <t>4889002024</t>
        </is>
      </c>
      <c r="C5911" t="inlineStr">
        <is>
          <t>梦4在咸鱼</t>
        </is>
      </c>
      <c r="D5911" t="n">
        <v>-1</v>
      </c>
      <c r="E5911" t="inlineStr">
        <is>
          <t>回复 @樱花撒满梨衣 :你不是一个人[热词系列_知识增加]</t>
        </is>
      </c>
      <c r="F5911" t="n">
        <v>0</v>
      </c>
      <c r="G5911" t="inlineStr">
        <is>
          <t>4888908547</t>
        </is>
      </c>
      <c r="H5911" t="inlineStr">
        <is>
          <t>2021-07-11 20:28:13</t>
        </is>
      </c>
      <c r="I5911" t="n">
        <v>3</v>
      </c>
      <c r="J5911" t="inlineStr">
        <is>
          <t>安卓</t>
        </is>
      </c>
      <c r="K5911" t="inlineStr">
        <is>
          <t>661673912</t>
        </is>
      </c>
      <c r="L5911" t="inlineStr">
        <is>
          <t>保密</t>
        </is>
      </c>
      <c r="M5911" t="inlineStr">
        <is>
          <t>你丫瞅啥呢</t>
        </is>
      </c>
      <c r="N5911" t="n">
        <v>3</v>
      </c>
      <c r="O5911" t="inlineStr"/>
      <c r="P5911" t="inlineStr"/>
      <c r="Q5911" t="inlineStr"/>
    </row>
    <row r="5912">
      <c r="A5912" t="inlineStr">
        <is>
          <t>256667467</t>
        </is>
      </c>
      <c r="B5912" t="inlineStr">
        <is>
          <t>4889001761</t>
        </is>
      </c>
      <c r="C5912" t="inlineStr">
        <is>
          <t>刘奕辉</t>
        </is>
      </c>
      <c r="D5912" t="n">
        <v>429</v>
      </c>
      <c r="E5912" t="inlineStr">
        <is>
          <t>下午收到了德丽莎的电话，老激动了[打call]</t>
        </is>
      </c>
      <c r="F5912" t="n">
        <v>0</v>
      </c>
      <c r="G5912" t="inlineStr">
        <is>
          <t>0</t>
        </is>
      </c>
      <c r="H5912" t="inlineStr">
        <is>
          <t>2021-07-11 20:28:06</t>
        </is>
      </c>
      <c r="I5912" t="n">
        <v>1</v>
      </c>
      <c r="J5912" t="inlineStr">
        <is>
          <t>安卓</t>
        </is>
      </c>
      <c r="K5912" t="inlineStr">
        <is>
          <t>38099063</t>
        </is>
      </c>
      <c r="L5912" t="inlineStr">
        <is>
          <t>男</t>
        </is>
      </c>
      <c r="M5912" t="inlineStr"/>
      <c r="N5912" t="n">
        <v>5</v>
      </c>
      <c r="O5912" t="inlineStr">
        <is>
          <t>大会员</t>
        </is>
      </c>
      <c r="P5912" t="inlineStr"/>
      <c r="Q5912" t="inlineStr"/>
    </row>
    <row r="5913">
      <c r="A5913" t="inlineStr">
        <is>
          <t>256667467</t>
        </is>
      </c>
      <c r="B5913" t="inlineStr">
        <is>
          <t>4889001754</t>
        </is>
      </c>
      <c r="C5913" t="inlineStr">
        <is>
          <t>裁决天使ヽ万由里</t>
        </is>
      </c>
      <c r="D5913" t="n">
        <v>-1</v>
      </c>
      <c r="E5913" t="inlineStr">
        <is>
          <t>不行，看到你这笑出泪来了[喜极而泣]</t>
        </is>
      </c>
      <c r="F5913" t="n">
        <v>0</v>
      </c>
      <c r="G5913" t="inlineStr">
        <is>
          <t>4889001754</t>
        </is>
      </c>
      <c r="H5913" t="inlineStr">
        <is>
          <t>2021-07-11 20:28:06</t>
        </is>
      </c>
      <c r="I5913" t="n">
        <v>3</v>
      </c>
      <c r="J5913" t="inlineStr">
        <is>
          <t>安卓</t>
        </is>
      </c>
      <c r="K5913" t="inlineStr">
        <is>
          <t>38305096</t>
        </is>
      </c>
      <c r="L5913" t="inlineStr">
        <is>
          <t>保密</t>
        </is>
      </c>
      <c r="M5913" t="inlineStr">
        <is>
          <t>魔亦非魔，道亦非道，何为善恶?</t>
        </is>
      </c>
      <c r="N5913" t="n">
        <v>5</v>
      </c>
      <c r="O5913" t="inlineStr">
        <is>
          <t>大会员</t>
        </is>
      </c>
      <c r="P5913" t="inlineStr">
        <is>
          <t>泠鸢yousa登门喜鹊</t>
        </is>
      </c>
      <c r="Q5913" t="inlineStr">
        <is>
          <t>泠鸢登门喜鹊</t>
        </is>
      </c>
    </row>
    <row r="5914">
      <c r="A5914" t="inlineStr">
        <is>
          <t>256667467</t>
        </is>
      </c>
      <c r="B5914" t="inlineStr">
        <is>
          <t>4889001657</t>
        </is>
      </c>
      <c r="C5914" t="inlineStr">
        <is>
          <t>-皿0</t>
        </is>
      </c>
      <c r="D5914" t="n">
        <v>-1</v>
      </c>
      <c r="E5914" t="inlineStr">
        <is>
          <t>华为服+1[囧]</t>
        </is>
      </c>
      <c r="F5914" t="n">
        <v>0</v>
      </c>
      <c r="G5914" t="inlineStr">
        <is>
          <t>4889001657</t>
        </is>
      </c>
      <c r="H5914" t="inlineStr">
        <is>
          <t>2021-07-11 20:28:04</t>
        </is>
      </c>
      <c r="I5914" t="n">
        <v>0</v>
      </c>
      <c r="J5914" t="inlineStr">
        <is>
          <t>安卓</t>
        </is>
      </c>
      <c r="K5914" t="inlineStr">
        <is>
          <t>52708545</t>
        </is>
      </c>
      <c r="L5914" t="inlineStr">
        <is>
          <t>男</t>
        </is>
      </c>
      <c r="M5914" t="inlineStr"/>
      <c r="N5914" t="n">
        <v>5</v>
      </c>
      <c r="O5914" t="inlineStr">
        <is>
          <t>年度大会员</t>
        </is>
      </c>
      <c r="P5914" t="inlineStr">
        <is>
          <t>我家大师兄脑子有坑</t>
        </is>
      </c>
      <c r="Q5914" t="inlineStr"/>
    </row>
    <row r="5915">
      <c r="A5915" t="inlineStr">
        <is>
          <t>256667467</t>
        </is>
      </c>
      <c r="B5915" t="inlineStr">
        <is>
          <t>4888998574</t>
        </is>
      </c>
      <c r="C5915" t="inlineStr">
        <is>
          <t>伟涼</t>
        </is>
      </c>
      <c r="D5915" t="n">
        <v>428</v>
      </c>
      <c r="E5915" t="inlineStr">
        <is>
          <t>为世界上所有的美好而战！</t>
        </is>
      </c>
      <c r="F5915" t="n">
        <v>1</v>
      </c>
      <c r="G5915" t="inlineStr">
        <is>
          <t>0</t>
        </is>
      </c>
      <c r="H5915" t="inlineStr">
        <is>
          <t>2021-07-11 20:28:01</t>
        </is>
      </c>
      <c r="I5915" t="n">
        <v>16</v>
      </c>
      <c r="J5915" t="inlineStr">
        <is>
          <t>安卓</t>
        </is>
      </c>
      <c r="K5915" t="inlineStr">
        <is>
          <t>220682021</t>
        </is>
      </c>
      <c r="L5915" t="inlineStr">
        <is>
          <t>男</t>
        </is>
      </c>
      <c r="M5915" t="inlineStr">
        <is>
          <t>不是这白开水怎么没味儿啊？</t>
        </is>
      </c>
      <c r="N5915" t="n">
        <v>5</v>
      </c>
      <c r="O5915" t="inlineStr">
        <is>
          <t>年度大会员</t>
        </is>
      </c>
      <c r="P5915" t="inlineStr">
        <is>
          <t>崩坏3·天穹流星</t>
        </is>
      </c>
      <c r="Q5915" t="inlineStr">
        <is>
          <t>多多poi</t>
        </is>
      </c>
    </row>
    <row r="5916">
      <c r="A5916" t="inlineStr">
        <is>
          <t>256667467</t>
        </is>
      </c>
      <c r="B5916" t="inlineStr">
        <is>
          <t>4888998342</t>
        </is>
      </c>
      <c r="C5916" t="inlineStr">
        <is>
          <t>宵宫_Offical</t>
        </is>
      </c>
      <c r="D5916" t="n">
        <v>427</v>
      </c>
      <c r="E5916" t="inlineStr">
        <is>
          <t>姬子不再对你说话，温柔的注视着你，不再言语[大哭][大哭][大哭][大哭]</t>
        </is>
      </c>
      <c r="F5916" t="n">
        <v>0</v>
      </c>
      <c r="G5916" t="inlineStr">
        <is>
          <t>0</t>
        </is>
      </c>
      <c r="H5916" t="inlineStr">
        <is>
          <t>2021-07-11 20:27:55</t>
        </is>
      </c>
      <c r="I5916" t="n">
        <v>0</v>
      </c>
      <c r="J5916" t="inlineStr">
        <is>
          <t>网页</t>
        </is>
      </c>
      <c r="K5916" t="inlineStr">
        <is>
          <t>393694079</t>
        </is>
      </c>
      <c r="L5916" t="inlineStr">
        <is>
          <t>保密</t>
        </is>
      </c>
      <c r="M5916" t="inlineStr">
        <is>
          <t>疑是东风褪秋雨，万里心疆落荒田。</t>
        </is>
      </c>
      <c r="N5916" t="n">
        <v>3</v>
      </c>
      <c r="O5916" t="inlineStr">
        <is>
          <t>大会员</t>
        </is>
      </c>
      <c r="P5916" t="inlineStr"/>
      <c r="Q5916" t="inlineStr"/>
    </row>
    <row r="5917">
      <c r="A5917" t="inlineStr">
        <is>
          <t>256667467</t>
        </is>
      </c>
      <c r="B5917" t="inlineStr">
        <is>
          <t>4888998305</t>
        </is>
      </c>
      <c r="C5917" t="inlineStr">
        <is>
          <t>极简の努力</t>
        </is>
      </c>
      <c r="D5917" t="n">
        <v>426</v>
      </c>
      <c r="E5917" t="inlineStr">
        <is>
          <t>问一下，错过电话还有再打一次吗，中午在肝代码忘记接了[hanser_痛哭]</t>
        </is>
      </c>
      <c r="F5917" t="n">
        <v>0</v>
      </c>
      <c r="G5917" t="inlineStr">
        <is>
          <t>0</t>
        </is>
      </c>
      <c r="H5917" t="inlineStr">
        <is>
          <t>2021-07-11 20:27:54</t>
        </is>
      </c>
      <c r="I5917" t="n">
        <v>0</v>
      </c>
      <c r="J5917" t="inlineStr">
        <is>
          <t>苹果</t>
        </is>
      </c>
      <c r="K5917" t="inlineStr">
        <is>
          <t>28030920</t>
        </is>
      </c>
      <c r="L5917" t="inlineStr">
        <is>
          <t>男</t>
        </is>
      </c>
      <c r="M5917" t="inlineStr"/>
      <c r="N5917" t="n">
        <v>6</v>
      </c>
      <c r="O5917" t="inlineStr">
        <is>
          <t>大会员</t>
        </is>
      </c>
      <c r="P5917" t="inlineStr">
        <is>
          <t>hanser</t>
        </is>
      </c>
      <c r="Q5917" t="inlineStr">
        <is>
          <t>hanser</t>
        </is>
      </c>
    </row>
    <row r="5918">
      <c r="A5918" t="inlineStr">
        <is>
          <t>256667467</t>
        </is>
      </c>
      <c r="B5918" t="inlineStr">
        <is>
          <t>4888998306</t>
        </is>
      </c>
      <c r="C5918" t="inlineStr">
        <is>
          <t>木小忄</t>
        </is>
      </c>
      <c r="D5918" t="n">
        <v>-1</v>
      </c>
      <c r="E5918" t="inlineStr">
        <is>
          <t>俺也没收到[笑哭]</t>
        </is>
      </c>
      <c r="F5918" t="n">
        <v>0</v>
      </c>
      <c r="G5918" t="inlineStr">
        <is>
          <t>4888998306</t>
        </is>
      </c>
      <c r="H5918" t="inlineStr">
        <is>
          <t>2021-07-11 20:27:54</t>
        </is>
      </c>
      <c r="I5918" t="n">
        <v>0</v>
      </c>
      <c r="J5918" t="inlineStr">
        <is>
          <t>安卓</t>
        </is>
      </c>
      <c r="K5918" t="inlineStr">
        <is>
          <t>286382625</t>
        </is>
      </c>
      <c r="L5918" t="inlineStr">
        <is>
          <t>保密</t>
        </is>
      </c>
      <c r="M5918" t="inlineStr">
        <is>
          <t>老婆们的单推人！</t>
        </is>
      </c>
      <c r="N5918" t="n">
        <v>5</v>
      </c>
      <c r="O5918" t="inlineStr">
        <is>
          <t>年度大会员</t>
        </is>
      </c>
      <c r="P5918" t="inlineStr">
        <is>
          <t>洛天依·最美的夜</t>
        </is>
      </c>
      <c r="Q5918" t="inlineStr">
        <is>
          <t>洛天依·最美的夜</t>
        </is>
      </c>
    </row>
    <row r="5919">
      <c r="A5919" t="inlineStr">
        <is>
          <t>256667467</t>
        </is>
      </c>
      <c r="B5919" t="inlineStr">
        <is>
          <t>4889000991</t>
        </is>
      </c>
      <c r="C5919" t="inlineStr">
        <is>
          <t>铃兰知我心</t>
        </is>
      </c>
      <c r="D5919" t="n">
        <v>425</v>
      </c>
      <c r="E5919" t="inlineStr">
        <is>
          <t>丽塔给我打电话了。她没有忘记我[doge]</t>
        </is>
      </c>
      <c r="F5919" t="n">
        <v>0</v>
      </c>
      <c r="G5919" t="inlineStr">
        <is>
          <t>0</t>
        </is>
      </c>
      <c r="H5919" t="inlineStr">
        <is>
          <t>2021-07-11 20:27:46</t>
        </is>
      </c>
      <c r="I5919" t="n">
        <v>0</v>
      </c>
      <c r="J5919" t="inlineStr">
        <is>
          <t>安卓</t>
        </is>
      </c>
      <c r="K5919" t="inlineStr">
        <is>
          <t>19289609</t>
        </is>
      </c>
      <c r="L5919" t="inlineStr">
        <is>
          <t>保密</t>
        </is>
      </c>
      <c r="M5919" t="inlineStr">
        <is>
          <t>待忧伤而去，迎佳人归来。</t>
        </is>
      </c>
      <c r="N5919" t="n">
        <v>5</v>
      </c>
      <c r="O5919" t="inlineStr">
        <is>
          <t>大会员</t>
        </is>
      </c>
      <c r="P5919" t="inlineStr"/>
      <c r="Q5919" t="inlineStr"/>
    </row>
    <row r="5920">
      <c r="A5920" t="inlineStr">
        <is>
          <t>256667467</t>
        </is>
      </c>
      <c r="B5920" t="inlineStr">
        <is>
          <t>4888998001</t>
        </is>
      </c>
      <c r="C5920" t="inlineStr">
        <is>
          <t>此人敲懒</t>
        </is>
      </c>
      <c r="D5920" t="n">
        <v>-1</v>
      </c>
      <c r="E5920" t="inlineStr">
        <is>
          <t>怎么会，还有我呢[捂脸]</t>
        </is>
      </c>
      <c r="F5920" t="n">
        <v>0</v>
      </c>
      <c r="G5920" t="inlineStr">
        <is>
          <t>4888998001</t>
        </is>
      </c>
      <c r="H5920" t="inlineStr">
        <is>
          <t>2021-07-11 20:27:45</t>
        </is>
      </c>
      <c r="I5920" t="n">
        <v>0</v>
      </c>
      <c r="J5920" t="inlineStr">
        <is>
          <t>安卓</t>
        </is>
      </c>
      <c r="K5920" t="inlineStr">
        <is>
          <t>352996915</t>
        </is>
      </c>
      <c r="L5920" t="inlineStr">
        <is>
          <t>保密</t>
        </is>
      </c>
      <c r="M5920" t="inlineStr">
        <is>
          <t xml:space="preserve">大人，时代变了
</t>
        </is>
      </c>
      <c r="N5920" t="n">
        <v>5</v>
      </c>
      <c r="O5920" t="inlineStr">
        <is>
          <t>大会员</t>
        </is>
      </c>
      <c r="P5920" t="inlineStr">
        <is>
          <t>星座系列：双鱼座</t>
        </is>
      </c>
      <c r="Q5920" t="inlineStr">
        <is>
          <t>星座系列：双鱼座</t>
        </is>
      </c>
    </row>
    <row r="5921">
      <c r="A5921" t="inlineStr">
        <is>
          <t>256667467</t>
        </is>
      </c>
      <c r="B5921" t="inlineStr">
        <is>
          <t>4888997858</t>
        </is>
      </c>
      <c r="C5921" t="inlineStr">
        <is>
          <t>绪緒子</t>
        </is>
      </c>
      <c r="D5921" t="n">
        <v>-1</v>
      </c>
      <c r="E5921" t="inlineStr">
        <is>
          <t>俺也</t>
        </is>
      </c>
      <c r="F5921" t="n">
        <v>0</v>
      </c>
      <c r="G5921" t="inlineStr">
        <is>
          <t>4888997858</t>
        </is>
      </c>
      <c r="H5921" t="inlineStr">
        <is>
          <t>2021-07-11 20:27:41</t>
        </is>
      </c>
      <c r="I5921" t="n">
        <v>0</v>
      </c>
      <c r="J5921" t="inlineStr">
        <is>
          <t>安卓</t>
        </is>
      </c>
      <c r="K5921" t="inlineStr">
        <is>
          <t>365291689</t>
        </is>
      </c>
      <c r="L5921" t="inlineStr">
        <is>
          <t>保密</t>
        </is>
      </c>
      <c r="M5921" t="inlineStr"/>
      <c r="N5921" t="n">
        <v>4</v>
      </c>
      <c r="O5921" t="inlineStr"/>
      <c r="P5921" t="inlineStr">
        <is>
          <t>良辰美景·不问天</t>
        </is>
      </c>
      <c r="Q5921" t="inlineStr">
        <is>
          <t>良辰美景·不问天</t>
        </is>
      </c>
    </row>
    <row r="5922">
      <c r="A5922" t="inlineStr">
        <is>
          <t>256667467</t>
        </is>
      </c>
      <c r="B5922" t="inlineStr">
        <is>
          <t>4888994527</t>
        </is>
      </c>
      <c r="C5922" t="inlineStr">
        <is>
          <t>宅之随遇而安</t>
        </is>
      </c>
      <c r="D5922" t="n">
        <v>-1</v>
      </c>
      <c r="E5922" t="inlineStr">
        <is>
          <t>还有机会吗？[笑哭]</t>
        </is>
      </c>
      <c r="F5922" t="n">
        <v>0</v>
      </c>
      <c r="G5922" t="inlineStr">
        <is>
          <t>4888994527</t>
        </is>
      </c>
      <c r="H5922" t="inlineStr">
        <is>
          <t>2021-07-11 20:27:33</t>
        </is>
      </c>
      <c r="I5922" t="n">
        <v>0</v>
      </c>
      <c r="J5922" t="inlineStr">
        <is>
          <t>安卓</t>
        </is>
      </c>
      <c r="K5922" t="inlineStr">
        <is>
          <t>4025418</t>
        </is>
      </c>
      <c r="L5922" t="inlineStr">
        <is>
          <t>男</t>
        </is>
      </c>
      <c r="M5922" t="inlineStr">
        <is>
          <t xml:space="preserve">为这个美好的时机献上四大基本元素之一。
</t>
        </is>
      </c>
      <c r="N5922" t="n">
        <v>6</v>
      </c>
      <c r="O5922" t="inlineStr">
        <is>
          <t>年度大会员</t>
        </is>
      </c>
      <c r="P5922" t="inlineStr"/>
      <c r="Q5922" t="inlineStr"/>
    </row>
    <row r="5923">
      <c r="A5923" t="inlineStr">
        <is>
          <t>256667467</t>
        </is>
      </c>
      <c r="B5923" t="inlineStr">
        <is>
          <t>4888994471</t>
        </is>
      </c>
      <c r="C5923" t="inlineStr">
        <is>
          <t>菲特T哈洛温</t>
        </is>
      </c>
      <c r="D5923" t="n">
        <v>-1</v>
      </c>
      <c r="E5923" t="inlineStr">
        <is>
          <t>回复 @樱花撒满梨衣 :舰长（旅行者）补给全保底，舰长（旅行者）副本零掉落[吃瓜][吃瓜]</t>
        </is>
      </c>
      <c r="F5923" t="n">
        <v>0</v>
      </c>
      <c r="G5923" t="inlineStr">
        <is>
          <t>4888983312</t>
        </is>
      </c>
      <c r="H5923" t="inlineStr">
        <is>
          <t>2021-07-11 20:27:31</t>
        </is>
      </c>
      <c r="I5923" t="n">
        <v>9</v>
      </c>
      <c r="J5923" t="inlineStr">
        <is>
          <t>安卓</t>
        </is>
      </c>
      <c r="K5923" t="inlineStr">
        <is>
          <t>4688823</t>
        </is>
      </c>
      <c r="L5923" t="inlineStr">
        <is>
          <t>保密</t>
        </is>
      </c>
      <c r="M5923" t="inlineStr">
        <is>
          <t>在异性中看到爱，在百合花中看到天堂</t>
        </is>
      </c>
      <c r="N5923" t="n">
        <v>6</v>
      </c>
      <c r="O5923" t="inlineStr">
        <is>
          <t>大会员</t>
        </is>
      </c>
      <c r="P5923" t="inlineStr"/>
      <c r="Q5923" t="inlineStr"/>
    </row>
    <row r="5924">
      <c r="A5924" t="inlineStr">
        <is>
          <t>256667467</t>
        </is>
      </c>
      <c r="B5924" t="inlineStr">
        <is>
          <t>4888997510</t>
        </is>
      </c>
      <c r="C5924" t="inlineStr">
        <is>
          <t>其实我是只绅士</t>
        </is>
      </c>
      <c r="D5924" t="n">
        <v>-1</v>
      </c>
      <c r="E5924" t="inlineStr">
        <is>
          <t>我以为是大伟哥才选的[藏狐]</t>
        </is>
      </c>
      <c r="F5924" t="n">
        <v>0</v>
      </c>
      <c r="G5924" t="inlineStr">
        <is>
          <t>4888997510</t>
        </is>
      </c>
      <c r="H5924" t="inlineStr">
        <is>
          <t>2021-07-11 20:27:31</t>
        </is>
      </c>
      <c r="I5924" t="n">
        <v>9</v>
      </c>
      <c r="J5924" t="inlineStr">
        <is>
          <t>安卓</t>
        </is>
      </c>
      <c r="K5924" t="inlineStr">
        <is>
          <t>193198654</t>
        </is>
      </c>
      <c r="L5924" t="inlineStr">
        <is>
          <t>女</t>
        </is>
      </c>
      <c r="M5924" t="inlineStr">
        <is>
          <t>我还有头发（应该</t>
        </is>
      </c>
      <c r="N5924" t="n">
        <v>5</v>
      </c>
      <c r="O5924" t="inlineStr">
        <is>
          <t>大会员</t>
        </is>
      </c>
      <c r="P5924" t="inlineStr"/>
      <c r="Q5924" t="inlineStr"/>
    </row>
    <row r="5925">
      <c r="A5925" t="inlineStr">
        <is>
          <t>256667467</t>
        </is>
      </c>
      <c r="B5925" t="inlineStr">
        <is>
          <t>4889000287</t>
        </is>
      </c>
      <c r="C5925" t="inlineStr">
        <is>
          <t>洋洋css</t>
        </is>
      </c>
      <c r="D5925" t="n">
        <v>-1</v>
      </c>
      <c r="E5925" t="inlineStr">
        <is>
          <t>+1</t>
        </is>
      </c>
      <c r="F5925" t="n">
        <v>0</v>
      </c>
      <c r="G5925" t="inlineStr">
        <is>
          <t>4889000287</t>
        </is>
      </c>
      <c r="H5925" t="inlineStr">
        <is>
          <t>2021-07-11 20:27:26</t>
        </is>
      </c>
      <c r="I5925" t="n">
        <v>0</v>
      </c>
      <c r="J5925" t="inlineStr">
        <is>
          <t>安卓</t>
        </is>
      </c>
      <c r="K5925" t="inlineStr">
        <is>
          <t>128757248</t>
        </is>
      </c>
      <c r="L5925" t="inlineStr">
        <is>
          <t>男</t>
        </is>
      </c>
      <c r="M5925" t="inlineStr">
        <is>
          <t>随缘游戏，随缘更新</t>
        </is>
      </c>
      <c r="N5925" t="n">
        <v>5</v>
      </c>
      <c r="O5925" t="inlineStr">
        <is>
          <t>年度大会员</t>
        </is>
      </c>
      <c r="P5925" t="inlineStr">
        <is>
          <t>中野二乃</t>
        </is>
      </c>
      <c r="Q5925" t="inlineStr"/>
    </row>
    <row r="5926">
      <c r="A5926" t="inlineStr">
        <is>
          <t>256667467</t>
        </is>
      </c>
      <c r="B5926" t="inlineStr">
        <is>
          <t>4888994076</t>
        </is>
      </c>
      <c r="C5926" t="inlineStr">
        <is>
          <t>梦4在咸鱼</t>
        </is>
      </c>
      <c r="D5926" t="n">
        <v>-1</v>
      </c>
      <c r="E5926" t="inlineStr">
        <is>
          <t>回复 @墨修竹zuz :女酮？女酮好啊嘿嘿嘿嘿[藏狐]</t>
        </is>
      </c>
      <c r="F5926" t="n">
        <v>0</v>
      </c>
      <c r="G5926" t="inlineStr">
        <is>
          <t>4888807622</t>
        </is>
      </c>
      <c r="H5926" t="inlineStr">
        <is>
          <t>2021-07-11 20:27:21</t>
        </is>
      </c>
      <c r="I5926" t="n">
        <v>3</v>
      </c>
      <c r="J5926" t="inlineStr">
        <is>
          <t>安卓</t>
        </is>
      </c>
      <c r="K5926" t="inlineStr">
        <is>
          <t>661673912</t>
        </is>
      </c>
      <c r="L5926" t="inlineStr">
        <is>
          <t>保密</t>
        </is>
      </c>
      <c r="M5926" t="inlineStr">
        <is>
          <t>你丫瞅啥呢</t>
        </is>
      </c>
      <c r="N5926" t="n">
        <v>3</v>
      </c>
      <c r="O5926" t="inlineStr"/>
      <c r="P5926" t="inlineStr"/>
      <c r="Q5926" t="inlineStr"/>
    </row>
    <row r="5927">
      <c r="A5927" t="inlineStr">
        <is>
          <t>256667467</t>
        </is>
      </c>
      <c r="B5927" t="inlineStr">
        <is>
          <t>4889000062</t>
        </is>
      </c>
      <c r="C5927" t="inlineStr">
        <is>
          <t>正义的伙伴士郎君</t>
        </is>
      </c>
      <c r="D5927" t="n">
        <v>-1</v>
      </c>
      <c r="E5927" t="inlineStr">
        <is>
          <t>回复 @鸢玖NeCrom :b服我有</t>
        </is>
      </c>
      <c r="F5927" t="n">
        <v>0</v>
      </c>
      <c r="G5927" t="inlineStr">
        <is>
          <t>4888780554</t>
        </is>
      </c>
      <c r="H5927" t="inlineStr">
        <is>
          <t>2021-07-11 20:27:20</t>
        </is>
      </c>
      <c r="I5927" t="n">
        <v>0</v>
      </c>
      <c r="J5927" t="inlineStr">
        <is>
          <t>安卓</t>
        </is>
      </c>
      <c r="K5927" t="inlineStr">
        <is>
          <t>381928034</t>
        </is>
      </c>
      <c r="L5927" t="inlineStr">
        <is>
          <t>男</t>
        </is>
      </c>
      <c r="M5927" t="inlineStr">
        <is>
          <t>位卑未敢忘忧国，事定犹须待阖棺</t>
        </is>
      </c>
      <c r="N5927" t="n">
        <v>5</v>
      </c>
      <c r="O5927" t="inlineStr">
        <is>
          <t>大会员</t>
        </is>
      </c>
      <c r="P5927" t="inlineStr"/>
      <c r="Q5927" t="inlineStr"/>
    </row>
    <row r="5928">
      <c r="A5928" t="inlineStr">
        <is>
          <t>256667467</t>
        </is>
      </c>
      <c r="B5928" t="inlineStr">
        <is>
          <t>4889000042</t>
        </is>
      </c>
      <c r="C5928" t="inlineStr">
        <is>
          <t>看见ID就让我滚去学习</t>
        </is>
      </c>
      <c r="D5928" t="n">
        <v>-1</v>
      </c>
      <c r="E5928" t="inlineStr">
        <is>
          <t>找下一个平行宇宙吧[doge]</t>
        </is>
      </c>
      <c r="F5928" t="n">
        <v>0</v>
      </c>
      <c r="G5928" t="inlineStr">
        <is>
          <t>4889000042</t>
        </is>
      </c>
      <c r="H5928" t="inlineStr">
        <is>
          <t>2021-07-11 20:27:19</t>
        </is>
      </c>
      <c r="I5928" t="n">
        <v>10</v>
      </c>
      <c r="J5928" t="inlineStr">
        <is>
          <t>安卓</t>
        </is>
      </c>
      <c r="K5928" t="inlineStr">
        <is>
          <t>477859403</t>
        </is>
      </c>
      <c r="L5928" t="inlineStr">
        <is>
          <t>男</t>
        </is>
      </c>
      <c r="M5928" t="inlineStr">
        <is>
          <t>永怀“杂交水稻之父”
“肝胆外科之父”
才感肠腹空，又觉肝胆裂​</t>
        </is>
      </c>
      <c r="N5928" t="n">
        <v>4</v>
      </c>
      <c r="O5928" t="inlineStr">
        <is>
          <t>大会员</t>
        </is>
      </c>
      <c r="P5928" t="inlineStr">
        <is>
          <t>2021拜年纪</t>
        </is>
      </c>
      <c r="Q5928" t="inlineStr">
        <is>
          <t>洛天依·最美的夜</t>
        </is>
      </c>
    </row>
    <row r="5929">
      <c r="A5929" t="inlineStr">
        <is>
          <t>256667467</t>
        </is>
      </c>
      <c r="B5929" t="inlineStr">
        <is>
          <t>4888993914</t>
        </is>
      </c>
      <c r="C5929" t="inlineStr">
        <is>
          <t>丽塔的清洁工</t>
        </is>
      </c>
      <c r="D5929" t="n">
        <v>-1</v>
      </c>
      <c r="E5929" t="inlineStr">
        <is>
          <t>我在米服预约，官服忘了，我是伞兵</t>
        </is>
      </c>
      <c r="F5929" t="n">
        <v>0</v>
      </c>
      <c r="G5929" t="inlineStr">
        <is>
          <t>4888993914</t>
        </is>
      </c>
      <c r="H5929" t="inlineStr">
        <is>
          <t>2021-07-11 20:27:17</t>
        </is>
      </c>
      <c r="I5929" t="n">
        <v>0</v>
      </c>
      <c r="J5929" t="inlineStr">
        <is>
          <t>安卓</t>
        </is>
      </c>
      <c r="K5929" t="inlineStr">
        <is>
          <t>411308514</t>
        </is>
      </c>
      <c r="L5929" t="inlineStr">
        <is>
          <t>保密</t>
        </is>
      </c>
      <c r="M5929" t="inlineStr"/>
      <c r="N5929" t="n">
        <v>4</v>
      </c>
      <c r="O5929" t="inlineStr">
        <is>
          <t>年度大会员</t>
        </is>
      </c>
      <c r="P5929" t="inlineStr"/>
      <c r="Q5929" t="inlineStr"/>
    </row>
    <row r="5930">
      <c r="A5930" t="inlineStr">
        <is>
          <t>256667467</t>
        </is>
      </c>
      <c r="B5930" t="inlineStr">
        <is>
          <t>4888989453</t>
        </is>
      </c>
      <c r="C5930" t="inlineStr">
        <is>
          <t>簌簌姐太好了呜呜</t>
        </is>
      </c>
      <c r="D5930" t="n">
        <v>-1</v>
      </c>
      <c r="E5930" t="inlineStr">
        <is>
          <t>姬子阿姐，遇到你真是太好了。遇到你真是太好了！真的，我很高兴能遇见你，我很感谢，你教会了我那么多，姬子阿姐，我真的好喜欢你呜呜呜。</t>
        </is>
      </c>
      <c r="F5930" t="n">
        <v>0</v>
      </c>
      <c r="G5930" t="inlineStr">
        <is>
          <t>4888989453</t>
        </is>
      </c>
      <c r="H5930" t="inlineStr">
        <is>
          <t>2021-07-11 20:27:04</t>
        </is>
      </c>
      <c r="I5930" t="n">
        <v>5</v>
      </c>
      <c r="J5930" t="inlineStr">
        <is>
          <t>安卓</t>
        </is>
      </c>
      <c r="K5930" t="inlineStr">
        <is>
          <t>661058288</t>
        </is>
      </c>
      <c r="L5930" t="inlineStr">
        <is>
          <t>保密</t>
        </is>
      </c>
      <c r="M5930" t="inlineStr"/>
      <c r="N5930" t="n">
        <v>2</v>
      </c>
      <c r="O5930" t="inlineStr"/>
      <c r="P5930" t="inlineStr"/>
      <c r="Q5930" t="inlineStr"/>
    </row>
    <row r="5931">
      <c r="A5931" t="inlineStr">
        <is>
          <t>256667467</t>
        </is>
      </c>
      <c r="B5931" t="inlineStr">
        <is>
          <t>4888996573</t>
        </is>
      </c>
      <c r="C5931" t="inlineStr">
        <is>
          <t>取个好名字那么难</t>
        </is>
      </c>
      <c r="D5931" t="n">
        <v>-1</v>
      </c>
      <c r="E5931" t="inlineStr">
        <is>
          <t>对啊！我觉得凯文也可以[脱单doge]</t>
        </is>
      </c>
      <c r="F5931" t="n">
        <v>0</v>
      </c>
      <c r="G5931" t="inlineStr">
        <is>
          <t>4888996573</t>
        </is>
      </c>
      <c r="H5931" t="inlineStr">
        <is>
          <t>2021-07-11 20:27:04</t>
        </is>
      </c>
      <c r="I5931" t="n">
        <v>4</v>
      </c>
      <c r="J5931" t="inlineStr">
        <is>
          <t>安卓</t>
        </is>
      </c>
      <c r="K5931" t="inlineStr">
        <is>
          <t>172811284</t>
        </is>
      </c>
      <c r="L5931" t="inlineStr">
        <is>
          <t>男</t>
        </is>
      </c>
      <c r="M5931" t="inlineStr"/>
      <c r="N5931" t="n">
        <v>5</v>
      </c>
      <c r="O5931" t="inlineStr"/>
      <c r="P5931" t="inlineStr"/>
      <c r="Q5931" t="inlineStr"/>
    </row>
    <row r="5932">
      <c r="A5932" t="inlineStr">
        <is>
          <t>256667467</t>
        </is>
      </c>
      <c r="B5932" t="inlineStr">
        <is>
          <t>4888989066</t>
        </is>
      </c>
      <c r="C5932" t="inlineStr">
        <is>
          <t>OOY不是零零歪</t>
        </is>
      </c>
      <c r="D5932" t="n">
        <v>-1</v>
      </c>
      <c r="E5932" t="inlineStr">
        <is>
          <t>回复 @卡密桑马 :百合三的第一绿者[doge]</t>
        </is>
      </c>
      <c r="F5932" t="n">
        <v>0</v>
      </c>
      <c r="G5932" t="inlineStr">
        <is>
          <t>4888926043</t>
        </is>
      </c>
      <c r="H5932" t="inlineStr">
        <is>
          <t>2021-07-11 20:26:53</t>
        </is>
      </c>
      <c r="I5932" t="n">
        <v>81</v>
      </c>
      <c r="J5932" t="inlineStr">
        <is>
          <t>安卓</t>
        </is>
      </c>
      <c r="K5932" t="inlineStr">
        <is>
          <t>447995552</t>
        </is>
      </c>
      <c r="L5932" t="inlineStr">
        <is>
          <t>男</t>
        </is>
      </c>
      <c r="M5932" t="inlineStr">
        <is>
          <t>不传、不信、不盲从未经证实的网络信息
（星极厨/刻晴厨）</t>
        </is>
      </c>
      <c r="N5932" t="n">
        <v>4</v>
      </c>
      <c r="O5932" t="inlineStr">
        <is>
          <t>大会员</t>
        </is>
      </c>
      <c r="P5932" t="inlineStr"/>
      <c r="Q5932" t="inlineStr"/>
    </row>
    <row r="5933">
      <c r="A5933" t="inlineStr">
        <is>
          <t>256667467</t>
        </is>
      </c>
      <c r="B5933" t="inlineStr">
        <is>
          <t>4888996197</t>
        </is>
      </c>
      <c r="C5933" t="inlineStr">
        <is>
          <t>崩坏三第3偶像爱酱</t>
        </is>
      </c>
      <c r="D5933" t="n">
        <v>-1</v>
      </c>
      <c r="E5933" t="inlineStr">
        <is>
          <t>你不是一个人[笑哭]</t>
        </is>
      </c>
      <c r="F5933" t="n">
        <v>0</v>
      </c>
      <c r="G5933" t="inlineStr">
        <is>
          <t>4888996197</t>
        </is>
      </c>
      <c r="H5933" t="inlineStr">
        <is>
          <t>2021-07-11 20:26:53</t>
        </is>
      </c>
      <c r="I5933" t="n">
        <v>0</v>
      </c>
      <c r="J5933" t="inlineStr">
        <is>
          <t>安卓</t>
        </is>
      </c>
      <c r="K5933" t="inlineStr">
        <is>
          <t>477271511</t>
        </is>
      </c>
      <c r="L5933" t="inlineStr">
        <is>
          <t>保密</t>
        </is>
      </c>
      <c r="M5933" t="inlineStr"/>
      <c r="N5933" t="n">
        <v>4</v>
      </c>
      <c r="O5933" t="inlineStr"/>
      <c r="P5933" t="inlineStr"/>
      <c r="Q5933" t="inlineStr"/>
    </row>
    <row r="5934">
      <c r="A5934" t="inlineStr">
        <is>
          <t>256667467</t>
        </is>
      </c>
      <c r="B5934" t="inlineStr">
        <is>
          <t>4888992789</t>
        </is>
      </c>
      <c r="C5934" t="inlineStr">
        <is>
          <t>花之火_fly</t>
        </is>
      </c>
      <c r="D5934" t="n">
        <v>-1</v>
      </c>
      <c r="E5934" t="inlineStr">
        <is>
          <t>回复 @鸢玖NeCrom :话说这次和服务器没关系吧，电话不都是自己填写的吗</t>
        </is>
      </c>
      <c r="F5934" t="n">
        <v>0</v>
      </c>
      <c r="G5934" t="inlineStr">
        <is>
          <t>4888780554</t>
        </is>
      </c>
      <c r="H5934" t="inlineStr">
        <is>
          <t>2021-07-11 20:26:48</t>
        </is>
      </c>
      <c r="I5934" t="n">
        <v>0</v>
      </c>
      <c r="J5934" t="inlineStr">
        <is>
          <t>网页</t>
        </is>
      </c>
      <c r="K5934" t="inlineStr">
        <is>
          <t>197471427</t>
        </is>
      </c>
      <c r="L5934" t="inlineStr">
        <is>
          <t>保密</t>
        </is>
      </c>
      <c r="M5934" t="inlineStr">
        <is>
          <t>新的一年要加油哦~\(≧▽≦)/~
bilibili- ( ゜- ゜)つロ 乾杯~</t>
        </is>
      </c>
      <c r="N5934" t="n">
        <v>5</v>
      </c>
      <c r="O5934" t="inlineStr">
        <is>
          <t>年度大会员</t>
        </is>
      </c>
      <c r="P5934" t="inlineStr">
        <is>
          <t>绯赤艾莉欧</t>
        </is>
      </c>
      <c r="Q5934" t="inlineStr">
        <is>
          <t>神乐七奈</t>
        </is>
      </c>
    </row>
    <row r="5935">
      <c r="A5935" t="inlineStr">
        <is>
          <t>256667467</t>
        </is>
      </c>
      <c r="B5935" t="inlineStr">
        <is>
          <t>4888992239</t>
        </is>
      </c>
      <c r="C5935" t="inlineStr">
        <is>
          <t>我是丶丿坏人</t>
        </is>
      </c>
      <c r="D5935" t="n">
        <v>424</v>
      </c>
      <c r="E5935" t="inlineStr">
        <is>
          <t>先三连了，等接到了丽塔的电话在回来看</t>
        </is>
      </c>
      <c r="F5935" t="n">
        <v>0</v>
      </c>
      <c r="G5935" t="inlineStr">
        <is>
          <t>0</t>
        </is>
      </c>
      <c r="H5935" t="inlineStr">
        <is>
          <t>2021-07-11 20:26:34</t>
        </is>
      </c>
      <c r="I5935" t="n">
        <v>0</v>
      </c>
      <c r="J5935" t="inlineStr">
        <is>
          <t>安卓</t>
        </is>
      </c>
      <c r="K5935" t="inlineStr">
        <is>
          <t>19706830</t>
        </is>
      </c>
      <c r="L5935" t="inlineStr">
        <is>
          <t>男</t>
        </is>
      </c>
      <c r="M5935" t="inlineStr"/>
      <c r="N5935" t="n">
        <v>5</v>
      </c>
      <c r="O5935" t="inlineStr"/>
      <c r="P5935" t="inlineStr"/>
      <c r="Q5935" t="inlineStr"/>
    </row>
    <row r="5936">
      <c r="A5936" t="inlineStr">
        <is>
          <t>256667467</t>
        </is>
      </c>
      <c r="B5936" t="inlineStr">
        <is>
          <t>4888988240</t>
        </is>
      </c>
      <c r="C5936" t="inlineStr">
        <is>
          <t>wrard</t>
        </is>
      </c>
      <c r="D5936" t="n">
        <v>423</v>
      </c>
      <c r="E5936" t="inlineStr">
        <is>
          <t>我的电话呢，为什么我没收到(｡&gt;ㅿ&lt;｡)[大哭]</t>
        </is>
      </c>
      <c r="F5936" t="n">
        <v>0</v>
      </c>
      <c r="G5936" t="inlineStr">
        <is>
          <t>0</t>
        </is>
      </c>
      <c r="H5936" t="inlineStr">
        <is>
          <t>2021-07-11 20:26:31</t>
        </is>
      </c>
      <c r="I5936" t="n">
        <v>0</v>
      </c>
      <c r="J5936" t="inlineStr">
        <is>
          <t>安卓</t>
        </is>
      </c>
      <c r="K5936" t="inlineStr">
        <is>
          <t>204714970</t>
        </is>
      </c>
      <c r="L5936" t="inlineStr">
        <is>
          <t>保密</t>
        </is>
      </c>
      <c r="M5936" t="inlineStr"/>
      <c r="N5936" t="n">
        <v>5</v>
      </c>
      <c r="O5936" t="inlineStr">
        <is>
          <t>大会员</t>
        </is>
      </c>
      <c r="P5936" t="inlineStr"/>
      <c r="Q5936" t="inlineStr"/>
    </row>
    <row r="5937">
      <c r="A5937" t="inlineStr">
        <is>
          <t>256667467</t>
        </is>
      </c>
      <c r="B5937" t="inlineStr">
        <is>
          <t>4888995452</t>
        </is>
      </c>
      <c r="C5937" t="inlineStr">
        <is>
          <t>缀白</t>
        </is>
      </c>
      <c r="D5937" t="n">
        <v>-1</v>
      </c>
      <c r="E5937" t="inlineStr">
        <is>
          <t>[打call][打call][打call]</t>
        </is>
      </c>
      <c r="F5937" t="n">
        <v>0</v>
      </c>
      <c r="G5937" t="inlineStr">
        <is>
          <t>4888995452</t>
        </is>
      </c>
      <c r="H5937" t="inlineStr">
        <is>
          <t>2021-07-11 20:26:31</t>
        </is>
      </c>
      <c r="I5937" t="n">
        <v>0</v>
      </c>
      <c r="J5937" t="inlineStr">
        <is>
          <t>安卓</t>
        </is>
      </c>
      <c r="K5937" t="inlineStr">
        <is>
          <t>108727644</t>
        </is>
      </c>
      <c r="L5937" t="inlineStr">
        <is>
          <t>保密</t>
        </is>
      </c>
      <c r="M5937" t="inlineStr">
        <is>
          <t>狐白要努力啊！</t>
        </is>
      </c>
      <c r="N5937" t="n">
        <v>5</v>
      </c>
      <c r="O5937" t="inlineStr">
        <is>
          <t>年度大会员</t>
        </is>
      </c>
      <c r="P5937" t="inlineStr">
        <is>
          <t>进击的冰糖</t>
        </is>
      </c>
      <c r="Q5937" t="inlineStr">
        <is>
          <t>原神</t>
        </is>
      </c>
    </row>
    <row r="5938">
      <c r="A5938" t="inlineStr">
        <is>
          <t>256667467</t>
        </is>
      </c>
      <c r="B5938" t="inlineStr">
        <is>
          <t>4888984735</t>
        </is>
      </c>
      <c r="C5938" t="inlineStr">
        <is>
          <t>壹号堡垒</t>
        </is>
      </c>
      <c r="D5938" t="n">
        <v>-1</v>
      </c>
      <c r="E5938" t="inlineStr">
        <is>
          <t>是不是少个板鸭</t>
        </is>
      </c>
      <c r="F5938" t="n">
        <v>0</v>
      </c>
      <c r="G5938" t="inlineStr">
        <is>
          <t>4888984735</t>
        </is>
      </c>
      <c r="H5938" t="inlineStr">
        <is>
          <t>2021-07-11 20:26:11</t>
        </is>
      </c>
      <c r="I5938" t="n">
        <v>4</v>
      </c>
      <c r="J5938" t="inlineStr">
        <is>
          <t>安卓</t>
        </is>
      </c>
      <c r="K5938" t="inlineStr">
        <is>
          <t>193444106</t>
        </is>
      </c>
      <c r="L5938" t="inlineStr">
        <is>
          <t>保密</t>
        </is>
      </c>
      <c r="M5938" t="inlineStr"/>
      <c r="N5938" t="n">
        <v>5</v>
      </c>
      <c r="O5938" t="inlineStr">
        <is>
          <t>年度大会员</t>
        </is>
      </c>
      <c r="P5938" t="inlineStr"/>
      <c r="Q5938" t="inlineStr"/>
    </row>
    <row r="5939">
      <c r="A5939" t="inlineStr">
        <is>
          <t>256667467</t>
        </is>
      </c>
      <c r="B5939" t="inlineStr">
        <is>
          <t>4888984659</t>
        </is>
      </c>
      <c r="C5939" t="inlineStr">
        <is>
          <t>祁-安</t>
        </is>
      </c>
      <c r="D5939" t="n">
        <v>-1</v>
      </c>
      <c r="E5939" t="inlineStr">
        <is>
          <t>你不是一个人[酸了]</t>
        </is>
      </c>
      <c r="F5939" t="n">
        <v>0</v>
      </c>
      <c r="G5939" t="inlineStr">
        <is>
          <t>4888984659</t>
        </is>
      </c>
      <c r="H5939" t="inlineStr">
        <is>
          <t>2021-07-11 20:26:09</t>
        </is>
      </c>
      <c r="I5939" t="n">
        <v>0</v>
      </c>
      <c r="J5939" t="inlineStr">
        <is>
          <t>安卓</t>
        </is>
      </c>
      <c r="K5939" t="inlineStr">
        <is>
          <t>454744384</t>
        </is>
      </c>
      <c r="L5939" t="inlineStr">
        <is>
          <t>女</t>
        </is>
      </c>
      <c r="M5939" t="inlineStr">
        <is>
          <t>好耶</t>
        </is>
      </c>
      <c r="N5939" t="n">
        <v>3</v>
      </c>
      <c r="O5939" t="inlineStr">
        <is>
          <t>大会员</t>
        </is>
      </c>
      <c r="P5939" t="inlineStr"/>
      <c r="Q5939" t="inlineStr"/>
    </row>
    <row r="5940">
      <c r="A5940" t="inlineStr">
        <is>
          <t>256667467</t>
        </is>
      </c>
      <c r="B5940" t="inlineStr">
        <is>
          <t>4888984489</t>
        </is>
      </c>
      <c r="C5940" t="inlineStr">
        <is>
          <t>-所谓人者皆星辰-</t>
        </is>
      </c>
      <c r="D5940" t="n">
        <v>-1</v>
      </c>
      <c r="E5940" t="inlineStr">
        <is>
          <t>回复 @墨修竹zuz :？FBI OPEN THE DOOR!!!</t>
        </is>
      </c>
      <c r="F5940" t="n">
        <v>0</v>
      </c>
      <c r="G5940" t="inlineStr">
        <is>
          <t>4888807622</t>
        </is>
      </c>
      <c r="H5940" t="inlineStr">
        <is>
          <t>2021-07-11 20:26:04</t>
        </is>
      </c>
      <c r="I5940" t="n">
        <v>4</v>
      </c>
      <c r="J5940" t="inlineStr">
        <is>
          <t>网页</t>
        </is>
      </c>
      <c r="K5940" t="inlineStr">
        <is>
          <t>321204814</t>
        </is>
      </c>
      <c r="L5940" t="inlineStr">
        <is>
          <t>保密</t>
        </is>
      </c>
      <c r="M5940" t="inlineStr">
        <is>
          <t>前提无误且逻辑严谨是一个理论绝对正确的充分必要条件</t>
        </is>
      </c>
      <c r="N5940" t="n">
        <v>4</v>
      </c>
      <c r="O5940" t="inlineStr">
        <is>
          <t>年度大会员</t>
        </is>
      </c>
      <c r="P5940" t="inlineStr"/>
      <c r="Q5940" t="inlineStr"/>
    </row>
    <row r="5941">
      <c r="A5941" t="inlineStr">
        <is>
          <t>256667467</t>
        </is>
      </c>
      <c r="B5941" t="inlineStr">
        <is>
          <t>4888987225</t>
        </is>
      </c>
      <c r="C5941" t="inlineStr">
        <is>
          <t>XT半纱叶</t>
        </is>
      </c>
      <c r="D5941" t="n">
        <v>-1</v>
      </c>
      <c r="E5941" t="inlineStr">
        <is>
          <t>回复 @MrLeeFunV :塞西莉亚[doge]</t>
        </is>
      </c>
      <c r="F5941" t="n">
        <v>0</v>
      </c>
      <c r="G5941" t="inlineStr">
        <is>
          <t>4888827575</t>
        </is>
      </c>
      <c r="H5941" t="inlineStr">
        <is>
          <t>2021-07-11 20:26:02</t>
        </is>
      </c>
      <c r="I5941" t="n">
        <v>3</v>
      </c>
      <c r="J5941" t="inlineStr">
        <is>
          <t>安卓</t>
        </is>
      </c>
      <c r="K5941" t="inlineStr">
        <is>
          <t>48469154</t>
        </is>
      </c>
      <c r="L5941" t="inlineStr">
        <is>
          <t>保密</t>
        </is>
      </c>
      <c r="M5941" t="inlineStr">
        <is>
          <t>问：世人谤我、欺我、辱我、笑我、轻我、贱我、恶我、骗我、如何处置乎
答：只是忍他、让他、由他、避他、耐他、敬他、不要理他、再待几年，你且看他</t>
        </is>
      </c>
      <c r="N5941" t="n">
        <v>5</v>
      </c>
      <c r="O5941" t="inlineStr">
        <is>
          <t>年度大会员</t>
        </is>
      </c>
      <c r="P5941" t="inlineStr"/>
      <c r="Q5941" t="inlineStr"/>
    </row>
    <row r="5942">
      <c r="A5942" t="inlineStr">
        <is>
          <t>256667467</t>
        </is>
      </c>
      <c r="B5942" t="inlineStr">
        <is>
          <t>4888987080</t>
        </is>
      </c>
      <c r="C5942" t="inlineStr">
        <is>
          <t>小喵咪慕斯</t>
        </is>
      </c>
      <c r="D5942" t="n">
        <v>-1</v>
      </c>
      <c r="E5942" t="inlineStr">
        <is>
          <t>回复 @墨修竹zuz :肘[神乐七奈_dd斩首]</t>
        </is>
      </c>
      <c r="F5942" t="n">
        <v>0</v>
      </c>
      <c r="G5942" t="inlineStr">
        <is>
          <t>4888807622</t>
        </is>
      </c>
      <c r="H5942" t="inlineStr">
        <is>
          <t>2021-07-11 20:25:58</t>
        </is>
      </c>
      <c r="I5942" t="n">
        <v>1</v>
      </c>
      <c r="J5942" t="inlineStr">
        <is>
          <t>安卓</t>
        </is>
      </c>
      <c r="K5942" t="inlineStr">
        <is>
          <t>277979040</t>
        </is>
      </c>
      <c r="L5942" t="inlineStr">
        <is>
          <t>女</t>
        </is>
      </c>
      <c r="M5942" t="inlineStr">
        <is>
          <t>为世界上所以的美好而战！祝看到签名的大家每天开心喵。西琳安娜世界第一喵。</t>
        </is>
      </c>
      <c r="N5942" t="n">
        <v>5</v>
      </c>
      <c r="O5942" t="inlineStr">
        <is>
          <t>大会员</t>
        </is>
      </c>
      <c r="P5942" t="inlineStr">
        <is>
          <t>良辰美景·不问天</t>
        </is>
      </c>
      <c r="Q5942" t="inlineStr">
        <is>
          <t>良辰美景·不问天</t>
        </is>
      </c>
    </row>
    <row r="5943">
      <c r="A5943" t="inlineStr">
        <is>
          <t>256667467</t>
        </is>
      </c>
      <c r="B5943" t="inlineStr">
        <is>
          <t>4888984225</t>
        </is>
      </c>
      <c r="C5943" t="inlineStr">
        <is>
          <t>OOY不是零零歪</t>
        </is>
      </c>
      <c r="D5943" t="n">
        <v>421</v>
      </c>
      <c r="E5943" t="inlineStr">
        <is>
          <t>下次来点飞鱼丸和包菜的电话 再催催隔壁应急食品和牛角包的电话[傲娇]</t>
        </is>
      </c>
      <c r="F5943" t="n">
        <v>0</v>
      </c>
      <c r="G5943" t="inlineStr">
        <is>
          <t>0</t>
        </is>
      </c>
      <c r="H5943" t="inlineStr">
        <is>
          <t>2021-07-11 20:25:57</t>
        </is>
      </c>
      <c r="I5943" t="n">
        <v>1</v>
      </c>
      <c r="J5943" t="inlineStr">
        <is>
          <t>安卓</t>
        </is>
      </c>
      <c r="K5943" t="inlineStr">
        <is>
          <t>447995552</t>
        </is>
      </c>
      <c r="L5943" t="inlineStr">
        <is>
          <t>男</t>
        </is>
      </c>
      <c r="M5943" t="inlineStr">
        <is>
          <t>不传、不信、不盲从未经证实的网络信息
（星极厨/刻晴厨）</t>
        </is>
      </c>
      <c r="N5943" t="n">
        <v>4</v>
      </c>
      <c r="O5943" t="inlineStr">
        <is>
          <t>大会员</t>
        </is>
      </c>
      <c r="P5943" t="inlineStr"/>
      <c r="Q5943" t="inlineStr"/>
    </row>
    <row r="5944">
      <c r="A5944" t="inlineStr">
        <is>
          <t>256667467</t>
        </is>
      </c>
      <c r="B5944" t="inlineStr">
        <is>
          <t>4888990744</t>
        </is>
      </c>
      <c r="C5944" t="inlineStr">
        <is>
          <t>菲特T哈洛温</t>
        </is>
      </c>
      <c r="D5944" t="n">
        <v>-1</v>
      </c>
      <c r="E5944" t="inlineStr">
        <is>
          <t>回复 @以此烈火斩无不断 :泥垢，我这清洁工啥不会蛐蛐信号我这就去建造信号塔</t>
        </is>
      </c>
      <c r="F5944" t="n">
        <v>0</v>
      </c>
      <c r="G5944" t="inlineStr">
        <is>
          <t>4888956274</t>
        </is>
      </c>
      <c r="H5944" t="inlineStr">
        <is>
          <t>2021-07-11 20:25:55</t>
        </is>
      </c>
      <c r="I5944" t="n">
        <v>13</v>
      </c>
      <c r="J5944" t="inlineStr">
        <is>
          <t>未知</t>
        </is>
      </c>
      <c r="K5944" t="inlineStr">
        <is>
          <t>4688823</t>
        </is>
      </c>
      <c r="L5944" t="inlineStr">
        <is>
          <t>保密</t>
        </is>
      </c>
      <c r="M5944" t="inlineStr">
        <is>
          <t>在异性中看到爱，在百合花中看到天堂</t>
        </is>
      </c>
      <c r="N5944" t="n">
        <v>6</v>
      </c>
      <c r="O5944" t="inlineStr">
        <is>
          <t>大会员</t>
        </is>
      </c>
      <c r="P5944" t="inlineStr"/>
      <c r="Q5944" t="inlineStr"/>
    </row>
    <row r="5945">
      <c r="A5945" t="inlineStr">
        <is>
          <t>256667467</t>
        </is>
      </c>
      <c r="B5945" t="inlineStr">
        <is>
          <t>4888984172</t>
        </is>
      </c>
      <c r="C5945" t="inlineStr">
        <is>
          <t>讨厌猫的小鱼</t>
        </is>
      </c>
      <c r="D5945" t="n">
        <v>-1</v>
      </c>
      <c r="E5945" t="inlineStr">
        <is>
          <t>应用宝服表示一样</t>
        </is>
      </c>
      <c r="F5945" t="n">
        <v>0</v>
      </c>
      <c r="G5945" t="inlineStr">
        <is>
          <t>4888984172</t>
        </is>
      </c>
      <c r="H5945" t="inlineStr">
        <is>
          <t>2021-07-11 20:25:55</t>
        </is>
      </c>
      <c r="I5945" t="n">
        <v>0</v>
      </c>
      <c r="J5945" t="inlineStr">
        <is>
          <t>安卓</t>
        </is>
      </c>
      <c r="K5945" t="inlineStr">
        <is>
          <t>304401672</t>
        </is>
      </c>
      <c r="L5945" t="inlineStr">
        <is>
          <t>男</t>
        </is>
      </c>
      <c r="M5945" t="inlineStr">
        <is>
          <t>yyds</t>
        </is>
      </c>
      <c r="N5945" t="n">
        <v>5</v>
      </c>
      <c r="O5945" t="inlineStr">
        <is>
          <t>年度大会员</t>
        </is>
      </c>
      <c r="P5945" t="inlineStr">
        <is>
          <t>三周年恋曲</t>
        </is>
      </c>
      <c r="Q5945" t="inlineStr">
        <is>
          <t>三周年恋曲</t>
        </is>
      </c>
    </row>
    <row r="5946">
      <c r="A5946" t="inlineStr">
        <is>
          <t>256667467</t>
        </is>
      </c>
      <c r="B5946" t="inlineStr">
        <is>
          <t>4888984048</t>
        </is>
      </c>
      <c r="C5946" t="inlineStr">
        <is>
          <t>戈尔天</t>
        </is>
      </c>
      <c r="D5946" t="n">
        <v>-1</v>
      </c>
      <c r="E5946" t="inlineStr">
        <is>
          <t>回复 @宵宫_Offical :总比空降的好嘛</t>
        </is>
      </c>
      <c r="F5946" t="n">
        <v>0</v>
      </c>
      <c r="G5946" t="inlineStr">
        <is>
          <t>4888976140</t>
        </is>
      </c>
      <c r="H5946" t="inlineStr">
        <is>
          <t>2021-07-11 20:25:51</t>
        </is>
      </c>
      <c r="I5946" t="n">
        <v>0</v>
      </c>
      <c r="J5946" t="inlineStr">
        <is>
          <t>安卓</t>
        </is>
      </c>
      <c r="K5946" t="inlineStr">
        <is>
          <t>356790179</t>
        </is>
      </c>
      <c r="L5946" t="inlineStr">
        <is>
          <t>保密</t>
        </is>
      </c>
      <c r="M5946" t="inlineStr"/>
      <c r="N5946" t="n">
        <v>5</v>
      </c>
      <c r="O5946" t="inlineStr">
        <is>
          <t>大会员</t>
        </is>
      </c>
      <c r="P5946" t="inlineStr"/>
      <c r="Q5946" t="inlineStr"/>
    </row>
    <row r="5947">
      <c r="A5947" t="inlineStr">
        <is>
          <t>256667467</t>
        </is>
      </c>
      <c r="B5947" t="inlineStr">
        <is>
          <t>4888990367</t>
        </is>
      </c>
      <c r="C5947" t="inlineStr">
        <is>
          <t>虚白攻</t>
        </is>
      </c>
      <c r="D5947" t="n">
        <v>420</v>
      </c>
      <c r="E5947" t="inlineStr">
        <is>
          <t>嗯，我把她当骚扰电话挂了[辣眼睛]</t>
        </is>
      </c>
      <c r="F5947" t="n">
        <v>0</v>
      </c>
      <c r="G5947" t="inlineStr">
        <is>
          <t>0</t>
        </is>
      </c>
      <c r="H5947" t="inlineStr">
        <is>
          <t>2021-07-11 20:25:45</t>
        </is>
      </c>
      <c r="I5947" t="n">
        <v>1</v>
      </c>
      <c r="J5947" t="inlineStr">
        <is>
          <t>安卓</t>
        </is>
      </c>
      <c r="K5947" t="inlineStr">
        <is>
          <t>160411042</t>
        </is>
      </c>
      <c r="L5947" t="inlineStr">
        <is>
          <t>保密</t>
        </is>
      </c>
      <c r="M5947" t="inlineStr">
        <is>
          <t>签名就是没有签名</t>
        </is>
      </c>
      <c r="N5947" t="n">
        <v>5</v>
      </c>
      <c r="O5947" t="inlineStr">
        <is>
          <t>大会员</t>
        </is>
      </c>
      <c r="P5947" t="inlineStr"/>
      <c r="Q5947" t="inlineStr"/>
    </row>
    <row r="5948">
      <c r="A5948" t="inlineStr">
        <is>
          <t>256667467</t>
        </is>
      </c>
      <c r="B5948" t="inlineStr">
        <is>
          <t>4888990383</t>
        </is>
      </c>
      <c r="C5948" t="inlineStr">
        <is>
          <t>assigner</t>
        </is>
      </c>
      <c r="D5948" t="n">
        <v>-1</v>
      </c>
      <c r="E5948" t="inlineStr">
        <is>
          <t>还没</t>
        </is>
      </c>
      <c r="F5948" t="n">
        <v>0</v>
      </c>
      <c r="G5948" t="inlineStr">
        <is>
          <t>4888990383</t>
        </is>
      </c>
      <c r="H5948" t="inlineStr">
        <is>
          <t>2021-07-11 20:25:45</t>
        </is>
      </c>
      <c r="I5948" t="n">
        <v>0</v>
      </c>
      <c r="J5948" t="inlineStr">
        <is>
          <t>苹果</t>
        </is>
      </c>
      <c r="K5948" t="inlineStr">
        <is>
          <t>37736762</t>
        </is>
      </c>
      <c r="L5948" t="inlineStr">
        <is>
          <t>保密</t>
        </is>
      </c>
      <c r="M5948" t="inlineStr"/>
      <c r="N5948" t="n">
        <v>5</v>
      </c>
      <c r="O5948" t="inlineStr">
        <is>
          <t>年度大会员</t>
        </is>
      </c>
      <c r="P5948" t="inlineStr"/>
      <c r="Q5948" t="inlineStr"/>
    </row>
    <row r="5949">
      <c r="A5949" t="inlineStr">
        <is>
          <t>256667467</t>
        </is>
      </c>
      <c r="B5949" t="inlineStr">
        <is>
          <t>4888990180</t>
        </is>
      </c>
      <c r="C5949" t="inlineStr">
        <is>
          <t>每天吃煎蛋</t>
        </is>
      </c>
      <c r="D5949" t="n">
        <v>-1</v>
      </c>
      <c r="E5949" t="inlineStr">
        <is>
          <t>俺也一样[大哭]</t>
        </is>
      </c>
      <c r="F5949" t="n">
        <v>0</v>
      </c>
      <c r="G5949" t="inlineStr">
        <is>
          <t>4888990180</t>
        </is>
      </c>
      <c r="H5949" t="inlineStr">
        <is>
          <t>2021-07-11 20:25:40</t>
        </is>
      </c>
      <c r="I5949" t="n">
        <v>0</v>
      </c>
      <c r="J5949" t="inlineStr">
        <is>
          <t>安卓</t>
        </is>
      </c>
      <c r="K5949" t="inlineStr">
        <is>
          <t>82207955</t>
        </is>
      </c>
      <c r="L5949" t="inlineStr">
        <is>
          <t>女</t>
        </is>
      </c>
      <c r="M5949" t="inlineStr">
        <is>
          <t>这个人非常帅，什么也没有写(￣▽￣)</t>
        </is>
      </c>
      <c r="N5949" t="n">
        <v>5</v>
      </c>
      <c r="O5949" t="inlineStr">
        <is>
          <t>年度大会员</t>
        </is>
      </c>
      <c r="P5949" t="inlineStr">
        <is>
          <t>崩坏3·天穹流星</t>
        </is>
      </c>
      <c r="Q5949" t="inlineStr">
        <is>
          <t>崩坏3·天穹流星</t>
        </is>
      </c>
    </row>
    <row r="5950">
      <c r="A5950" t="inlineStr">
        <is>
          <t>256667467</t>
        </is>
      </c>
      <c r="B5950" t="inlineStr">
        <is>
          <t>4888990107</t>
        </is>
      </c>
      <c r="C5950" t="inlineStr">
        <is>
          <t>第六天魔王w</t>
        </is>
      </c>
      <c r="D5950" t="n">
        <v>1</v>
      </c>
      <c r="E5950" t="inlineStr">
        <is>
          <t>貌似是九号到十四号随机打电话</t>
        </is>
      </c>
      <c r="F5950" t="n">
        <v>0</v>
      </c>
      <c r="G5950" t="inlineStr">
        <is>
          <t>4888990107</t>
        </is>
      </c>
      <c r="H5950" t="inlineStr">
        <is>
          <t>2021-07-11 20:25:38</t>
        </is>
      </c>
      <c r="I5950" t="n">
        <v>0</v>
      </c>
      <c r="J5950" t="inlineStr">
        <is>
          <t>未知</t>
        </is>
      </c>
      <c r="K5950" t="inlineStr">
        <is>
          <t>67656015</t>
        </is>
      </c>
      <c r="L5950" t="inlineStr">
        <is>
          <t>女</t>
        </is>
      </c>
      <c r="M5950" t="inlineStr">
        <is>
          <t>meaqua！！！！！</t>
        </is>
      </c>
      <c r="N5950" t="n">
        <v>5</v>
      </c>
      <c r="O5950" t="inlineStr">
        <is>
          <t>大会员</t>
        </is>
      </c>
      <c r="P5950" t="inlineStr">
        <is>
          <t>崩坏3·天穹流星</t>
        </is>
      </c>
      <c r="Q5950" t="inlineStr">
        <is>
          <t>花园Serena</t>
        </is>
      </c>
    </row>
    <row r="5951">
      <c r="A5951" t="inlineStr">
        <is>
          <t>256667467</t>
        </is>
      </c>
      <c r="B5951" t="inlineStr">
        <is>
          <t>4888990070</t>
        </is>
      </c>
      <c r="C5951" t="inlineStr">
        <is>
          <t>迷途的蛇</t>
        </is>
      </c>
      <c r="D5951" t="n">
        <v>419</v>
      </c>
      <c r="E5951" t="inlineStr">
        <is>
          <t>早上11点打电话，那是我睡觉时间，哭了哭了</t>
        </is>
      </c>
      <c r="F5951" t="n">
        <v>0</v>
      </c>
      <c r="G5951" t="inlineStr">
        <is>
          <t>0</t>
        </is>
      </c>
      <c r="H5951" t="inlineStr">
        <is>
          <t>2021-07-11 20:25:37</t>
        </is>
      </c>
      <c r="I5951" t="n">
        <v>1</v>
      </c>
      <c r="J5951" t="inlineStr">
        <is>
          <t>安卓</t>
        </is>
      </c>
      <c r="K5951" t="inlineStr">
        <is>
          <t>32878820</t>
        </is>
      </c>
      <c r="L5951" t="inlineStr">
        <is>
          <t>男</t>
        </is>
      </c>
      <c r="M5951" t="inlineStr">
        <is>
          <t>想查爷的成分是吧，是鼠鼠捏</t>
        </is>
      </c>
      <c r="N5951" t="n">
        <v>5</v>
      </c>
      <c r="O5951" t="inlineStr">
        <is>
          <t>大会员</t>
        </is>
      </c>
      <c r="P5951" t="inlineStr">
        <is>
          <t>嘉然今天吃什么</t>
        </is>
      </c>
      <c r="Q5951" t="inlineStr">
        <is>
          <t>嘉然今天吃什么</t>
        </is>
      </c>
    </row>
    <row r="5952">
      <c r="A5952" t="inlineStr">
        <is>
          <t>256667467</t>
        </is>
      </c>
      <c r="B5952" t="inlineStr">
        <is>
          <t>4888990027</t>
        </is>
      </c>
      <c r="C5952" t="inlineStr">
        <is>
          <t>影-心</t>
        </is>
      </c>
      <c r="D5952" t="n">
        <v>-1</v>
      </c>
      <c r="E5952" t="inlineStr">
        <is>
          <t>呵呵，我b服昨天下午就收到了[doge]</t>
        </is>
      </c>
      <c r="F5952" t="n">
        <v>0</v>
      </c>
      <c r="G5952" t="inlineStr">
        <is>
          <t>4888990027</t>
        </is>
      </c>
      <c r="H5952" t="inlineStr">
        <is>
          <t>2021-07-11 20:25:36</t>
        </is>
      </c>
      <c r="I5952" t="n">
        <v>0</v>
      </c>
      <c r="J5952" t="inlineStr">
        <is>
          <t>安卓</t>
        </is>
      </c>
      <c r="K5952" t="inlineStr">
        <is>
          <t>289513552</t>
        </is>
      </c>
      <c r="L5952" t="inlineStr">
        <is>
          <t>男</t>
        </is>
      </c>
      <c r="M5952" t="inlineStr"/>
      <c r="N5952" t="n">
        <v>5</v>
      </c>
      <c r="O5952" t="inlineStr">
        <is>
          <t>年度大会员</t>
        </is>
      </c>
      <c r="P5952" t="inlineStr">
        <is>
          <t>星座系列：巨蟹座</t>
        </is>
      </c>
      <c r="Q5952" t="inlineStr">
        <is>
          <t>星座装扮巨蟹座</t>
        </is>
      </c>
    </row>
    <row r="5953">
      <c r="A5953" t="inlineStr">
        <is>
          <t>256667467</t>
        </is>
      </c>
      <c r="B5953" t="inlineStr">
        <is>
          <t>4888986170</t>
        </is>
      </c>
      <c r="C5953" t="inlineStr">
        <is>
          <t>簌簌姐太好了呜呜</t>
        </is>
      </c>
      <c r="D5953" t="n">
        <v>418</v>
      </c>
      <c r="E5953" t="inlineStr">
        <is>
          <t>姬子阿姐，遇到你真是太好了。遇到你真是太好了！真的，我很高兴，能够遇到你，姬子阿姐。</t>
        </is>
      </c>
      <c r="F5953" t="n">
        <v>0</v>
      </c>
      <c r="G5953" t="inlineStr">
        <is>
          <t>0</t>
        </is>
      </c>
      <c r="H5953" t="inlineStr">
        <is>
          <t>2021-07-11 20:25:35</t>
        </is>
      </c>
      <c r="I5953" t="n">
        <v>0</v>
      </c>
      <c r="J5953" t="inlineStr">
        <is>
          <t>安卓</t>
        </is>
      </c>
      <c r="K5953" t="inlineStr">
        <is>
          <t>661058288</t>
        </is>
      </c>
      <c r="L5953" t="inlineStr">
        <is>
          <t>保密</t>
        </is>
      </c>
      <c r="M5953" t="inlineStr"/>
      <c r="N5953" t="n">
        <v>2</v>
      </c>
      <c r="O5953" t="inlineStr"/>
      <c r="P5953" t="inlineStr"/>
      <c r="Q5953" t="inlineStr"/>
    </row>
    <row r="5954">
      <c r="A5954" t="inlineStr">
        <is>
          <t>256667467</t>
        </is>
      </c>
      <c r="B5954" t="inlineStr">
        <is>
          <t>4888983312</t>
        </is>
      </c>
      <c r="C5954" t="inlineStr">
        <is>
          <t>樱花撒满梨衣</t>
        </is>
      </c>
      <c r="D5954" t="n">
        <v>-1</v>
      </c>
      <c r="E5954" t="inlineStr">
        <is>
          <t>嘤嘤嘤是谁啊！有这个角色吗？[doge]</t>
        </is>
      </c>
      <c r="F5954" t="n">
        <v>0</v>
      </c>
      <c r="G5954" t="inlineStr">
        <is>
          <t>4888983312</t>
        </is>
      </c>
      <c r="H5954" t="inlineStr">
        <is>
          <t>2021-07-11 20:25:30</t>
        </is>
      </c>
      <c r="I5954" t="n">
        <v>1</v>
      </c>
      <c r="J5954" t="inlineStr">
        <is>
          <t>安卓</t>
        </is>
      </c>
      <c r="K5954" t="inlineStr">
        <is>
          <t>492310865</t>
        </is>
      </c>
      <c r="L5954" t="inlineStr">
        <is>
          <t>男</t>
        </is>
      </c>
      <c r="M5954" t="inlineStr">
        <is>
          <t>心意溶于大海，溶于空气，超越时光</t>
        </is>
      </c>
      <c r="N5954" t="n">
        <v>4</v>
      </c>
      <c r="O5954" t="inlineStr">
        <is>
          <t>大会员</t>
        </is>
      </c>
      <c r="P5954" t="inlineStr"/>
      <c r="Q5954" t="inlineStr"/>
    </row>
    <row r="5955">
      <c r="A5955" t="inlineStr">
        <is>
          <t>256667467</t>
        </is>
      </c>
      <c r="B5955" t="inlineStr">
        <is>
          <t>4888979391</t>
        </is>
      </c>
      <c r="C5955" t="inlineStr">
        <is>
          <t>LaYU_tab</t>
        </is>
      </c>
      <c r="D5955" t="n">
        <v>-1</v>
      </c>
      <c r="E5955" t="inlineStr">
        <is>
          <t>回复 @不出琴不改名 :考完试:西伯利亚</t>
        </is>
      </c>
      <c r="F5955" t="n">
        <v>0</v>
      </c>
      <c r="G5955" t="inlineStr">
        <is>
          <t>4888827575</t>
        </is>
      </c>
      <c r="H5955" t="inlineStr">
        <is>
          <t>2021-07-11 20:25:20</t>
        </is>
      </c>
      <c r="I5955" t="n">
        <v>3</v>
      </c>
      <c r="J5955" t="inlineStr">
        <is>
          <t>安卓</t>
        </is>
      </c>
      <c r="K5955" t="inlineStr">
        <is>
          <t>199588846</t>
        </is>
      </c>
      <c r="L5955" t="inlineStr">
        <is>
          <t>保密</t>
        </is>
      </c>
      <c r="M5955" t="inlineStr">
        <is>
          <t>一个二次元玩家，路漫漫。</t>
        </is>
      </c>
      <c r="N5955" t="n">
        <v>5</v>
      </c>
      <c r="O5955" t="inlineStr">
        <is>
          <t>大会员</t>
        </is>
      </c>
      <c r="P5955" t="inlineStr">
        <is>
          <t>星座系列：白羊座</t>
        </is>
      </c>
      <c r="Q5955" t="inlineStr">
        <is>
          <t>星座系列：白羊座</t>
        </is>
      </c>
    </row>
    <row r="5956">
      <c r="A5956" t="inlineStr">
        <is>
          <t>256667467</t>
        </is>
      </c>
      <c r="B5956" t="inlineStr">
        <is>
          <t>4888985240</t>
        </is>
      </c>
      <c r="C5956" t="inlineStr">
        <is>
          <t>伊卢音间华</t>
        </is>
      </c>
      <c r="D5956" t="n">
        <v>417</v>
      </c>
      <c r="E5956" t="inlineStr">
        <is>
          <t>被叫出去应酬没接到，人已经没了</t>
        </is>
      </c>
      <c r="F5956" t="n">
        <v>0</v>
      </c>
      <c r="G5956" t="inlineStr">
        <is>
          <t>0</t>
        </is>
      </c>
      <c r="H5956" t="inlineStr">
        <is>
          <t>2021-07-11 20:25:12</t>
        </is>
      </c>
      <c r="I5956" t="n">
        <v>1</v>
      </c>
      <c r="J5956" t="inlineStr">
        <is>
          <t>安卓</t>
        </is>
      </c>
      <c r="K5956" t="inlineStr">
        <is>
          <t>397995483</t>
        </is>
      </c>
      <c r="L5956" t="inlineStr">
        <is>
          <t>男</t>
        </is>
      </c>
      <c r="M5956" t="inlineStr">
        <is>
          <t>为世界上所有美好而战的friends</t>
        </is>
      </c>
      <c r="N5956" t="n">
        <v>4</v>
      </c>
      <c r="O5956" t="inlineStr">
        <is>
          <t>大会员</t>
        </is>
      </c>
      <c r="P5956" t="inlineStr"/>
      <c r="Q5956" t="inlineStr"/>
    </row>
    <row r="5957">
      <c r="A5957" t="inlineStr">
        <is>
          <t>256667467</t>
        </is>
      </c>
      <c r="B5957" t="inlineStr">
        <is>
          <t>4888982619</t>
        </is>
      </c>
      <c r="C5957" t="inlineStr">
        <is>
          <t>想不出骚名的嗨翻天</t>
        </is>
      </c>
      <c r="D5957" t="n">
        <v>-1</v>
      </c>
      <c r="E5957" t="inlineStr">
        <is>
          <t>回复 @千人律者-乌合之众 :[傲娇]为什么不是舰长</t>
        </is>
      </c>
      <c r="F5957" t="n">
        <v>0</v>
      </c>
      <c r="G5957" t="inlineStr">
        <is>
          <t>4888944233</t>
        </is>
      </c>
      <c r="H5957" t="inlineStr">
        <is>
          <t>2021-07-11 20:25:10</t>
        </is>
      </c>
      <c r="I5957" t="n">
        <v>3</v>
      </c>
      <c r="J5957" t="inlineStr">
        <is>
          <t>网页</t>
        </is>
      </c>
      <c r="K5957" t="inlineStr">
        <is>
          <t>10918607</t>
        </is>
      </c>
      <c r="L5957" t="inlineStr">
        <is>
          <t>男</t>
        </is>
      </c>
      <c r="M5957" t="inlineStr"/>
      <c r="N5957" t="n">
        <v>6</v>
      </c>
      <c r="O5957" t="inlineStr">
        <is>
          <t>年度大会员</t>
        </is>
      </c>
      <c r="P5957" t="inlineStr">
        <is>
          <t>良辰美景·不问天</t>
        </is>
      </c>
      <c r="Q5957" t="inlineStr">
        <is>
          <t>良辰美景·不问天</t>
        </is>
      </c>
    </row>
    <row r="5958">
      <c r="A5958" t="inlineStr">
        <is>
          <t>256667467</t>
        </is>
      </c>
      <c r="B5958" t="inlineStr">
        <is>
          <t>4888982427</t>
        </is>
      </c>
      <c r="C5958" t="inlineStr">
        <is>
          <t>睿智清洁工2号</t>
        </is>
      </c>
      <c r="D5958" t="n">
        <v>-1</v>
      </c>
      <c r="E5958" t="inlineStr">
        <is>
          <t>我，官服，没收到…</t>
        </is>
      </c>
      <c r="F5958" t="n">
        <v>0</v>
      </c>
      <c r="G5958" t="inlineStr">
        <is>
          <t>4888982427</t>
        </is>
      </c>
      <c r="H5958" t="inlineStr">
        <is>
          <t>2021-07-11 20:25:05</t>
        </is>
      </c>
      <c r="I5958" t="n">
        <v>0</v>
      </c>
      <c r="J5958" t="inlineStr">
        <is>
          <t>苹果</t>
        </is>
      </c>
      <c r="K5958" t="inlineStr">
        <is>
          <t>66672465</t>
        </is>
      </c>
      <c r="L5958" t="inlineStr">
        <is>
          <t>男</t>
        </is>
      </c>
      <c r="M5958" t="inlineStr">
        <is>
          <t xml:space="preserve">懒癌晚期，无药可救。一个懒惰的清洁工
</t>
        </is>
      </c>
      <c r="N5958" t="n">
        <v>4</v>
      </c>
      <c r="O5958" t="inlineStr"/>
      <c r="P5958" t="inlineStr"/>
      <c r="Q5958" t="inlineStr"/>
    </row>
    <row r="5959">
      <c r="A5959" t="inlineStr">
        <is>
          <t>256667467</t>
        </is>
      </c>
      <c r="B5959" t="inlineStr">
        <is>
          <t>4888974944</t>
        </is>
      </c>
      <c r="C5959" t="inlineStr">
        <is>
          <t>裁决天使ヽ万由里</t>
        </is>
      </c>
      <c r="D5959" t="n">
        <v>-1</v>
      </c>
      <c r="E5959" t="inlineStr">
        <is>
          <t>👀</t>
        </is>
      </c>
      <c r="F5959" t="n">
        <v>0</v>
      </c>
      <c r="G5959" t="inlineStr">
        <is>
          <t>4888974944</t>
        </is>
      </c>
      <c r="H5959" t="inlineStr">
        <is>
          <t>2021-07-11 20:25:04</t>
        </is>
      </c>
      <c r="I5959" t="n">
        <v>1</v>
      </c>
      <c r="J5959" t="inlineStr">
        <is>
          <t>安卓</t>
        </is>
      </c>
      <c r="K5959" t="inlineStr">
        <is>
          <t>38305096</t>
        </is>
      </c>
      <c r="L5959" t="inlineStr">
        <is>
          <t>保密</t>
        </is>
      </c>
      <c r="M5959" t="inlineStr">
        <is>
          <t>魔亦非魔，道亦非道，何为善恶?</t>
        </is>
      </c>
      <c r="N5959" t="n">
        <v>5</v>
      </c>
      <c r="O5959" t="inlineStr">
        <is>
          <t>大会员</t>
        </is>
      </c>
      <c r="P5959" t="inlineStr">
        <is>
          <t>泠鸢yousa登门喜鹊</t>
        </is>
      </c>
      <c r="Q5959" t="inlineStr">
        <is>
          <t>泠鸢登门喜鹊</t>
        </is>
      </c>
    </row>
    <row r="5960">
      <c r="A5960" t="inlineStr">
        <is>
          <t>256667467</t>
        </is>
      </c>
      <c r="B5960" t="inlineStr">
        <is>
          <t>4888978803</t>
        </is>
      </c>
      <c r="C5960" t="inlineStr">
        <is>
          <t>Mag很差钱</t>
        </is>
      </c>
      <c r="D5960" t="n">
        <v>-1</v>
      </c>
      <c r="E5960" t="inlineStr">
        <is>
          <t>我觉得十有八九不会打给我了</t>
        </is>
      </c>
      <c r="F5960" t="n">
        <v>0</v>
      </c>
      <c r="G5960" t="inlineStr">
        <is>
          <t>4888978803</t>
        </is>
      </c>
      <c r="H5960" t="inlineStr">
        <is>
          <t>2021-07-11 20:25:04</t>
        </is>
      </c>
      <c r="I5960" t="n">
        <v>0</v>
      </c>
      <c r="J5960" t="inlineStr">
        <is>
          <t>安卓</t>
        </is>
      </c>
      <c r="K5960" t="inlineStr">
        <is>
          <t>291098226</t>
        </is>
      </c>
      <c r="L5960" t="inlineStr">
        <is>
          <t>保密</t>
        </is>
      </c>
      <c r="M5960" t="inlineStr">
        <is>
          <t>我很神秘，什么也没有写(ฅ•﹏•ฅ)</t>
        </is>
      </c>
      <c r="N5960" t="n">
        <v>5</v>
      </c>
      <c r="O5960" t="inlineStr">
        <is>
          <t>大会员</t>
        </is>
      </c>
      <c r="P5960" t="inlineStr"/>
      <c r="Q5960" t="inlineStr">
        <is>
          <t>星座系列：水瓶座</t>
        </is>
      </c>
    </row>
    <row r="5961">
      <c r="A5961" t="inlineStr">
        <is>
          <t>256667467</t>
        </is>
      </c>
      <c r="B5961" t="inlineStr">
        <is>
          <t>4888974299</t>
        </is>
      </c>
      <c r="C5961" t="inlineStr">
        <is>
          <t>亿根骨头</t>
        </is>
      </c>
      <c r="D5961" t="n">
        <v>-1</v>
      </c>
      <c r="E5961" t="inlineStr">
        <is>
          <t>俺也一样</t>
        </is>
      </c>
      <c r="F5961" t="n">
        <v>0</v>
      </c>
      <c r="G5961" t="inlineStr">
        <is>
          <t>4888974299</t>
        </is>
      </c>
      <c r="H5961" t="inlineStr">
        <is>
          <t>2021-07-11 20:24:47</t>
        </is>
      </c>
      <c r="I5961" t="n">
        <v>0</v>
      </c>
      <c r="J5961" t="inlineStr">
        <is>
          <t>苹果</t>
        </is>
      </c>
      <c r="K5961" t="inlineStr">
        <is>
          <t>282605205</t>
        </is>
      </c>
      <c r="L5961" t="inlineStr">
        <is>
          <t>男</t>
        </is>
      </c>
      <c r="M5961" t="inlineStr">
        <is>
          <t>just what？</t>
        </is>
      </c>
      <c r="N5961" t="n">
        <v>5</v>
      </c>
      <c r="O5961" t="inlineStr">
        <is>
          <t>大会员</t>
        </is>
      </c>
      <c r="P5961" t="inlineStr">
        <is>
          <t>崩坏3·天穹流星</t>
        </is>
      </c>
      <c r="Q5961" t="inlineStr">
        <is>
          <t>崩坏3·天穹流星</t>
        </is>
      </c>
    </row>
    <row r="5962">
      <c r="A5962" t="inlineStr">
        <is>
          <t>256667467</t>
        </is>
      </c>
      <c r="B5962" t="inlineStr">
        <is>
          <t>4888974246</t>
        </is>
      </c>
      <c r="C5962" t="inlineStr">
        <is>
          <t>pppppp2834</t>
        </is>
      </c>
      <c r="D5962" t="n">
        <v>416</v>
      </c>
      <c r="E5962" t="inlineStr">
        <is>
          <t>[doge]我，官服，3w流水，没有电话。xxx，退钱 《两个要求》</t>
        </is>
      </c>
      <c r="F5962" t="n">
        <v>0</v>
      </c>
      <c r="G5962" t="inlineStr">
        <is>
          <t>0</t>
        </is>
      </c>
      <c r="H5962" t="inlineStr">
        <is>
          <t>2021-07-11 20:24:46</t>
        </is>
      </c>
      <c r="I5962" t="n">
        <v>0</v>
      </c>
      <c r="J5962" t="inlineStr">
        <is>
          <t>网页</t>
        </is>
      </c>
      <c r="K5962" t="inlineStr">
        <is>
          <t>1940070</t>
        </is>
      </c>
      <c r="L5962" t="inlineStr">
        <is>
          <t>保密</t>
        </is>
      </c>
      <c r="M5962" t="inlineStr"/>
      <c r="N5962" t="n">
        <v>5</v>
      </c>
      <c r="O5962" t="inlineStr">
        <is>
          <t>年度大会员</t>
        </is>
      </c>
      <c r="P5962" t="inlineStr"/>
      <c r="Q5962" t="inlineStr">
        <is>
          <t>战双帕弥什</t>
        </is>
      </c>
    </row>
    <row r="5963">
      <c r="A5963" t="inlineStr">
        <is>
          <t>256667467</t>
        </is>
      </c>
      <c r="B5963" t="inlineStr">
        <is>
          <t>4888973994</t>
        </is>
      </c>
      <c r="C5963" t="inlineStr">
        <is>
          <t>OOY不是零零歪</t>
        </is>
      </c>
      <c r="D5963" t="n">
        <v>-1</v>
      </c>
      <c r="E5963" t="inlineStr">
        <is>
          <t>回复 @冷到极致便是热 :儿媳妇儿说话挺好听（[doge]</t>
        </is>
      </c>
      <c r="F5963" t="n">
        <v>0</v>
      </c>
      <c r="G5963" t="inlineStr">
        <is>
          <t>4888939553</t>
        </is>
      </c>
      <c r="H5963" t="inlineStr">
        <is>
          <t>2021-07-11 20:24:39</t>
        </is>
      </c>
      <c r="I5963" t="n">
        <v>122</v>
      </c>
      <c r="J5963" t="inlineStr">
        <is>
          <t>未知</t>
        </is>
      </c>
      <c r="K5963" t="inlineStr">
        <is>
          <t>447995552</t>
        </is>
      </c>
      <c r="L5963" t="inlineStr">
        <is>
          <t>男</t>
        </is>
      </c>
      <c r="M5963" t="inlineStr">
        <is>
          <t>不传、不信、不盲从未经证实的网络信息
（星极厨/刻晴厨）</t>
        </is>
      </c>
      <c r="N5963" t="n">
        <v>4</v>
      </c>
      <c r="O5963" t="inlineStr">
        <is>
          <t>大会员</t>
        </is>
      </c>
      <c r="P5963" t="inlineStr"/>
      <c r="Q5963" t="inlineStr"/>
    </row>
    <row r="5964">
      <c r="A5964" t="inlineStr">
        <is>
          <t>256667467</t>
        </is>
      </c>
      <c r="B5964" t="inlineStr">
        <is>
          <t>4888977520</t>
        </is>
      </c>
      <c r="C5964" t="inlineStr">
        <is>
          <t>zero·夜</t>
        </is>
      </c>
      <c r="D5964" t="n">
        <v>415</v>
      </c>
      <c r="E5964" t="inlineStr">
        <is>
          <t>我还没收到，这就出合集了啊[笑哭]</t>
        </is>
      </c>
      <c r="F5964" t="n">
        <v>0</v>
      </c>
      <c r="G5964" t="inlineStr">
        <is>
          <t>0</t>
        </is>
      </c>
      <c r="H5964" t="inlineStr">
        <is>
          <t>2021-07-11 20:24:31</t>
        </is>
      </c>
      <c r="I5964" t="n">
        <v>0</v>
      </c>
      <c r="J5964" t="inlineStr">
        <is>
          <t>网页</t>
        </is>
      </c>
      <c r="K5964" t="inlineStr">
        <is>
          <t>7373116</t>
        </is>
      </c>
      <c r="L5964" t="inlineStr">
        <is>
          <t>保密</t>
        </is>
      </c>
      <c r="M5964" t="inlineStr">
        <is>
          <t>我爱符华！</t>
        </is>
      </c>
      <c r="N5964" t="n">
        <v>5</v>
      </c>
      <c r="O5964" t="inlineStr">
        <is>
          <t>年度大会员</t>
        </is>
      </c>
      <c r="P5964" t="inlineStr"/>
      <c r="Q5964" t="inlineStr"/>
    </row>
    <row r="5965">
      <c r="A5965" t="inlineStr">
        <is>
          <t>256667467</t>
        </is>
      </c>
      <c r="B5965" t="inlineStr">
        <is>
          <t>4888977348</t>
        </is>
      </c>
      <c r="C5965" t="inlineStr">
        <is>
          <t>想不出骚名的嗨翻天</t>
        </is>
      </c>
      <c r="D5965" t="n">
        <v>414</v>
      </c>
      <c r="E5965" t="inlineStr">
        <is>
          <t>这是模拟军用无线电的通话质量，音质不重要只要能听清就行，毕竟战场上听清楚指令比高音质重要</t>
        </is>
      </c>
      <c r="F5965" t="n">
        <v>2</v>
      </c>
      <c r="G5965" t="inlineStr">
        <is>
          <t>0</t>
        </is>
      </c>
      <c r="H5965" t="inlineStr">
        <is>
          <t>2021-07-11 20:24:26</t>
        </is>
      </c>
      <c r="I5965" t="n">
        <v>43</v>
      </c>
      <c r="J5965" t="inlineStr">
        <is>
          <t>网页</t>
        </is>
      </c>
      <c r="K5965" t="inlineStr">
        <is>
          <t>10918607</t>
        </is>
      </c>
      <c r="L5965" t="inlineStr">
        <is>
          <t>男</t>
        </is>
      </c>
      <c r="M5965" t="inlineStr"/>
      <c r="N5965" t="n">
        <v>6</v>
      </c>
      <c r="O5965" t="inlineStr">
        <is>
          <t>年度大会员</t>
        </is>
      </c>
      <c r="P5965" t="inlineStr">
        <is>
          <t>良辰美景·不问天</t>
        </is>
      </c>
      <c r="Q5965" t="inlineStr">
        <is>
          <t>良辰美景·不问天</t>
        </is>
      </c>
    </row>
    <row r="5966">
      <c r="A5966" t="inlineStr">
        <is>
          <t>256667467</t>
        </is>
      </c>
      <c r="B5966" t="inlineStr">
        <is>
          <t>4888977345</t>
        </is>
      </c>
      <c r="C5966" t="inlineStr">
        <is>
          <t>亿根骨头</t>
        </is>
      </c>
      <c r="D5966" t="n">
        <v>-1</v>
      </c>
      <c r="E5966" t="inlineStr">
        <is>
          <t>俺也一样</t>
        </is>
      </c>
      <c r="F5966" t="n">
        <v>0</v>
      </c>
      <c r="G5966" t="inlineStr">
        <is>
          <t>4888977345</t>
        </is>
      </c>
      <c r="H5966" t="inlineStr">
        <is>
          <t>2021-07-11 20:24:26</t>
        </is>
      </c>
      <c r="I5966" t="n">
        <v>0</v>
      </c>
      <c r="J5966" t="inlineStr">
        <is>
          <t>苹果</t>
        </is>
      </c>
      <c r="K5966" t="inlineStr">
        <is>
          <t>282605205</t>
        </is>
      </c>
      <c r="L5966" t="inlineStr">
        <is>
          <t>男</t>
        </is>
      </c>
      <c r="M5966" t="inlineStr">
        <is>
          <t>just what？</t>
        </is>
      </c>
      <c r="N5966" t="n">
        <v>5</v>
      </c>
      <c r="O5966" t="inlineStr">
        <is>
          <t>大会员</t>
        </is>
      </c>
      <c r="P5966" t="inlineStr">
        <is>
          <t>崩坏3·天穹流星</t>
        </is>
      </c>
      <c r="Q5966" t="inlineStr">
        <is>
          <t>崩坏3·天穹流星</t>
        </is>
      </c>
    </row>
    <row r="5967">
      <c r="A5967" t="inlineStr">
        <is>
          <t>256667467</t>
        </is>
      </c>
      <c r="B5967" t="inlineStr">
        <is>
          <t>4888981032</t>
        </is>
      </c>
      <c r="C5967" t="inlineStr">
        <is>
          <t>桐生谷太</t>
        </is>
      </c>
      <c r="D5967" t="n">
        <v>-1</v>
      </c>
      <c r="E5967" t="inlineStr">
        <is>
          <t>我也没收到</t>
        </is>
      </c>
      <c r="F5967" t="n">
        <v>0</v>
      </c>
      <c r="G5967" t="inlineStr">
        <is>
          <t>4888981032</t>
        </is>
      </c>
      <c r="H5967" t="inlineStr">
        <is>
          <t>2021-07-11 20:24:26</t>
        </is>
      </c>
      <c r="I5967" t="n">
        <v>0</v>
      </c>
      <c r="J5967" t="inlineStr">
        <is>
          <t>安卓</t>
        </is>
      </c>
      <c r="K5967" t="inlineStr">
        <is>
          <t>1487064</t>
        </is>
      </c>
      <c r="L5967" t="inlineStr">
        <is>
          <t>男</t>
        </is>
      </c>
      <c r="M5967" t="inlineStr">
        <is>
          <t>2012年入了B站，小透明至今</t>
        </is>
      </c>
      <c r="N5967" t="n">
        <v>6</v>
      </c>
      <c r="O5967" t="inlineStr">
        <is>
          <t>大会员</t>
        </is>
      </c>
      <c r="P5967" t="inlineStr"/>
      <c r="Q5967" t="inlineStr"/>
    </row>
    <row r="5968">
      <c r="A5968" t="inlineStr">
        <is>
          <t>256667467</t>
        </is>
      </c>
      <c r="B5968" t="inlineStr">
        <is>
          <t>4888980934</t>
        </is>
      </c>
      <c r="C5968" t="inlineStr">
        <is>
          <t>三天YH</t>
        </is>
      </c>
      <c r="D5968" t="n">
        <v>413</v>
      </c>
      <c r="E5968" t="inlineStr">
        <is>
          <t>没反应过来给挂了的不会有别人了吧[大哭][大哭][大哭][大哭][大哭]</t>
        </is>
      </c>
      <c r="F5968" t="n">
        <v>0</v>
      </c>
      <c r="G5968" t="inlineStr">
        <is>
          <t>0</t>
        </is>
      </c>
      <c r="H5968" t="inlineStr">
        <is>
          <t>2021-07-11 20:24:23</t>
        </is>
      </c>
      <c r="I5968" t="n">
        <v>0</v>
      </c>
      <c r="J5968" t="inlineStr">
        <is>
          <t>苹果</t>
        </is>
      </c>
      <c r="K5968" t="inlineStr">
        <is>
          <t>14794872</t>
        </is>
      </c>
      <c r="L5968" t="inlineStr">
        <is>
          <t>男</t>
        </is>
      </c>
      <c r="M5968" t="inlineStr">
        <is>
          <t>不好，但也不坏</t>
        </is>
      </c>
      <c r="N5968" t="n">
        <v>5</v>
      </c>
      <c r="O5968" t="inlineStr">
        <is>
          <t>年度大会员</t>
        </is>
      </c>
      <c r="P5968" t="inlineStr"/>
      <c r="Q5968" t="inlineStr"/>
    </row>
    <row r="5969">
      <c r="A5969" t="inlineStr">
        <is>
          <t>256667467</t>
        </is>
      </c>
      <c r="B5969" t="inlineStr">
        <is>
          <t>4888980785</t>
        </is>
      </c>
      <c r="C5969" t="inlineStr">
        <is>
          <t>中性笔不替芯</t>
        </is>
      </c>
      <c r="D5969" t="n">
        <v>412</v>
      </c>
      <c r="E5969" t="inlineStr">
        <is>
          <t>我永远喜欢琪亚娜！
I well never go.</t>
        </is>
      </c>
      <c r="F5969" t="n">
        <v>0</v>
      </c>
      <c r="G5969" t="inlineStr">
        <is>
          <t>0</t>
        </is>
      </c>
      <c r="H5969" t="inlineStr">
        <is>
          <t>2021-07-11 20:24:18</t>
        </is>
      </c>
      <c r="I5969" t="n">
        <v>0</v>
      </c>
      <c r="J5969" t="inlineStr">
        <is>
          <t>安卓</t>
        </is>
      </c>
      <c r="K5969" t="inlineStr">
        <is>
          <t>20617146</t>
        </is>
      </c>
      <c r="L5969" t="inlineStr">
        <is>
          <t>男</t>
        </is>
      </c>
      <c r="M5969" t="inlineStr"/>
      <c r="N5969" t="n">
        <v>5</v>
      </c>
      <c r="O5969" t="inlineStr">
        <is>
          <t>年度大会员</t>
        </is>
      </c>
      <c r="P5969" t="inlineStr">
        <is>
          <t>崩坏3·天穹流星</t>
        </is>
      </c>
      <c r="Q5969" t="inlineStr">
        <is>
          <t>崩坏3·天穹流星</t>
        </is>
      </c>
    </row>
    <row r="5970">
      <c r="A5970" t="inlineStr">
        <is>
          <t>256667467</t>
        </is>
      </c>
      <c r="B5970" t="inlineStr">
        <is>
          <t>4888973167</t>
        </is>
      </c>
      <c r="C5970" t="inlineStr">
        <is>
          <t>KV2出没</t>
        </is>
      </c>
      <c r="D5970" t="n">
        <v>411</v>
      </c>
      <c r="E5970" t="inlineStr">
        <is>
          <t>这是艾莉西亚么？我xp受到buff后，过于强壮以至于起飞了。。。</t>
        </is>
      </c>
      <c r="F5970" t="n">
        <v>0</v>
      </c>
      <c r="G5970" t="inlineStr">
        <is>
          <t>0</t>
        </is>
      </c>
      <c r="H5970" t="inlineStr">
        <is>
          <t>2021-07-11 20:24:17</t>
        </is>
      </c>
      <c r="I5970" t="n">
        <v>0</v>
      </c>
      <c r="J5970" t="inlineStr">
        <is>
          <t>安卓</t>
        </is>
      </c>
      <c r="K5970" t="inlineStr">
        <is>
          <t>203324432</t>
        </is>
      </c>
      <c r="L5970" t="inlineStr">
        <is>
          <t>男</t>
        </is>
      </c>
      <c r="M5970" t="inlineStr">
        <is>
          <t>坚持就是胜利，乌啦！</t>
        </is>
      </c>
      <c r="N5970" t="n">
        <v>5</v>
      </c>
      <c r="O5970" t="inlineStr">
        <is>
          <t>大会员</t>
        </is>
      </c>
      <c r="P5970" t="inlineStr"/>
      <c r="Q5970" t="inlineStr">
        <is>
          <t>2021拜年纪</t>
        </is>
      </c>
    </row>
    <row r="5971">
      <c r="A5971" t="inlineStr">
        <is>
          <t>256667467</t>
        </is>
      </c>
      <c r="B5971" t="inlineStr">
        <is>
          <t>4888980661</t>
        </is>
      </c>
      <c r="C5971" t="inlineStr">
        <is>
          <t>薄丶心</t>
        </is>
      </c>
      <c r="D5971" t="n">
        <v>410</v>
      </c>
      <c r="E5971" t="inlineStr">
        <is>
          <t>这评论数？脚本们还没来啊[嗑瓜子]</t>
        </is>
      </c>
      <c r="F5971" t="n">
        <v>0</v>
      </c>
      <c r="G5971" t="inlineStr">
        <is>
          <t>0</t>
        </is>
      </c>
      <c r="H5971" t="inlineStr">
        <is>
          <t>2021-07-11 20:24:15</t>
        </is>
      </c>
      <c r="I5971" t="n">
        <v>6</v>
      </c>
      <c r="J5971" t="inlineStr">
        <is>
          <t>安卓</t>
        </is>
      </c>
      <c r="K5971" t="inlineStr">
        <is>
          <t>12764388</t>
        </is>
      </c>
      <c r="L5971" t="inlineStr">
        <is>
          <t>男</t>
        </is>
      </c>
      <c r="M5971" t="inlineStr">
        <is>
          <t>Galgame玩家</t>
        </is>
      </c>
      <c r="N5971" t="n">
        <v>5</v>
      </c>
      <c r="O5971" t="inlineStr">
        <is>
          <t>大会员</t>
        </is>
      </c>
      <c r="P5971" t="inlineStr">
        <is>
          <t>三周年恋曲</t>
        </is>
      </c>
      <c r="Q5971" t="inlineStr">
        <is>
          <t>三周年恋曲</t>
        </is>
      </c>
    </row>
    <row r="5972">
      <c r="A5972" t="inlineStr">
        <is>
          <t>256667467</t>
        </is>
      </c>
      <c r="B5972" t="inlineStr">
        <is>
          <t>4888972938</t>
        </is>
      </c>
      <c r="C5972" t="inlineStr">
        <is>
          <t>梦4在咸鱼</t>
        </is>
      </c>
      <c r="D5972" t="n">
        <v>-1</v>
      </c>
      <c r="E5972" t="inlineStr">
        <is>
          <t>给你讲个笑话，我还不知道电话竟然要预约[doge][委屈]</t>
        </is>
      </c>
      <c r="F5972" t="n">
        <v>0</v>
      </c>
      <c r="G5972" t="inlineStr">
        <is>
          <t>4888972938</t>
        </is>
      </c>
      <c r="H5972" t="inlineStr">
        <is>
          <t>2021-07-11 20:24:11</t>
        </is>
      </c>
      <c r="I5972" t="n">
        <v>0</v>
      </c>
      <c r="J5972" t="inlineStr">
        <is>
          <t>安卓</t>
        </is>
      </c>
      <c r="K5972" t="inlineStr">
        <is>
          <t>661673912</t>
        </is>
      </c>
      <c r="L5972" t="inlineStr">
        <is>
          <t>保密</t>
        </is>
      </c>
      <c r="M5972" t="inlineStr">
        <is>
          <t>你丫瞅啥呢</t>
        </is>
      </c>
      <c r="N5972" t="n">
        <v>3</v>
      </c>
      <c r="O5972" t="inlineStr"/>
      <c r="P5972" t="inlineStr"/>
      <c r="Q5972" t="inlineStr"/>
    </row>
    <row r="5973">
      <c r="A5973" t="inlineStr">
        <is>
          <t>256667467</t>
        </is>
      </c>
      <c r="B5973" t="inlineStr">
        <is>
          <t>4888980129</t>
        </is>
      </c>
      <c r="C5973" t="inlineStr">
        <is>
          <t>凛式柠檬汁专卖</t>
        </is>
      </c>
      <c r="D5973" t="n">
        <v>-1</v>
      </c>
      <c r="E5973" t="inlineStr">
        <is>
          <t>回复 @小明路过顺便 :🌿</t>
        </is>
      </c>
      <c r="F5973" t="n">
        <v>0</v>
      </c>
      <c r="G5973" t="inlineStr">
        <is>
          <t>4888807622</t>
        </is>
      </c>
      <c r="H5973" t="inlineStr">
        <is>
          <t>2021-07-11 20:24:00</t>
        </is>
      </c>
      <c r="I5973" t="n">
        <v>0</v>
      </c>
      <c r="J5973" t="inlineStr">
        <is>
          <t>安卓</t>
        </is>
      </c>
      <c r="K5973" t="inlineStr">
        <is>
          <t>87879193</t>
        </is>
      </c>
      <c r="L5973" t="inlineStr">
        <is>
          <t>女</t>
        </is>
      </c>
      <c r="M5973" t="inlineStr">
        <is>
          <t>嗝！！！</t>
        </is>
      </c>
      <c r="N5973" t="n">
        <v>5</v>
      </c>
      <c r="O5973" t="inlineStr">
        <is>
          <t>年度大会员</t>
        </is>
      </c>
      <c r="P5973" t="inlineStr">
        <is>
          <t>还有醒着的么</t>
        </is>
      </c>
      <c r="Q5973" t="inlineStr">
        <is>
          <t>还有醒着的么</t>
        </is>
      </c>
    </row>
    <row r="5974">
      <c r="A5974" t="inlineStr">
        <is>
          <t>256667467</t>
        </is>
      </c>
      <c r="B5974" t="inlineStr">
        <is>
          <t>4888976140</t>
        </is>
      </c>
      <c r="C5974" t="inlineStr">
        <is>
          <t>宵宫_Offical</t>
        </is>
      </c>
      <c r="D5974" t="n">
        <v>-1</v>
      </c>
      <c r="E5974" t="inlineStr">
        <is>
          <t>杏的话还是相对缺乏铺垫，感觉出来人气要差一点</t>
        </is>
      </c>
      <c r="F5974" t="n">
        <v>0</v>
      </c>
      <c r="G5974" t="inlineStr">
        <is>
          <t>4888976140</t>
        </is>
      </c>
      <c r="H5974" t="inlineStr">
        <is>
          <t>2021-07-11 20:23:54</t>
        </is>
      </c>
      <c r="I5974" t="n">
        <v>0</v>
      </c>
      <c r="J5974" t="inlineStr">
        <is>
          <t>网页</t>
        </is>
      </c>
      <c r="K5974" t="inlineStr">
        <is>
          <t>393694079</t>
        </is>
      </c>
      <c r="L5974" t="inlineStr">
        <is>
          <t>保密</t>
        </is>
      </c>
      <c r="M5974" t="inlineStr">
        <is>
          <t>疑是东风褪秋雨，万里心疆落荒田。</t>
        </is>
      </c>
      <c r="N5974" t="n">
        <v>3</v>
      </c>
      <c r="O5974" t="inlineStr">
        <is>
          <t>大会员</t>
        </is>
      </c>
      <c r="P5974" t="inlineStr"/>
      <c r="Q5974" t="inlineStr"/>
    </row>
    <row r="5975">
      <c r="A5975" t="inlineStr">
        <is>
          <t>256667467</t>
        </is>
      </c>
      <c r="B5975" t="inlineStr">
        <is>
          <t>4888976002</t>
        </is>
      </c>
      <c r="C5975" t="inlineStr">
        <is>
          <t>伊木之岚-GD</t>
        </is>
      </c>
      <c r="D5975" t="n">
        <v>409</v>
      </c>
      <c r="E5975" t="inlineStr">
        <is>
          <t>姬子的电话是刀！</t>
        </is>
      </c>
      <c r="F5975" t="n">
        <v>0</v>
      </c>
      <c r="G5975" t="inlineStr">
        <is>
          <t>0</t>
        </is>
      </c>
      <c r="H5975" t="inlineStr">
        <is>
          <t>2021-07-11 20:23:50</t>
        </is>
      </c>
      <c r="I5975" t="n">
        <v>0</v>
      </c>
      <c r="J5975" t="inlineStr">
        <is>
          <t>安卓</t>
        </is>
      </c>
      <c r="K5975" t="inlineStr">
        <is>
          <t>397637294</t>
        </is>
      </c>
      <c r="L5975" t="inlineStr">
        <is>
          <t>男</t>
        </is>
      </c>
      <c r="M5975" t="inlineStr">
        <is>
          <t xml:space="preserve">独自一人承担着所有的罪恶，将自身的信念与意志化为原点，忍受着时间的折磨与锻造，最终成为黑暗中的异端，只为守护着最为珍视的人。
</t>
        </is>
      </c>
      <c r="N5975" t="n">
        <v>5</v>
      </c>
      <c r="O5975" t="inlineStr">
        <is>
          <t>大会员</t>
        </is>
      </c>
      <c r="P5975" t="inlineStr">
        <is>
          <t>崩坏3·天穹流星</t>
        </is>
      </c>
      <c r="Q5975" t="inlineStr">
        <is>
          <t>崩坏3·天穹流星</t>
        </is>
      </c>
    </row>
    <row r="5976">
      <c r="A5976" t="inlineStr">
        <is>
          <t>256667467</t>
        </is>
      </c>
      <c r="B5976" t="inlineStr">
        <is>
          <t>4888975972</t>
        </is>
      </c>
      <c r="C5976" t="inlineStr">
        <is>
          <t>我是违章动物</t>
        </is>
      </c>
      <c r="D5976" t="n">
        <v>408</v>
      </c>
      <c r="E5976" t="inlineStr">
        <is>
          <t>我好像当骚扰电话挂了[囧]</t>
        </is>
      </c>
      <c r="F5976" t="n">
        <v>3</v>
      </c>
      <c r="G5976" t="inlineStr">
        <is>
          <t>0</t>
        </is>
      </c>
      <c r="H5976" t="inlineStr">
        <is>
          <t>2021-07-11 20:23:49</t>
        </is>
      </c>
      <c r="I5976" t="n">
        <v>9</v>
      </c>
      <c r="J5976" t="inlineStr">
        <is>
          <t>安卓</t>
        </is>
      </c>
      <c r="K5976" t="inlineStr">
        <is>
          <t>38982762</t>
        </is>
      </c>
      <c r="L5976" t="inlineStr">
        <is>
          <t>男</t>
        </is>
      </c>
      <c r="M5976" t="inlineStr"/>
      <c r="N5976" t="n">
        <v>5</v>
      </c>
      <c r="O5976" t="inlineStr">
        <is>
          <t>年度大会员</t>
        </is>
      </c>
      <c r="P5976" t="inlineStr"/>
      <c r="Q5976" t="inlineStr"/>
    </row>
    <row r="5977">
      <c r="A5977" t="inlineStr">
        <is>
          <t>256667467</t>
        </is>
      </c>
      <c r="B5977" t="inlineStr">
        <is>
          <t>4888969654</t>
        </is>
      </c>
      <c r="C5977" t="inlineStr">
        <is>
          <t>风羽轻灵</t>
        </is>
      </c>
      <c r="D5977" t="n">
        <v>407</v>
      </c>
      <c r="E5977" t="inlineStr">
        <is>
          <t>md我出门扔个垃圾回来发现电话已经打过了但我没接</t>
        </is>
      </c>
      <c r="F5977" t="n">
        <v>0</v>
      </c>
      <c r="G5977" t="inlineStr">
        <is>
          <t>0</t>
        </is>
      </c>
      <c r="H5977" t="inlineStr">
        <is>
          <t>2021-07-11 20:23:45</t>
        </is>
      </c>
      <c r="I5977" t="n">
        <v>0</v>
      </c>
      <c r="J5977" t="inlineStr">
        <is>
          <t>苹果</t>
        </is>
      </c>
      <c r="K5977" t="inlineStr">
        <is>
          <t>100368663</t>
        </is>
      </c>
      <c r="L5977" t="inlineStr">
        <is>
          <t>保密</t>
        </is>
      </c>
      <c r="M5977" t="inlineStr">
        <is>
          <t>啦啦啦啦啦啦啦</t>
        </is>
      </c>
      <c r="N5977" t="n">
        <v>4</v>
      </c>
      <c r="O5977" t="inlineStr">
        <is>
          <t>年度大会员</t>
        </is>
      </c>
      <c r="P5977" t="inlineStr">
        <is>
          <t>崩坏3·天穹流星</t>
        </is>
      </c>
      <c r="Q5977" t="inlineStr">
        <is>
          <t>崩坏3·天穹流星</t>
        </is>
      </c>
    </row>
    <row r="5978">
      <c r="A5978" t="inlineStr">
        <is>
          <t>256667467</t>
        </is>
      </c>
      <c r="B5978" t="inlineStr">
        <is>
          <t>4888969396</t>
        </is>
      </c>
      <c r="C5978" t="inlineStr">
        <is>
          <t>某熊猫菌</t>
        </is>
      </c>
      <c r="D5978" t="n">
        <v>-1</v>
      </c>
      <c r="E5978" t="inlineStr">
        <is>
          <t>太难了，我现在还没打电话啊</t>
        </is>
      </c>
      <c r="F5978" t="n">
        <v>0</v>
      </c>
      <c r="G5978" t="inlineStr">
        <is>
          <t>4888969396</t>
        </is>
      </c>
      <c r="H5978" t="inlineStr">
        <is>
          <t>2021-07-11 20:23:38</t>
        </is>
      </c>
      <c r="I5978" t="n">
        <v>0</v>
      </c>
      <c r="J5978" t="inlineStr">
        <is>
          <t>安卓</t>
        </is>
      </c>
      <c r="K5978" t="inlineStr">
        <is>
          <t>8421666</t>
        </is>
      </c>
      <c r="L5978" t="inlineStr">
        <is>
          <t>男</t>
        </is>
      </c>
      <c r="M5978" t="inlineStr">
        <is>
          <t>ⓘ这个账号的主人太帅了，给个赞</t>
        </is>
      </c>
      <c r="N5978" t="n">
        <v>5</v>
      </c>
      <c r="O5978" t="inlineStr">
        <is>
          <t>年度大会员</t>
        </is>
      </c>
      <c r="P5978" t="inlineStr">
        <is>
          <t>纳米核心</t>
        </is>
      </c>
      <c r="Q5978" t="inlineStr">
        <is>
          <t>崩坏3·天穹流星</t>
        </is>
      </c>
    </row>
    <row r="5979">
      <c r="A5979" t="inlineStr">
        <is>
          <t>256667467</t>
        </is>
      </c>
      <c r="B5979" t="inlineStr">
        <is>
          <t>4888969179</t>
        </is>
      </c>
      <c r="C5979" t="inlineStr">
        <is>
          <t>繁星xcc</t>
        </is>
      </c>
      <c r="D5979" t="n">
        <v>-1</v>
      </c>
      <c r="E5979" t="inlineStr">
        <is>
          <t>+1</t>
        </is>
      </c>
      <c r="F5979" t="n">
        <v>0</v>
      </c>
      <c r="G5979" t="inlineStr">
        <is>
          <t>4888969179</t>
        </is>
      </c>
      <c r="H5979" t="inlineStr">
        <is>
          <t>2021-07-11 20:23:31</t>
        </is>
      </c>
      <c r="I5979" t="n">
        <v>0</v>
      </c>
      <c r="J5979" t="inlineStr">
        <is>
          <t>安卓</t>
        </is>
      </c>
      <c r="K5979" t="inlineStr">
        <is>
          <t>364773232</t>
        </is>
      </c>
      <c r="L5979" t="inlineStr">
        <is>
          <t>保密</t>
        </is>
      </c>
      <c r="M5979" t="inlineStr"/>
      <c r="N5979" t="n">
        <v>5</v>
      </c>
      <c r="O5979" t="inlineStr">
        <is>
          <t>大会员</t>
        </is>
      </c>
      <c r="P5979" t="inlineStr"/>
      <c r="Q5979" t="inlineStr"/>
    </row>
    <row r="5980">
      <c r="A5980" t="inlineStr">
        <is>
          <t>256667467</t>
        </is>
      </c>
      <c r="B5980" t="inlineStr">
        <is>
          <t>4888971520</t>
        </is>
      </c>
      <c r="C5980" t="inlineStr">
        <is>
          <t>MrLeeFunV</t>
        </is>
      </c>
      <c r="D5980" t="n">
        <v>-1</v>
      </c>
      <c r="E5980" t="inlineStr">
        <is>
          <t>回复 @不出琴不改名 :哈哈哈哈哈吧haha哈哈哈哈哈哈哈哈哈哈哈哈哈哈哈哈</t>
        </is>
      </c>
      <c r="F5980" t="n">
        <v>0</v>
      </c>
      <c r="G5980" t="inlineStr">
        <is>
          <t>4888827575</t>
        </is>
      </c>
      <c r="H5980" t="inlineStr">
        <is>
          <t>2021-07-11 20:23:31</t>
        </is>
      </c>
      <c r="I5980" t="n">
        <v>0</v>
      </c>
      <c r="J5980" t="inlineStr">
        <is>
          <t>安卓</t>
        </is>
      </c>
      <c r="K5980" t="inlineStr">
        <is>
          <t>272021495</t>
        </is>
      </c>
      <c r="L5980" t="inlineStr">
        <is>
          <t>保密</t>
        </is>
      </c>
      <c r="M5980" t="inlineStr">
        <is>
          <t>崩崩崩UID：11669795（官服）</t>
        </is>
      </c>
      <c r="N5980" t="n">
        <v>5</v>
      </c>
      <c r="O5980" t="inlineStr">
        <is>
          <t>年度大会员</t>
        </is>
      </c>
      <c r="P5980" t="inlineStr">
        <is>
          <t>原神</t>
        </is>
      </c>
      <c r="Q5980" t="inlineStr">
        <is>
          <t>原神</t>
        </is>
      </c>
    </row>
    <row r="5981">
      <c r="A5981" t="inlineStr">
        <is>
          <t>256667467</t>
        </is>
      </c>
      <c r="B5981" t="inlineStr">
        <is>
          <t>4888964666</t>
        </is>
      </c>
      <c r="C5981" t="inlineStr">
        <is>
          <t>小鳥遊美紀</t>
        </is>
      </c>
      <c r="D5981" t="n">
        <v>406</v>
      </c>
      <c r="E5981" t="inlineStr">
        <is>
          <t>还没接到，不能听[大哭]</t>
        </is>
      </c>
      <c r="F5981" t="n">
        <v>0</v>
      </c>
      <c r="G5981" t="inlineStr">
        <is>
          <t>0</t>
        </is>
      </c>
      <c r="H5981" t="inlineStr">
        <is>
          <t>2021-07-11 20:23:15</t>
        </is>
      </c>
      <c r="I5981" t="n">
        <v>0</v>
      </c>
      <c r="J5981" t="inlineStr">
        <is>
          <t>安卓</t>
        </is>
      </c>
      <c r="K5981" t="inlineStr">
        <is>
          <t>82359773</t>
        </is>
      </c>
      <c r="L5981" t="inlineStr">
        <is>
          <t>保密</t>
        </is>
      </c>
      <c r="M5981" t="inlineStr">
        <is>
          <t>你指尖闪动的电光，是我永恒不变的信仰。</t>
        </is>
      </c>
      <c r="N5981" t="n">
        <v>5</v>
      </c>
      <c r="O5981" t="inlineStr">
        <is>
          <t>大会员</t>
        </is>
      </c>
      <c r="P5981" t="inlineStr">
        <is>
          <t>花丸晴琉</t>
        </is>
      </c>
      <c r="Q5981" t="inlineStr">
        <is>
          <t>花丸晴琉</t>
        </is>
      </c>
    </row>
    <row r="5982">
      <c r="A5982" t="inlineStr">
        <is>
          <t>256667467</t>
        </is>
      </c>
      <c r="B5982" t="inlineStr">
        <is>
          <t>4888968494</t>
        </is>
      </c>
      <c r="C5982" t="inlineStr">
        <is>
          <t>赴一场旧时约_</t>
        </is>
      </c>
      <c r="D5982" t="n">
        <v>-1</v>
      </c>
      <c r="E5982" t="inlineStr">
        <is>
          <t>回复 @鸢玖NeCrom :我b服都收到了[吃瓜]</t>
        </is>
      </c>
      <c r="F5982" t="n">
        <v>0</v>
      </c>
      <c r="G5982" t="inlineStr">
        <is>
          <t>4888780554</t>
        </is>
      </c>
      <c r="H5982" t="inlineStr">
        <is>
          <t>2021-07-11 20:23:12</t>
        </is>
      </c>
      <c r="I5982" t="n">
        <v>1</v>
      </c>
      <c r="J5982" t="inlineStr">
        <is>
          <t>安卓</t>
        </is>
      </c>
      <c r="K5982" t="inlineStr">
        <is>
          <t>33221292</t>
        </is>
      </c>
      <c r="L5982" t="inlineStr">
        <is>
          <t>保密</t>
        </is>
      </c>
      <c r="M5982" t="inlineStr">
        <is>
          <t>这个人很神秘，什么都没有写</t>
        </is>
      </c>
      <c r="N5982" t="n">
        <v>5</v>
      </c>
      <c r="O5982" t="inlineStr">
        <is>
          <t>年度大会员</t>
        </is>
      </c>
      <c r="P5982" t="inlineStr">
        <is>
          <t>崩坏3琪亚娜泉之精灵</t>
        </is>
      </c>
      <c r="Q5982" t="inlineStr">
        <is>
          <t>希萝Hiiro</t>
        </is>
      </c>
    </row>
    <row r="5983">
      <c r="A5983" t="inlineStr">
        <is>
          <t>256667467</t>
        </is>
      </c>
      <c r="B5983" t="inlineStr">
        <is>
          <t>4888968438</t>
        </is>
      </c>
      <c r="C5983" t="inlineStr">
        <is>
          <t>-氯化亚砜-</t>
        </is>
      </c>
      <c r="D5983" t="n">
        <v>-1</v>
      </c>
      <c r="E5983" t="inlineStr">
        <is>
          <t>呆鹅名字打错了[doge]</t>
        </is>
      </c>
      <c r="F5983" t="n">
        <v>0</v>
      </c>
      <c r="G5983" t="inlineStr">
        <is>
          <t>4888968438</t>
        </is>
      </c>
      <c r="H5983" t="inlineStr">
        <is>
          <t>2021-07-11 20:23:10</t>
        </is>
      </c>
      <c r="I5983" t="n">
        <v>7</v>
      </c>
      <c r="J5983" t="inlineStr">
        <is>
          <t>安卓</t>
        </is>
      </c>
      <c r="K5983" t="inlineStr">
        <is>
          <t>180194222</t>
        </is>
      </c>
      <c r="L5983" t="inlineStr">
        <is>
          <t>保密</t>
        </is>
      </c>
      <c r="M5983" t="inlineStr"/>
      <c r="N5983" t="n">
        <v>5</v>
      </c>
      <c r="O5983" t="inlineStr">
        <is>
          <t>大会员</t>
        </is>
      </c>
      <c r="P5983" t="inlineStr"/>
      <c r="Q5983" t="inlineStr"/>
    </row>
    <row r="5984">
      <c r="A5984" t="inlineStr">
        <is>
          <t>256667467</t>
        </is>
      </c>
      <c r="B5984" t="inlineStr">
        <is>
          <t>4888964426</t>
        </is>
      </c>
      <c r="C5984" t="inlineStr">
        <is>
          <t>水煮明湖鸭</t>
        </is>
      </c>
      <c r="D5984" t="n">
        <v>-1</v>
      </c>
      <c r="E5984" t="inlineStr">
        <is>
          <t>电话音质梦回九十年代</t>
        </is>
      </c>
      <c r="F5984" t="n">
        <v>0</v>
      </c>
      <c r="G5984" t="inlineStr">
        <is>
          <t>4888964426</t>
        </is>
      </c>
      <c r="H5984" t="inlineStr">
        <is>
          <t>2021-07-11 20:23:09</t>
        </is>
      </c>
      <c r="I5984" t="n">
        <v>2</v>
      </c>
      <c r="J5984" t="inlineStr">
        <is>
          <t>安卓</t>
        </is>
      </c>
      <c r="K5984" t="inlineStr">
        <is>
          <t>70721874</t>
        </is>
      </c>
      <c r="L5984" t="inlineStr">
        <is>
          <t>男</t>
        </is>
      </c>
      <c r="M5984" t="inlineStr">
        <is>
          <t>铁路man</t>
        </is>
      </c>
      <c r="N5984" t="n">
        <v>6</v>
      </c>
      <c r="O5984" t="inlineStr">
        <is>
          <t>年度大会员</t>
        </is>
      </c>
      <c r="P5984" t="inlineStr"/>
      <c r="Q5984" t="inlineStr">
        <is>
          <t>良辰美景·不问天</t>
        </is>
      </c>
    </row>
    <row r="5985">
      <c r="A5985" t="inlineStr">
        <is>
          <t>256667467</t>
        </is>
      </c>
      <c r="B5985" t="inlineStr">
        <is>
          <t>4888968187</t>
        </is>
      </c>
      <c r="C5985" t="inlineStr">
        <is>
          <t>御坂17947号</t>
        </is>
      </c>
      <c r="D5985" t="n">
        <v>-1</v>
      </c>
      <c r="E5985" t="inlineStr">
        <is>
          <t>芙蕾雅</t>
        </is>
      </c>
      <c r="F5985" t="n">
        <v>0</v>
      </c>
      <c r="G5985" t="inlineStr">
        <is>
          <t>4888968187</t>
        </is>
      </c>
      <c r="H5985" t="inlineStr">
        <is>
          <t>2021-07-11 20:23:03</t>
        </is>
      </c>
      <c r="I5985" t="n">
        <v>1</v>
      </c>
      <c r="J5985" t="inlineStr">
        <is>
          <t>安卓</t>
        </is>
      </c>
      <c r="K5985" t="inlineStr">
        <is>
          <t>383731856</t>
        </is>
      </c>
      <c r="L5985" t="inlineStr">
        <is>
          <t>男</t>
        </is>
      </c>
      <c r="M5985" t="inlineStr"/>
      <c r="N5985" t="n">
        <v>5</v>
      </c>
      <c r="O5985" t="inlineStr">
        <is>
          <t>年度大会员</t>
        </is>
      </c>
      <c r="P5985" t="inlineStr"/>
      <c r="Q5985" t="inlineStr"/>
    </row>
    <row r="5986">
      <c r="A5986" t="inlineStr">
        <is>
          <t>256667467</t>
        </is>
      </c>
      <c r="B5986" t="inlineStr">
        <is>
          <t>4888964147</t>
        </is>
      </c>
      <c r="C5986" t="inlineStr">
        <is>
          <t>Chicoo酱</t>
        </is>
      </c>
      <c r="D5986" t="n">
        <v>405</v>
      </c>
      <c r="E5986" t="inlineStr">
        <is>
          <t>我还以为神秘人是大伟哥呢，害我白期待了</t>
        </is>
      </c>
      <c r="F5986" t="n">
        <v>0</v>
      </c>
      <c r="G5986" t="inlineStr">
        <is>
          <t>0</t>
        </is>
      </c>
      <c r="H5986" t="inlineStr">
        <is>
          <t>2021-07-11 20:23:02</t>
        </is>
      </c>
      <c r="I5986" t="n">
        <v>3</v>
      </c>
      <c r="J5986" t="inlineStr">
        <is>
          <t>安卓</t>
        </is>
      </c>
      <c r="K5986" t="inlineStr">
        <is>
          <t>408387222</t>
        </is>
      </c>
      <c r="L5986" t="inlineStr">
        <is>
          <t>男</t>
        </is>
      </c>
      <c r="M5986" t="inlineStr">
        <is>
          <t>一名月卡战士，更新崩三深渊和原神，上面的都玩下，偶尔整点不一样的活</t>
        </is>
      </c>
      <c r="N5986" t="n">
        <v>4</v>
      </c>
      <c r="O5986" t="inlineStr">
        <is>
          <t>年度大会员</t>
        </is>
      </c>
      <c r="P5986" t="inlineStr">
        <is>
          <t>中野五月</t>
        </is>
      </c>
      <c r="Q5986" t="inlineStr"/>
    </row>
    <row r="5987">
      <c r="A5987" t="inlineStr">
        <is>
          <t>256667467</t>
        </is>
      </c>
      <c r="B5987" t="inlineStr">
        <is>
          <t>4888970364</t>
        </is>
      </c>
      <c r="C5987" t="inlineStr">
        <is>
          <t>开路屑锋</t>
        </is>
      </c>
      <c r="D5987" t="n">
        <v>404</v>
      </c>
      <c r="E5987" t="inlineStr">
        <is>
          <t>我要奥托，凯文，大伟哥[生气][生气][生气][生气]</t>
        </is>
      </c>
      <c r="F5987" t="n">
        <v>0</v>
      </c>
      <c r="G5987" t="inlineStr">
        <is>
          <t>0</t>
        </is>
      </c>
      <c r="H5987" t="inlineStr">
        <is>
          <t>2021-07-11 20:23:01</t>
        </is>
      </c>
      <c r="I5987" t="n">
        <v>0</v>
      </c>
      <c r="J5987" t="inlineStr">
        <is>
          <t>安卓</t>
        </is>
      </c>
      <c r="K5987" t="inlineStr">
        <is>
          <t>11643639</t>
        </is>
      </c>
      <c r="L5987" t="inlineStr">
        <is>
          <t>男</t>
        </is>
      </c>
      <c r="M5987" t="inlineStr">
        <is>
          <t>如若事不关己，势必高高挂起</t>
        </is>
      </c>
      <c r="N5987" t="n">
        <v>5</v>
      </c>
      <c r="O5987" t="inlineStr">
        <is>
          <t>年度大会员</t>
        </is>
      </c>
      <c r="P5987" t="inlineStr">
        <is>
          <t>星座系列：白羊座</t>
        </is>
      </c>
      <c r="Q5987" t="inlineStr">
        <is>
          <t>星座系列：白羊座</t>
        </is>
      </c>
    </row>
    <row r="5988">
      <c r="A5988" t="inlineStr">
        <is>
          <t>256667467</t>
        </is>
      </c>
      <c r="B5988" t="inlineStr">
        <is>
          <t>4888968081</t>
        </is>
      </c>
      <c r="C5988" t="inlineStr">
        <is>
          <t>雨落丶乱葬花</t>
        </is>
      </c>
      <c r="D5988" t="n">
        <v>-1</v>
      </c>
      <c r="E5988" t="inlineStr">
        <is>
          <t>官服未收到+1</t>
        </is>
      </c>
      <c r="F5988" t="n">
        <v>0</v>
      </c>
      <c r="G5988" t="inlineStr">
        <is>
          <t>4888968081</t>
        </is>
      </c>
      <c r="H5988" t="inlineStr">
        <is>
          <t>2021-07-11 20:23:00</t>
        </is>
      </c>
      <c r="I5988" t="n">
        <v>0</v>
      </c>
      <c r="J5988" t="inlineStr">
        <is>
          <t>苹果</t>
        </is>
      </c>
      <c r="K5988" t="inlineStr">
        <is>
          <t>177623141</t>
        </is>
      </c>
      <c r="L5988" t="inlineStr">
        <is>
          <t>保密</t>
        </is>
      </c>
      <c r="M5988" t="inlineStr">
        <is>
          <t>cn.葬歌</t>
        </is>
      </c>
      <c r="N5988" t="n">
        <v>5</v>
      </c>
      <c r="O5988" t="inlineStr">
        <is>
          <t>年度大会员</t>
        </is>
      </c>
      <c r="P5988" t="inlineStr">
        <is>
          <t>三周年恋曲</t>
        </is>
      </c>
      <c r="Q5988" t="inlineStr">
        <is>
          <t>三周年恋曲</t>
        </is>
      </c>
    </row>
    <row r="5989">
      <c r="A5989" t="inlineStr">
        <is>
          <t>256667467</t>
        </is>
      </c>
      <c r="B5989" t="inlineStr">
        <is>
          <t>4888963815</t>
        </is>
      </c>
      <c r="C5989" t="inlineStr">
        <is>
          <t>也也是也</t>
        </is>
      </c>
      <c r="D5989" t="n">
        <v>403</v>
      </c>
      <c r="E5989" t="inlineStr">
        <is>
          <t>可惜</t>
        </is>
      </c>
      <c r="F5989" t="n">
        <v>0</v>
      </c>
      <c r="G5989" t="inlineStr">
        <is>
          <t>0</t>
        </is>
      </c>
      <c r="H5989" t="inlineStr">
        <is>
          <t>2021-07-11 20:22:53</t>
        </is>
      </c>
      <c r="I5989" t="n">
        <v>1</v>
      </c>
      <c r="J5989" t="inlineStr">
        <is>
          <t>网页</t>
        </is>
      </c>
      <c r="K5989" t="inlineStr">
        <is>
          <t>48980755</t>
        </is>
      </c>
      <c r="L5989" t="inlineStr">
        <is>
          <t>保密</t>
        </is>
      </c>
      <c r="M5989" t="inlineStr">
        <is>
          <t>你氪金 肝时间，游戏公司赚钱，我白嫖。(๑˙ー˙๑)</t>
        </is>
      </c>
      <c r="N5989" t="n">
        <v>6</v>
      </c>
      <c r="O5989" t="inlineStr">
        <is>
          <t>年度大会员</t>
        </is>
      </c>
      <c r="P5989" t="inlineStr">
        <is>
          <t>汉化日记</t>
        </is>
      </c>
      <c r="Q5989" t="inlineStr">
        <is>
          <t>年度大会员</t>
        </is>
      </c>
    </row>
    <row r="5990">
      <c r="A5990" t="inlineStr">
        <is>
          <t>256667467</t>
        </is>
      </c>
      <c r="B5990" t="inlineStr">
        <is>
          <t>4888967681</t>
        </is>
      </c>
      <c r="C5990" t="inlineStr">
        <is>
          <t>殇璃灬匕</t>
        </is>
      </c>
      <c r="D5990" t="n">
        <v>-1</v>
      </c>
      <c r="E5990" t="inlineStr">
        <is>
          <t>+1</t>
        </is>
      </c>
      <c r="F5990" t="n">
        <v>0</v>
      </c>
      <c r="G5990" t="inlineStr">
        <is>
          <t>4888967681</t>
        </is>
      </c>
      <c r="H5990" t="inlineStr">
        <is>
          <t>2021-07-11 20:22:49</t>
        </is>
      </c>
      <c r="I5990" t="n">
        <v>0</v>
      </c>
      <c r="J5990" t="inlineStr">
        <is>
          <t>安卓</t>
        </is>
      </c>
      <c r="K5990" t="inlineStr">
        <is>
          <t>184954330</t>
        </is>
      </c>
      <c r="L5990" t="inlineStr">
        <is>
          <t>保密</t>
        </is>
      </c>
      <c r="M5990" t="inlineStr"/>
      <c r="N5990" t="n">
        <v>5</v>
      </c>
      <c r="O5990" t="inlineStr">
        <is>
          <t>大会员</t>
        </is>
      </c>
      <c r="P5990" t="inlineStr">
        <is>
          <t>雪未来</t>
        </is>
      </c>
      <c r="Q5990" t="inlineStr">
        <is>
          <t>雪未来</t>
        </is>
      </c>
    </row>
    <row r="5991">
      <c r="A5991" t="inlineStr">
        <is>
          <t>256667467</t>
        </is>
      </c>
      <c r="B5991" t="inlineStr">
        <is>
          <t>4888967113</t>
        </is>
      </c>
      <c r="C5991" t="inlineStr">
        <is>
          <t>雾灵山髭须道人</t>
        </is>
      </c>
      <c r="D5991" t="n">
        <v>402</v>
      </c>
      <c r="E5991" t="inlineStr">
        <is>
          <t>好像让我直接挂了，都没注意</t>
        </is>
      </c>
      <c r="F5991" t="n">
        <v>0</v>
      </c>
      <c r="G5991" t="inlineStr">
        <is>
          <t>0</t>
        </is>
      </c>
      <c r="H5991" t="inlineStr">
        <is>
          <t>2021-07-11 20:22:33</t>
        </is>
      </c>
      <c r="I5991" t="n">
        <v>1</v>
      </c>
      <c r="J5991" t="inlineStr">
        <is>
          <t>安卓</t>
        </is>
      </c>
      <c r="K5991" t="inlineStr">
        <is>
          <t>19825349</t>
        </is>
      </c>
      <c r="L5991" t="inlineStr">
        <is>
          <t>男</t>
        </is>
      </c>
      <c r="M5991" t="inlineStr">
        <is>
          <t>佛系用户，看淡一切</t>
        </is>
      </c>
      <c r="N5991" t="n">
        <v>6</v>
      </c>
      <c r="O5991" t="inlineStr">
        <is>
          <t>年度大会员</t>
        </is>
      </c>
      <c r="P5991" t="inlineStr">
        <is>
          <t>文豪</t>
        </is>
      </c>
      <c r="Q5991" t="inlineStr">
        <is>
          <t>多多poi</t>
        </is>
      </c>
    </row>
    <row r="5992">
      <c r="A5992" t="inlineStr">
        <is>
          <t>256667467</t>
        </is>
      </c>
      <c r="B5992" t="inlineStr">
        <is>
          <t>4888966526</t>
        </is>
      </c>
      <c r="C5992" t="inlineStr">
        <is>
          <t>玄冰龙魂</t>
        </is>
      </c>
      <c r="D5992" t="n">
        <v>401</v>
      </c>
      <c r="E5992" t="inlineStr">
        <is>
          <t>不行，我要忍住，要等布洛妮娅打给我。不能听！</t>
        </is>
      </c>
      <c r="F5992" t="n">
        <v>0</v>
      </c>
      <c r="G5992" t="inlineStr">
        <is>
          <t>0</t>
        </is>
      </c>
      <c r="H5992" t="inlineStr">
        <is>
          <t>2021-07-11 20:22:16</t>
        </is>
      </c>
      <c r="I5992" t="n">
        <v>0</v>
      </c>
      <c r="J5992" t="inlineStr">
        <is>
          <t>网页</t>
        </is>
      </c>
      <c r="K5992" t="inlineStr">
        <is>
          <t>33391834</t>
        </is>
      </c>
      <c r="L5992" t="inlineStr">
        <is>
          <t>男</t>
        </is>
      </c>
      <c r="M5992" t="inlineStr">
        <is>
          <t>做不到的事不会因为坚持而做到，也不会因为一句“我能做到”而发生奇迹。</t>
        </is>
      </c>
      <c r="N5992" t="n">
        <v>5</v>
      </c>
      <c r="O5992" t="inlineStr">
        <is>
          <t>大会员</t>
        </is>
      </c>
      <c r="P5992" t="inlineStr"/>
      <c r="Q5992" t="inlineStr"/>
    </row>
    <row r="5993">
      <c r="A5993" t="inlineStr">
        <is>
          <t>256667467</t>
        </is>
      </c>
      <c r="B5993" t="inlineStr">
        <is>
          <t>4888966253</t>
        </is>
      </c>
      <c r="C5993" t="inlineStr">
        <is>
          <t>木易火巨</t>
        </is>
      </c>
      <c r="D5993" t="n">
        <v>400</v>
      </c>
      <c r="E5993" t="inlineStr">
        <is>
          <t>被我挂了，能再打一遍吗[大哭][大哭]</t>
        </is>
      </c>
      <c r="F5993" t="n">
        <v>0</v>
      </c>
      <c r="G5993" t="inlineStr">
        <is>
          <t>0</t>
        </is>
      </c>
      <c r="H5993" t="inlineStr">
        <is>
          <t>2021-07-11 20:22:08</t>
        </is>
      </c>
      <c r="I5993" t="n">
        <v>0</v>
      </c>
      <c r="J5993" t="inlineStr">
        <is>
          <t>安卓</t>
        </is>
      </c>
      <c r="K5993" t="inlineStr">
        <is>
          <t>275348907</t>
        </is>
      </c>
      <c r="L5993" t="inlineStr">
        <is>
          <t>男</t>
        </is>
      </c>
      <c r="M5993" t="inlineStr"/>
      <c r="N5993" t="n">
        <v>3</v>
      </c>
      <c r="O5993" t="inlineStr"/>
      <c r="P5993" t="inlineStr"/>
      <c r="Q5993" t="inlineStr"/>
    </row>
    <row r="5994">
      <c r="A5994" t="inlineStr">
        <is>
          <t>256667467</t>
        </is>
      </c>
      <c r="B5994" t="inlineStr">
        <is>
          <t>4888961907</t>
        </is>
      </c>
      <c r="C5994" t="inlineStr">
        <is>
          <t>hsevn</t>
        </is>
      </c>
      <c r="D5994" t="n">
        <v>399</v>
      </c>
      <c r="E5994" t="inlineStr">
        <is>
          <t>还没接到</t>
        </is>
      </c>
      <c r="F5994" t="n">
        <v>0</v>
      </c>
      <c r="G5994" t="inlineStr">
        <is>
          <t>0</t>
        </is>
      </c>
      <c r="H5994" t="inlineStr">
        <is>
          <t>2021-07-11 20:22:05</t>
        </is>
      </c>
      <c r="I5994" t="n">
        <v>0</v>
      </c>
      <c r="J5994" t="inlineStr">
        <is>
          <t>网页</t>
        </is>
      </c>
      <c r="K5994" t="inlineStr">
        <is>
          <t>53272270</t>
        </is>
      </c>
      <c r="L5994" t="inlineStr">
        <is>
          <t>女</t>
        </is>
      </c>
      <c r="M5994" t="inlineStr"/>
      <c r="N5994" t="n">
        <v>6</v>
      </c>
      <c r="O5994" t="inlineStr">
        <is>
          <t>年度大会员</t>
        </is>
      </c>
      <c r="P5994" t="inlineStr">
        <is>
          <t>崩坏3·天穹流星</t>
        </is>
      </c>
      <c r="Q5994" t="inlineStr">
        <is>
          <t>崩坏3·天穹流星</t>
        </is>
      </c>
    </row>
    <row r="5995">
      <c r="A5995" t="inlineStr">
        <is>
          <t>256667467</t>
        </is>
      </c>
      <c r="B5995" t="inlineStr">
        <is>
          <t>4888961265</t>
        </is>
      </c>
      <c r="C5995" t="inlineStr">
        <is>
          <t>鹿目原</t>
        </is>
      </c>
      <c r="D5995" t="n">
        <v>-1</v>
      </c>
      <c r="E5995" t="inlineStr">
        <is>
          <t>没有收到</t>
        </is>
      </c>
      <c r="F5995" t="n">
        <v>0</v>
      </c>
      <c r="G5995" t="inlineStr">
        <is>
          <t>4888961265</t>
        </is>
      </c>
      <c r="H5995" t="inlineStr">
        <is>
          <t>2021-07-11 20:21:47</t>
        </is>
      </c>
      <c r="I5995" t="n">
        <v>0</v>
      </c>
      <c r="J5995" t="inlineStr">
        <is>
          <t>安卓</t>
        </is>
      </c>
      <c r="K5995" t="inlineStr">
        <is>
          <t>29272948</t>
        </is>
      </c>
      <c r="L5995" t="inlineStr">
        <is>
          <t>女</t>
        </is>
      </c>
      <c r="M5995" t="inlineStr"/>
      <c r="N5995" t="n">
        <v>5</v>
      </c>
      <c r="O5995" t="inlineStr">
        <is>
          <t>大会员</t>
        </is>
      </c>
      <c r="P5995" t="inlineStr">
        <is>
          <t>少女前线</t>
        </is>
      </c>
      <c r="Q5995" t="inlineStr"/>
    </row>
    <row r="5996">
      <c r="A5996" t="inlineStr">
        <is>
          <t>256667467</t>
        </is>
      </c>
      <c r="B5996" t="inlineStr">
        <is>
          <t>4888957523</t>
        </is>
      </c>
      <c r="C5996" t="inlineStr">
        <is>
          <t>正e宣言</t>
        </is>
      </c>
      <c r="D5996" t="n">
        <v>-1</v>
      </c>
      <c r="E5996" t="inlineStr">
        <is>
          <t>20岁后不建议remake[妙啊]</t>
        </is>
      </c>
      <c r="F5996" t="n">
        <v>0</v>
      </c>
      <c r="G5996" t="inlineStr">
        <is>
          <t>4888957523</t>
        </is>
      </c>
      <c r="H5996" t="inlineStr">
        <is>
          <t>2021-07-11 20:21:46</t>
        </is>
      </c>
      <c r="I5996" t="n">
        <v>23</v>
      </c>
      <c r="J5996" t="inlineStr">
        <is>
          <t>安卓</t>
        </is>
      </c>
      <c r="K5996" t="inlineStr">
        <is>
          <t>35298048</t>
        </is>
      </c>
      <c r="L5996" t="inlineStr">
        <is>
          <t>男</t>
        </is>
      </c>
      <c r="M5996" t="inlineStr">
        <is>
          <t>Het universum zingt voor me！</t>
        </is>
      </c>
      <c r="N5996" t="n">
        <v>5</v>
      </c>
      <c r="O5996" t="inlineStr">
        <is>
          <t>年度大会员</t>
        </is>
      </c>
      <c r="P5996" t="inlineStr">
        <is>
          <t>少女前线</t>
        </is>
      </c>
      <c r="Q5996" t="inlineStr">
        <is>
          <t>嘉然今天吃什么</t>
        </is>
      </c>
    </row>
    <row r="5997">
      <c r="A5997" t="inlineStr">
        <is>
          <t>256667467</t>
        </is>
      </c>
      <c r="B5997" t="inlineStr">
        <is>
          <t>4888957565</t>
        </is>
      </c>
      <c r="C5997" t="inlineStr">
        <is>
          <t>希儿最乖了</t>
        </is>
      </c>
      <c r="D5997" t="n">
        <v>-1</v>
      </c>
      <c r="E5997" t="inlineStr">
        <is>
          <t>我，，官服[大哭][大哭][大哭]</t>
        </is>
      </c>
      <c r="F5997" t="n">
        <v>0</v>
      </c>
      <c r="G5997" t="inlineStr">
        <is>
          <t>4888957565</t>
        </is>
      </c>
      <c r="H5997" t="inlineStr">
        <is>
          <t>2021-07-11 20:21:46</t>
        </is>
      </c>
      <c r="I5997" t="n">
        <v>0</v>
      </c>
      <c r="J5997" t="inlineStr">
        <is>
          <t>安卓</t>
        </is>
      </c>
      <c r="K5997" t="inlineStr">
        <is>
          <t>37708537</t>
        </is>
      </c>
      <c r="L5997" t="inlineStr">
        <is>
          <t>男</t>
        </is>
      </c>
      <c r="M5997" t="inlineStr"/>
      <c r="N5997" t="n">
        <v>5</v>
      </c>
      <c r="O5997" t="inlineStr">
        <is>
          <t>年度大会员</t>
        </is>
      </c>
      <c r="P5997" t="inlineStr">
        <is>
          <t>电子喵</t>
        </is>
      </c>
      <c r="Q5997" t="inlineStr"/>
    </row>
    <row r="5998">
      <c r="A5998" t="inlineStr">
        <is>
          <t>256667467</t>
        </is>
      </c>
      <c r="B5998" t="inlineStr">
        <is>
          <t>4888965099</t>
        </is>
      </c>
      <c r="C5998" t="inlineStr">
        <is>
          <t>bad-apple-</t>
        </is>
      </c>
      <c r="D5998" t="n">
        <v>398</v>
      </c>
      <c r="E5998" t="inlineStr">
        <is>
          <t>这评论区才正常嘛，一个快5年的游戏怎么可能一个普通动态10分钟上几千评论</t>
        </is>
      </c>
      <c r="F5998" t="n">
        <v>0</v>
      </c>
      <c r="G5998" t="inlineStr">
        <is>
          <t>0</t>
        </is>
      </c>
      <c r="H5998" t="inlineStr">
        <is>
          <t>2021-07-11 20:21:35</t>
        </is>
      </c>
      <c r="I5998" t="n">
        <v>0</v>
      </c>
      <c r="J5998" t="inlineStr">
        <is>
          <t>安卓</t>
        </is>
      </c>
      <c r="K5998" t="inlineStr">
        <is>
          <t>39559794</t>
        </is>
      </c>
      <c r="L5998" t="inlineStr">
        <is>
          <t>男</t>
        </is>
      </c>
      <c r="M5998" t="inlineStr"/>
      <c r="N5998" t="n">
        <v>6</v>
      </c>
      <c r="O5998" t="inlineStr">
        <is>
          <t>年度大会员</t>
        </is>
      </c>
      <c r="P5998" t="inlineStr"/>
      <c r="Q5998" t="inlineStr"/>
    </row>
    <row r="5999">
      <c r="A5999" t="inlineStr">
        <is>
          <t>256667467</t>
        </is>
      </c>
      <c r="B5999" t="inlineStr">
        <is>
          <t>4888954848</t>
        </is>
      </c>
      <c r="C5999" t="inlineStr">
        <is>
          <t>想不出骚名的嗨翻天</t>
        </is>
      </c>
      <c r="D5999" t="n">
        <v>-1</v>
      </c>
      <c r="E5999" t="inlineStr">
        <is>
          <t>回复 @鸢玖NeCrom :要填问卷才能收到电话的，我今天早上十点多就收到了</t>
        </is>
      </c>
      <c r="F5999" t="n">
        <v>0</v>
      </c>
      <c r="G5999" t="inlineStr">
        <is>
          <t>4888780554</t>
        </is>
      </c>
      <c r="H5999" t="inlineStr">
        <is>
          <t>2021-07-11 20:21:27</t>
        </is>
      </c>
      <c r="I5999" t="n">
        <v>0</v>
      </c>
      <c r="J5999" t="inlineStr">
        <is>
          <t>网页</t>
        </is>
      </c>
      <c r="K5999" t="inlineStr">
        <is>
          <t>10918607</t>
        </is>
      </c>
      <c r="L5999" t="inlineStr">
        <is>
          <t>男</t>
        </is>
      </c>
      <c r="M5999" t="inlineStr"/>
      <c r="N5999" t="n">
        <v>6</v>
      </c>
      <c r="O5999" t="inlineStr">
        <is>
          <t>年度大会员</t>
        </is>
      </c>
      <c r="P5999" t="inlineStr">
        <is>
          <t>良辰美景·不问天</t>
        </is>
      </c>
      <c r="Q5999" t="inlineStr">
        <is>
          <t>良辰美景·不问天</t>
        </is>
      </c>
    </row>
    <row r="6000">
      <c r="A6000" t="inlineStr">
        <is>
          <t>256667467</t>
        </is>
      </c>
      <c r="B6000" t="inlineStr">
        <is>
          <t>4888960363</t>
        </is>
      </c>
      <c r="C6000" t="inlineStr">
        <is>
          <t>寻找希儿的鸭子</t>
        </is>
      </c>
      <c r="D6000" t="n">
        <v>-1</v>
      </c>
      <c r="E6000" t="inlineStr">
        <is>
          <t>明天就去学校了
希儿老婆的电话还没来[灵魂出窍]</t>
        </is>
      </c>
      <c r="F6000" t="n">
        <v>0</v>
      </c>
      <c r="G6000" t="inlineStr">
        <is>
          <t>4888960363</t>
        </is>
      </c>
      <c r="H6000" t="inlineStr">
        <is>
          <t>2021-07-11 20:21:23</t>
        </is>
      </c>
      <c r="I6000" t="n">
        <v>0</v>
      </c>
      <c r="J6000" t="inlineStr">
        <is>
          <t>安卓</t>
        </is>
      </c>
      <c r="K6000" t="inlineStr">
        <is>
          <t>470352416</t>
        </is>
      </c>
      <c r="L6000" t="inlineStr">
        <is>
          <t>女</t>
        </is>
      </c>
      <c r="M6000" t="inlineStr">
        <is>
          <t>我将，扭转万象。</t>
        </is>
      </c>
      <c r="N6000" t="n">
        <v>4</v>
      </c>
      <c r="O6000" t="inlineStr">
        <is>
          <t>大会员</t>
        </is>
      </c>
      <c r="P6000" t="inlineStr">
        <is>
          <t>2021拜年纪活动专属</t>
        </is>
      </c>
      <c r="Q6000" t="inlineStr">
        <is>
          <t>2021拜年纪</t>
        </is>
      </c>
    </row>
    <row r="6001">
      <c r="A6001" t="inlineStr">
        <is>
          <t>256667467</t>
        </is>
      </c>
      <c r="B6001" t="inlineStr">
        <is>
          <t>4888954453</t>
        </is>
      </c>
      <c r="C6001" t="inlineStr">
        <is>
          <t>szh丶奋斗</t>
        </is>
      </c>
      <c r="D6001" t="n">
        <v>-1</v>
      </c>
      <c r="E6001" t="inlineStr">
        <is>
          <t>oppo的我接到了</t>
        </is>
      </c>
      <c r="F6001" t="n">
        <v>0</v>
      </c>
      <c r="G6001" t="inlineStr">
        <is>
          <t>4888954453</t>
        </is>
      </c>
      <c r="H6001" t="inlineStr">
        <is>
          <t>2021-07-11 20:21:15</t>
        </is>
      </c>
      <c r="I6001" t="n">
        <v>0</v>
      </c>
      <c r="J6001" t="inlineStr">
        <is>
          <t>安卓</t>
        </is>
      </c>
      <c r="K6001" t="inlineStr">
        <is>
          <t>287868355</t>
        </is>
      </c>
      <c r="L6001" t="inlineStr">
        <is>
          <t>男</t>
        </is>
      </c>
      <c r="M6001" t="inlineStr"/>
      <c r="N6001" t="n">
        <v>5</v>
      </c>
      <c r="O6001" t="inlineStr">
        <is>
          <t>年度大会员</t>
        </is>
      </c>
      <c r="P6001" t="inlineStr">
        <is>
          <t>择天记</t>
        </is>
      </c>
      <c r="Q6001" t="inlineStr"/>
    </row>
    <row r="6002">
      <c r="A6002" t="inlineStr">
        <is>
          <t>256667467</t>
        </is>
      </c>
      <c r="B6002" t="inlineStr">
        <is>
          <t>4888956274</t>
        </is>
      </c>
      <c r="C6002" t="inlineStr">
        <is>
          <t>以此烈火斩无不断</t>
        </is>
      </c>
      <c r="D6002" t="n">
        <v>-1</v>
      </c>
      <c r="E6002" t="inlineStr">
        <is>
          <t>八重村没信号</t>
        </is>
      </c>
      <c r="F6002" t="n">
        <v>0</v>
      </c>
      <c r="G6002" t="inlineStr">
        <is>
          <t>4888956274</t>
        </is>
      </c>
      <c r="H6002" t="inlineStr">
        <is>
          <t>2021-07-11 20:21:14</t>
        </is>
      </c>
      <c r="I6002" t="n">
        <v>43</v>
      </c>
      <c r="J6002" t="inlineStr">
        <is>
          <t>安卓</t>
        </is>
      </c>
      <c r="K6002" t="inlineStr">
        <is>
          <t>476069064</t>
        </is>
      </c>
      <c r="L6002" t="inlineStr">
        <is>
          <t>保密</t>
        </is>
      </c>
      <c r="M6002" t="inlineStr">
        <is>
          <t>把这个不美好的故事变成我们所期望的样子</t>
        </is>
      </c>
      <c r="N6002" t="n">
        <v>4</v>
      </c>
      <c r="O6002" t="inlineStr">
        <is>
          <t>年度大会员</t>
        </is>
      </c>
      <c r="P6002" t="inlineStr"/>
      <c r="Q6002" t="inlineStr"/>
    </row>
    <row r="6003">
      <c r="A6003" t="inlineStr">
        <is>
          <t>256667467</t>
        </is>
      </c>
      <c r="B6003" t="inlineStr">
        <is>
          <t>4888956121</t>
        </is>
      </c>
      <c r="C6003" t="inlineStr">
        <is>
          <t>过儿_00</t>
        </is>
      </c>
      <c r="D6003" t="n">
        <v>-1</v>
      </c>
      <c r="E6003" t="inlineStr">
        <is>
          <t>我也没 官服</t>
        </is>
      </c>
      <c r="F6003" t="n">
        <v>0</v>
      </c>
      <c r="G6003" t="inlineStr">
        <is>
          <t>4888956121</t>
        </is>
      </c>
      <c r="H6003" t="inlineStr">
        <is>
          <t>2021-07-11 20:21:10</t>
        </is>
      </c>
      <c r="I6003" t="n">
        <v>0</v>
      </c>
      <c r="J6003" t="inlineStr">
        <is>
          <t>安卓</t>
        </is>
      </c>
      <c r="K6003" t="inlineStr">
        <is>
          <t>22784745</t>
        </is>
      </c>
      <c r="L6003" t="inlineStr">
        <is>
          <t>男</t>
        </is>
      </c>
      <c r="M6003" t="inlineStr">
        <is>
          <t>***</t>
        </is>
      </c>
      <c r="N6003" t="n">
        <v>5</v>
      </c>
      <c r="O6003" t="inlineStr">
        <is>
          <t>大会员</t>
        </is>
      </c>
      <c r="P6003" t="inlineStr"/>
      <c r="Q6003" t="inlineStr"/>
    </row>
    <row r="6004">
      <c r="A6004" t="inlineStr">
        <is>
          <t>256667467</t>
        </is>
      </c>
      <c r="B6004" t="inlineStr">
        <is>
          <t>4888955976</t>
        </is>
      </c>
      <c r="C6004" t="inlineStr">
        <is>
          <t>--贝拉--</t>
        </is>
      </c>
      <c r="D6004" t="n">
        <v>-1</v>
      </c>
      <c r="E6004" t="inlineStr">
        <is>
          <t>回复 @阿昵成 :电话里的音质……[笑哭]</t>
        </is>
      </c>
      <c r="F6004" t="n">
        <v>0</v>
      </c>
      <c r="G6004" t="inlineStr">
        <is>
          <t>4888876937</t>
        </is>
      </c>
      <c r="H6004" t="inlineStr">
        <is>
          <t>2021-07-11 20:21:07</t>
        </is>
      </c>
      <c r="I6004" t="n">
        <v>0</v>
      </c>
      <c r="J6004" t="inlineStr">
        <is>
          <t>安卓</t>
        </is>
      </c>
      <c r="K6004" t="inlineStr">
        <is>
          <t>37960762</t>
        </is>
      </c>
      <c r="L6004" t="inlineStr">
        <is>
          <t>保密</t>
        </is>
      </c>
      <c r="M6004" t="inlineStr">
        <is>
          <t>嘤？</t>
        </is>
      </c>
      <c r="N6004" t="n">
        <v>5</v>
      </c>
      <c r="O6004" t="inlineStr">
        <is>
          <t>大会员</t>
        </is>
      </c>
      <c r="P6004" t="inlineStr">
        <is>
          <t>崩坏3·天穹流星</t>
        </is>
      </c>
      <c r="Q6004" t="inlineStr">
        <is>
          <t>崩坏3·天穹流星</t>
        </is>
      </c>
    </row>
    <row r="6005">
      <c r="A6005" t="inlineStr">
        <is>
          <t>256667467</t>
        </is>
      </c>
      <c r="B6005" t="inlineStr">
        <is>
          <t>4888949625</t>
        </is>
      </c>
      <c r="C6005" t="inlineStr">
        <is>
          <t>XT半纱叶</t>
        </is>
      </c>
      <c r="D6005" t="n">
        <v>397</v>
      </c>
      <c r="E6005" t="inlineStr">
        <is>
          <t>虫虫的声音能听出来心结解开了许多，太高兴了[大哭]</t>
        </is>
      </c>
      <c r="F6005" t="n">
        <v>0</v>
      </c>
      <c r="G6005" t="inlineStr">
        <is>
          <t>0</t>
        </is>
      </c>
      <c r="H6005" t="inlineStr">
        <is>
          <t>2021-07-11 20:21:03</t>
        </is>
      </c>
      <c r="I6005" t="n">
        <v>0</v>
      </c>
      <c r="J6005" t="inlineStr">
        <is>
          <t>安卓</t>
        </is>
      </c>
      <c r="K6005" t="inlineStr">
        <is>
          <t>48469154</t>
        </is>
      </c>
      <c r="L6005" t="inlineStr">
        <is>
          <t>保密</t>
        </is>
      </c>
      <c r="M6005" t="inlineStr">
        <is>
          <t>问：世人谤我、欺我、辱我、笑我、轻我、贱我、恶我、骗我、如何处置乎
答：只是忍他、让他、由他、避他、耐他、敬他、不要理他、再待几年，你且看他</t>
        </is>
      </c>
      <c r="N6005" t="n">
        <v>5</v>
      </c>
      <c r="O6005" t="inlineStr">
        <is>
          <t>年度大会员</t>
        </is>
      </c>
      <c r="P6005" t="inlineStr"/>
      <c r="Q6005" t="inlineStr"/>
    </row>
    <row r="6006">
      <c r="A6006" t="inlineStr">
        <is>
          <t>256667467</t>
        </is>
      </c>
      <c r="B6006" t="inlineStr">
        <is>
          <t>4888955769</t>
        </is>
      </c>
      <c r="C6006" t="inlineStr">
        <is>
          <t>又是爆肝的一天</t>
        </is>
      </c>
      <c r="D6006" t="n">
        <v>-1</v>
      </c>
      <c r="E6006" t="inlineStr">
        <is>
          <t>加一</t>
        </is>
      </c>
      <c r="F6006" t="n">
        <v>0</v>
      </c>
      <c r="G6006" t="inlineStr">
        <is>
          <t>4888955769</t>
        </is>
      </c>
      <c r="H6006" t="inlineStr">
        <is>
          <t>2021-07-11 20:21:01</t>
        </is>
      </c>
      <c r="I6006" t="n">
        <v>0</v>
      </c>
      <c r="J6006" t="inlineStr">
        <is>
          <t>安卓</t>
        </is>
      </c>
      <c r="K6006" t="inlineStr">
        <is>
          <t>353028505</t>
        </is>
      </c>
      <c r="L6006" t="inlineStr">
        <is>
          <t>男</t>
        </is>
      </c>
      <c r="M6006" t="inlineStr"/>
      <c r="N6006" t="n">
        <v>4</v>
      </c>
      <c r="O6006" t="inlineStr">
        <is>
          <t>大会员</t>
        </is>
      </c>
      <c r="P6006" t="inlineStr">
        <is>
          <t>崩坏3·天穹流星</t>
        </is>
      </c>
      <c r="Q6006" t="inlineStr">
        <is>
          <t>崩坏3·天穹流星</t>
        </is>
      </c>
    </row>
    <row r="6007">
      <c r="A6007" t="inlineStr">
        <is>
          <t>256667467</t>
        </is>
      </c>
      <c r="B6007" t="inlineStr">
        <is>
          <t>4888953867</t>
        </is>
      </c>
      <c r="C6007" t="inlineStr">
        <is>
          <t>御坂12803号</t>
        </is>
      </c>
      <c r="D6007" t="n">
        <v>-1</v>
      </c>
      <c r="E6007" t="inlineStr">
        <is>
          <t>姬子阿姐还哭了呜呜呜，我要给她擦泪，我的姬子阿姐最美了，哭起来就不好看了呜呜呜[大哭]</t>
        </is>
      </c>
      <c r="F6007" t="n">
        <v>0</v>
      </c>
      <c r="G6007" t="inlineStr">
        <is>
          <t>4888953867</t>
        </is>
      </c>
      <c r="H6007" t="inlineStr">
        <is>
          <t>2021-07-11 20:20:59</t>
        </is>
      </c>
      <c r="I6007" t="n">
        <v>8</v>
      </c>
      <c r="J6007" t="inlineStr">
        <is>
          <t>安卓</t>
        </is>
      </c>
      <c r="K6007" t="inlineStr">
        <is>
          <t>318958004</t>
        </is>
      </c>
      <c r="L6007" t="inlineStr">
        <is>
          <t>女</t>
        </is>
      </c>
      <c r="M6007" t="inlineStr"/>
      <c r="N6007" t="n">
        <v>4</v>
      </c>
      <c r="O6007" t="inlineStr"/>
      <c r="P6007" t="inlineStr"/>
      <c r="Q6007" t="inlineStr"/>
    </row>
    <row r="6008">
      <c r="A6008" t="inlineStr">
        <is>
          <t>256667467</t>
        </is>
      </c>
      <c r="B6008" t="inlineStr">
        <is>
          <t>4888948979</t>
        </is>
      </c>
      <c r="C6008" t="inlineStr">
        <is>
          <t>米游姬超可爱</t>
        </is>
      </c>
      <c r="D6008" t="n">
        <v>396</v>
      </c>
      <c r="E6008" t="inlineStr">
        <is>
          <t>与千人律者的战斗终于拉下帷幕，少女们历尽艰辛收获了成长。
此刻的心情，她们想要和一直守望着她们的舰长一起分享。</t>
        </is>
      </c>
      <c r="F6008" t="n">
        <v>0</v>
      </c>
      <c r="G6008" t="inlineStr">
        <is>
          <t>0</t>
        </is>
      </c>
      <c r="H6008" t="inlineStr">
        <is>
          <t>2021-07-11 20:20:46</t>
        </is>
      </c>
      <c r="I6008" t="n">
        <v>1</v>
      </c>
      <c r="J6008" t="inlineStr">
        <is>
          <t>安卓</t>
        </is>
      </c>
      <c r="K6008" t="inlineStr">
        <is>
          <t>400489520</t>
        </is>
      </c>
      <c r="L6008" t="inlineStr">
        <is>
          <t>保密</t>
        </is>
      </c>
      <c r="M6008" t="inlineStr">
        <is>
          <t xml:space="preserve">歧视链最底层玩家
游戏圈人下人
只想要，最后的一片净土
</t>
        </is>
      </c>
      <c r="N6008" t="n">
        <v>5</v>
      </c>
      <c r="O6008" t="inlineStr">
        <is>
          <t>大会员</t>
        </is>
      </c>
      <c r="P6008" t="inlineStr">
        <is>
          <t>崩坏3·天穹流星</t>
        </is>
      </c>
      <c r="Q6008" t="inlineStr">
        <is>
          <t>崩坏3·天穹流星</t>
        </is>
      </c>
    </row>
    <row r="6009">
      <c r="A6009" t="inlineStr">
        <is>
          <t>256667467</t>
        </is>
      </c>
      <c r="B6009" t="inlineStr">
        <is>
          <t>4888948931</t>
        </is>
      </c>
      <c r="C6009" t="inlineStr">
        <is>
          <t>永远の風之歌</t>
        </is>
      </c>
      <c r="D6009" t="n">
        <v>394</v>
      </c>
      <c r="E6009" t="inlineStr">
        <is>
          <t>上班的时候接到琪亚娜的电话，同事就在旁边，怕社死就直接挂断了[笑哭]</t>
        </is>
      </c>
      <c r="F6009" t="n">
        <v>0</v>
      </c>
      <c r="G6009" t="inlineStr">
        <is>
          <t>0</t>
        </is>
      </c>
      <c r="H6009" t="inlineStr">
        <is>
          <t>2021-07-11 20:20:44</t>
        </is>
      </c>
      <c r="I6009" t="n">
        <v>0</v>
      </c>
      <c r="J6009" t="inlineStr">
        <is>
          <t>安卓</t>
        </is>
      </c>
      <c r="K6009" t="inlineStr">
        <is>
          <t>782576</t>
        </is>
      </c>
      <c r="L6009" t="inlineStr">
        <is>
          <t>保密</t>
        </is>
      </c>
      <c r="M6009" t="inlineStr"/>
      <c r="N6009" t="n">
        <v>6</v>
      </c>
      <c r="O6009" t="inlineStr">
        <is>
          <t>大会员</t>
        </is>
      </c>
      <c r="P6009" t="inlineStr"/>
      <c r="Q6009" t="inlineStr"/>
    </row>
    <row r="6010">
      <c r="A6010" t="inlineStr">
        <is>
          <t>256667467</t>
        </is>
      </c>
      <c r="B6010" t="inlineStr">
        <is>
          <t>4888955065</t>
        </is>
      </c>
      <c r="C6010" t="inlineStr">
        <is>
          <t>旋风小恶魔</t>
        </is>
      </c>
      <c r="D6010" t="n">
        <v>-1</v>
      </c>
      <c r="E6010" t="inlineStr">
        <is>
          <t>杏现在忙着在（指在孤儿院带小孩）</t>
        </is>
      </c>
      <c r="F6010" t="n">
        <v>0</v>
      </c>
      <c r="G6010" t="inlineStr">
        <is>
          <t>4888955065</t>
        </is>
      </c>
      <c r="H6010" t="inlineStr">
        <is>
          <t>2021-07-11 20:20:42</t>
        </is>
      </c>
      <c r="I6010" t="n">
        <v>0</v>
      </c>
      <c r="J6010" t="inlineStr">
        <is>
          <t>安卓</t>
        </is>
      </c>
      <c r="K6010" t="inlineStr">
        <is>
          <t>170144242</t>
        </is>
      </c>
      <c r="L6010" t="inlineStr">
        <is>
          <t>保密</t>
        </is>
      </c>
      <c r="M6010" t="inlineStr"/>
      <c r="N6010" t="n">
        <v>5</v>
      </c>
      <c r="O6010" t="inlineStr"/>
      <c r="P6010" t="inlineStr"/>
      <c r="Q6010" t="inlineStr"/>
    </row>
    <row r="6011">
      <c r="A6011" t="inlineStr">
        <is>
          <t>256667467</t>
        </is>
      </c>
      <c r="B6011" t="inlineStr">
        <is>
          <t>4888953286</t>
        </is>
      </c>
      <c r="C6011" t="inlineStr">
        <is>
          <t>小鳥遊美紀</t>
        </is>
      </c>
      <c r="D6011" t="n">
        <v>-1</v>
      </c>
      <c r="E6011" t="inlineStr">
        <is>
          <t>还在等[笑哭]</t>
        </is>
      </c>
      <c r="F6011" t="n">
        <v>0</v>
      </c>
      <c r="G6011" t="inlineStr">
        <is>
          <t>4888953286</t>
        </is>
      </c>
      <c r="H6011" t="inlineStr">
        <is>
          <t>2021-07-11 20:20:42</t>
        </is>
      </c>
      <c r="I6011" t="n">
        <v>0</v>
      </c>
      <c r="J6011" t="inlineStr">
        <is>
          <t>安卓</t>
        </is>
      </c>
      <c r="K6011" t="inlineStr">
        <is>
          <t>82359773</t>
        </is>
      </c>
      <c r="L6011" t="inlineStr">
        <is>
          <t>保密</t>
        </is>
      </c>
      <c r="M6011" t="inlineStr">
        <is>
          <t>你指尖闪动的电光，是我永恒不变的信仰。</t>
        </is>
      </c>
      <c r="N6011" t="n">
        <v>5</v>
      </c>
      <c r="O6011" t="inlineStr">
        <is>
          <t>大会员</t>
        </is>
      </c>
      <c r="P6011" t="inlineStr">
        <is>
          <t>花丸晴琉</t>
        </is>
      </c>
      <c r="Q6011" t="inlineStr">
        <is>
          <t>花丸晴琉</t>
        </is>
      </c>
    </row>
    <row r="6012">
      <c r="A6012" t="inlineStr">
        <is>
          <t>256667467</t>
        </is>
      </c>
      <c r="B6012" t="inlineStr">
        <is>
          <t>4888948628</t>
        </is>
      </c>
      <c r="C6012" t="inlineStr">
        <is>
          <t>自动手记人偶薇尔莉特</t>
        </is>
      </c>
      <c r="D6012" t="n">
        <v>393</v>
      </c>
      <c r="E6012" t="inlineStr">
        <is>
          <t>能成为休伯利安的舰长真是太好了[大哭][大哭]</t>
        </is>
      </c>
      <c r="F6012" t="n">
        <v>0</v>
      </c>
      <c r="G6012" t="inlineStr">
        <is>
          <t>0</t>
        </is>
      </c>
      <c r="H6012" t="inlineStr">
        <is>
          <t>2021-07-11 20:20:37</t>
        </is>
      </c>
      <c r="I6012" t="n">
        <v>1</v>
      </c>
      <c r="J6012" t="inlineStr">
        <is>
          <t>安卓</t>
        </is>
      </c>
      <c r="K6012" t="inlineStr">
        <is>
          <t>25682719</t>
        </is>
      </c>
      <c r="L6012" t="inlineStr">
        <is>
          <t>保密</t>
        </is>
      </c>
      <c r="M6012" t="inlineStr">
        <is>
          <t>猫跟你都想了解</t>
        </is>
      </c>
      <c r="N6012" t="n">
        <v>6</v>
      </c>
      <c r="O6012" t="inlineStr">
        <is>
          <t>年度大会员</t>
        </is>
      </c>
      <c r="P6012" t="inlineStr"/>
      <c r="Q6012" t="inlineStr"/>
    </row>
    <row r="6013">
      <c r="A6013" t="inlineStr">
        <is>
          <t>256667467</t>
        </is>
      </c>
      <c r="B6013" t="inlineStr">
        <is>
          <t>4888944852</t>
        </is>
      </c>
      <c r="C6013" t="inlineStr">
        <is>
          <t>sundial_dreams</t>
        </is>
      </c>
      <c r="D6013" t="n">
        <v>392</v>
      </c>
      <c r="E6013" t="inlineStr">
        <is>
          <t>今天坐在食堂吃饭，希儿来了个电话，我接了起来，尽量捂住，默默的听着，不敢出声，最后还以为要结束了，黑希突然来了一句话给我吓一跳[笑哭][笑哭]</t>
        </is>
      </c>
      <c r="F6013" t="n">
        <v>0</v>
      </c>
      <c r="G6013" t="inlineStr">
        <is>
          <t>0</t>
        </is>
      </c>
      <c r="H6013" t="inlineStr">
        <is>
          <t>2021-07-11 20:20:36</t>
        </is>
      </c>
      <c r="I6013" t="n">
        <v>0</v>
      </c>
      <c r="J6013" t="inlineStr">
        <is>
          <t>苹果</t>
        </is>
      </c>
      <c r="K6013" t="inlineStr">
        <is>
          <t>289448129</t>
        </is>
      </c>
      <c r="L6013" t="inlineStr">
        <is>
          <t>男</t>
        </is>
      </c>
      <c r="M6013" t="inlineStr">
        <is>
          <t>よろしくお願いします！</t>
        </is>
      </c>
      <c r="N6013" t="n">
        <v>4</v>
      </c>
      <c r="O6013" t="inlineStr">
        <is>
          <t>年度大会员</t>
        </is>
      </c>
      <c r="P6013" t="inlineStr"/>
      <c r="Q6013" t="inlineStr"/>
    </row>
    <row r="6014">
      <c r="A6014" t="inlineStr">
        <is>
          <t>256667467</t>
        </is>
      </c>
      <c r="B6014" t="inlineStr">
        <is>
          <t>4888944820</t>
        </is>
      </c>
      <c r="C6014" t="inlineStr">
        <is>
          <t>琥珀真可爱</t>
        </is>
      </c>
      <c r="D6014" t="n">
        <v>391</v>
      </c>
      <c r="E6014" t="inlineStr">
        <is>
          <t>谁收到了，说出来，让我羡慕一下</t>
        </is>
      </c>
      <c r="F6014" t="n">
        <v>0</v>
      </c>
      <c r="G6014" t="inlineStr">
        <is>
          <t>0</t>
        </is>
      </c>
      <c r="H6014" t="inlineStr">
        <is>
          <t>2021-07-11 20:20:36</t>
        </is>
      </c>
      <c r="I6014" t="n">
        <v>0</v>
      </c>
      <c r="J6014" t="inlineStr">
        <is>
          <t>安卓</t>
        </is>
      </c>
      <c r="K6014" t="inlineStr">
        <is>
          <t>143688193</t>
        </is>
      </c>
      <c r="L6014" t="inlineStr">
        <is>
          <t>保密</t>
        </is>
      </c>
      <c r="M6014" t="inlineStr">
        <is>
          <t>想要，逍遥自在，此生无憾</t>
        </is>
      </c>
      <c r="N6014" t="n">
        <v>5</v>
      </c>
      <c r="O6014" t="inlineStr">
        <is>
          <t>年度大会员</t>
        </is>
      </c>
      <c r="P6014" t="inlineStr"/>
      <c r="Q6014" t="inlineStr"/>
    </row>
    <row r="6015">
      <c r="A6015" t="inlineStr">
        <is>
          <t>256667467</t>
        </is>
      </c>
      <c r="B6015" t="inlineStr">
        <is>
          <t>4888948221</t>
        </is>
      </c>
      <c r="C6015" t="inlineStr">
        <is>
          <t>運命の滴</t>
        </is>
      </c>
      <c r="D6015" t="n">
        <v>390</v>
      </c>
      <c r="E6015" t="inlineStr">
        <is>
          <t>罗莎莉亚还问我她们的表现，笑死，根本没多少戏份[笑哭]</t>
        </is>
      </c>
      <c r="F6015" t="n">
        <v>0</v>
      </c>
      <c r="G6015" t="inlineStr">
        <is>
          <t>0</t>
        </is>
      </c>
      <c r="H6015" t="inlineStr">
        <is>
          <t>2021-07-11 20:20:26</t>
        </is>
      </c>
      <c r="I6015" t="n">
        <v>0</v>
      </c>
      <c r="J6015" t="inlineStr">
        <is>
          <t>安卓</t>
        </is>
      </c>
      <c r="K6015" t="inlineStr">
        <is>
          <t>20613037</t>
        </is>
      </c>
      <c r="L6015" t="inlineStr">
        <is>
          <t>男</t>
        </is>
      </c>
      <c r="M6015" t="inlineStr">
        <is>
          <t>死鱼勿扰</t>
        </is>
      </c>
      <c r="N6015" t="n">
        <v>5</v>
      </c>
      <c r="O6015" t="inlineStr">
        <is>
          <t>大会员</t>
        </is>
      </c>
      <c r="P6015" t="inlineStr">
        <is>
          <t>花园Serena</t>
        </is>
      </c>
      <c r="Q6015" t="inlineStr">
        <is>
          <t>花园Serena</t>
        </is>
      </c>
    </row>
    <row r="6016">
      <c r="A6016" t="inlineStr">
        <is>
          <t>256667467</t>
        </is>
      </c>
      <c r="B6016" t="inlineStr">
        <is>
          <t>4888944330</t>
        </is>
      </c>
      <c r="C6016" t="inlineStr">
        <is>
          <t>Unknown空域</t>
        </is>
      </c>
      <c r="D6016" t="n">
        <v>389</v>
      </c>
      <c r="E6016" t="inlineStr">
        <is>
          <t>我一次都没收到过
[大哭][大哭][大哭][大哭]</t>
        </is>
      </c>
      <c r="F6016" t="n">
        <v>0</v>
      </c>
      <c r="G6016" t="inlineStr">
        <is>
          <t>0</t>
        </is>
      </c>
      <c r="H6016" t="inlineStr">
        <is>
          <t>2021-07-11 20:20:22</t>
        </is>
      </c>
      <c r="I6016" t="n">
        <v>0</v>
      </c>
      <c r="J6016" t="inlineStr">
        <is>
          <t>网页</t>
        </is>
      </c>
      <c r="K6016" t="inlineStr">
        <is>
          <t>12735478</t>
        </is>
      </c>
      <c r="L6016" t="inlineStr">
        <is>
          <t>男</t>
        </is>
      </c>
      <c r="M6016" t="inlineStr">
        <is>
          <t>看看</t>
        </is>
      </c>
      <c r="N6016" t="n">
        <v>5</v>
      </c>
      <c r="O6016" t="inlineStr">
        <is>
          <t>年度大会员</t>
        </is>
      </c>
      <c r="P6016" t="inlineStr">
        <is>
          <t>中野三玖</t>
        </is>
      </c>
      <c r="Q6016" t="inlineStr"/>
    </row>
    <row r="6017">
      <c r="A6017" t="inlineStr">
        <is>
          <t>256667467</t>
        </is>
      </c>
      <c r="B6017" t="inlineStr">
        <is>
          <t>4888944233</t>
        </is>
      </c>
      <c r="C6017" t="inlineStr">
        <is>
          <t>千人律者-乌合之众</t>
        </is>
      </c>
      <c r="D6017" t="n">
        <v>-1</v>
      </c>
      <c r="E6017" t="inlineStr">
        <is>
          <t>为什么不是凯文[傲娇]</t>
        </is>
      </c>
      <c r="F6017" t="n">
        <v>0</v>
      </c>
      <c r="G6017" t="inlineStr">
        <is>
          <t>4888944233</t>
        </is>
      </c>
      <c r="H6017" t="inlineStr">
        <is>
          <t>2021-07-11 20:20:20</t>
        </is>
      </c>
      <c r="I6017" t="n">
        <v>5</v>
      </c>
      <c r="J6017" t="inlineStr">
        <is>
          <t>安卓</t>
        </is>
      </c>
      <c r="K6017" t="inlineStr">
        <is>
          <t>24783835</t>
        </is>
      </c>
      <c r="L6017" t="inlineStr">
        <is>
          <t>保密</t>
        </is>
      </c>
      <c r="M6017" t="inlineStr"/>
      <c r="N6017" t="n">
        <v>6</v>
      </c>
      <c r="O6017" t="inlineStr">
        <is>
          <t>年度大会员</t>
        </is>
      </c>
      <c r="P6017" t="inlineStr"/>
      <c r="Q6017" t="inlineStr">
        <is>
          <t>总之就是非常可爱</t>
        </is>
      </c>
    </row>
    <row r="6018">
      <c r="A6018" t="inlineStr">
        <is>
          <t>256667467</t>
        </is>
      </c>
      <c r="B6018" t="inlineStr">
        <is>
          <t>4888947585</t>
        </is>
      </c>
      <c r="C6018" t="inlineStr">
        <is>
          <t>朔月凛</t>
        </is>
      </c>
      <c r="D6018" t="n">
        <v>-1</v>
      </c>
      <c r="E6018" t="inlineStr">
        <is>
          <t>回复 @单推030の嘎豆人 :我vivo的收到了。。。</t>
        </is>
      </c>
      <c r="F6018" t="n">
        <v>0</v>
      </c>
      <c r="G6018" t="inlineStr">
        <is>
          <t>4888783483</t>
        </is>
      </c>
      <c r="H6018" t="inlineStr">
        <is>
          <t>2021-07-11 20:20:10</t>
        </is>
      </c>
      <c r="I6018" t="n">
        <v>0</v>
      </c>
      <c r="J6018" t="inlineStr">
        <is>
          <t>安卓</t>
        </is>
      </c>
      <c r="K6018" t="inlineStr">
        <is>
          <t>106348346</t>
        </is>
      </c>
      <c r="L6018" t="inlineStr">
        <is>
          <t>男</t>
        </is>
      </c>
      <c r="M6018" t="inlineStr">
        <is>
          <t>qnmd b站</t>
        </is>
      </c>
      <c r="N6018" t="n">
        <v>5</v>
      </c>
      <c r="O6018" t="inlineStr">
        <is>
          <t>大会员</t>
        </is>
      </c>
      <c r="P6018" t="inlineStr"/>
      <c r="Q6018" t="inlineStr">
        <is>
          <t>崩坏3·天穹流星</t>
        </is>
      </c>
    </row>
    <row r="6019">
      <c r="A6019" t="inlineStr">
        <is>
          <t>256667467</t>
        </is>
      </c>
      <c r="B6019" t="inlineStr">
        <is>
          <t>4888947314</t>
        </is>
      </c>
      <c r="C6019" t="inlineStr">
        <is>
          <t>l普通用户l</t>
        </is>
      </c>
      <c r="D6019" t="n">
        <v>-1</v>
      </c>
      <c r="E6019" t="inlineStr">
        <is>
          <t>回复 @阿昵成 :我基本每次就只接到过一次，其中有一次我拒接了，因为那个时候正在工作没法接，只能直接挂掉了[捂脸]</t>
        </is>
      </c>
      <c r="F6019" t="n">
        <v>0</v>
      </c>
      <c r="G6019" t="inlineStr">
        <is>
          <t>4888859004</t>
        </is>
      </c>
      <c r="H6019" t="inlineStr">
        <is>
          <t>2021-07-11 20:20:03</t>
        </is>
      </c>
      <c r="I6019" t="n">
        <v>0</v>
      </c>
      <c r="J6019" t="inlineStr">
        <is>
          <t>安卓</t>
        </is>
      </c>
      <c r="K6019" t="inlineStr">
        <is>
          <t>11526392</t>
        </is>
      </c>
      <c r="L6019" t="inlineStr">
        <is>
          <t>男</t>
        </is>
      </c>
      <c r="M6019" t="inlineStr">
        <is>
          <t>一位普通的bilibili用户，请多关照
崩坏3rd游戏名称:普通玩家，等级:88级
原神游戏名称:普通玩家，等级:56级</t>
        </is>
      </c>
      <c r="N6019" t="n">
        <v>5</v>
      </c>
      <c r="O6019" t="inlineStr">
        <is>
          <t>年度大会员</t>
        </is>
      </c>
      <c r="P6019" t="inlineStr">
        <is>
          <t>原神</t>
        </is>
      </c>
      <c r="Q6019" t="inlineStr">
        <is>
          <t>原神</t>
        </is>
      </c>
    </row>
    <row r="6020">
      <c r="A6020" t="inlineStr">
        <is>
          <t>256667467</t>
        </is>
      </c>
      <c r="B6020" t="inlineStr">
        <is>
          <t>4888943539</t>
        </is>
      </c>
      <c r="C6020" t="inlineStr">
        <is>
          <t>以此烈火斩无不断</t>
        </is>
      </c>
      <c r="D6020" t="n">
        <v>-1</v>
      </c>
      <c r="E6020" t="inlineStr">
        <is>
          <t>重开吧[doge]</t>
        </is>
      </c>
      <c r="F6020" t="n">
        <v>0</v>
      </c>
      <c r="G6020" t="inlineStr">
        <is>
          <t>4888943539</t>
        </is>
      </c>
      <c r="H6020" t="inlineStr">
        <is>
          <t>2021-07-11 20:20:01</t>
        </is>
      </c>
      <c r="I6020" t="n">
        <v>18</v>
      </c>
      <c r="J6020" t="inlineStr">
        <is>
          <t>安卓</t>
        </is>
      </c>
      <c r="K6020" t="inlineStr">
        <is>
          <t>476069064</t>
        </is>
      </c>
      <c r="L6020" t="inlineStr">
        <is>
          <t>保密</t>
        </is>
      </c>
      <c r="M6020" t="inlineStr">
        <is>
          <t>把这个不美好的故事变成我们所期望的样子</t>
        </is>
      </c>
      <c r="N6020" t="n">
        <v>4</v>
      </c>
      <c r="O6020" t="inlineStr">
        <is>
          <t>年度大会员</t>
        </is>
      </c>
      <c r="P6020" t="inlineStr"/>
      <c r="Q6020" t="inlineStr"/>
    </row>
    <row r="6021">
      <c r="A6021" t="inlineStr">
        <is>
          <t>256667467</t>
        </is>
      </c>
      <c r="B6021" t="inlineStr">
        <is>
          <t>4888947189</t>
        </is>
      </c>
      <c r="C6021" t="inlineStr">
        <is>
          <t>裁决天使ヽ万由里</t>
        </is>
      </c>
      <c r="D6021" t="n">
        <v>-1</v>
      </c>
      <c r="E6021" t="inlineStr">
        <is>
          <t>听录音，并自行背诵全文[脱单doge]</t>
        </is>
      </c>
      <c r="F6021" t="n">
        <v>0</v>
      </c>
      <c r="G6021" t="inlineStr">
        <is>
          <t>4888947189</t>
        </is>
      </c>
      <c r="H6021" t="inlineStr">
        <is>
          <t>2021-07-11 20:20:00</t>
        </is>
      </c>
      <c r="I6021" t="n">
        <v>21</v>
      </c>
      <c r="J6021" t="inlineStr">
        <is>
          <t>安卓</t>
        </is>
      </c>
      <c r="K6021" t="inlineStr">
        <is>
          <t>38305096</t>
        </is>
      </c>
      <c r="L6021" t="inlineStr">
        <is>
          <t>保密</t>
        </is>
      </c>
      <c r="M6021" t="inlineStr">
        <is>
          <t>魔亦非魔，道亦非道，何为善恶?</t>
        </is>
      </c>
      <c r="N6021" t="n">
        <v>5</v>
      </c>
      <c r="O6021" t="inlineStr">
        <is>
          <t>大会员</t>
        </is>
      </c>
      <c r="P6021" t="inlineStr">
        <is>
          <t>泠鸢yousa登门喜鹊</t>
        </is>
      </c>
      <c r="Q6021" t="inlineStr">
        <is>
          <t>泠鸢登门喜鹊</t>
        </is>
      </c>
    </row>
    <row r="6022">
      <c r="A6022" t="inlineStr">
        <is>
          <t>256667467</t>
        </is>
      </c>
      <c r="B6022" t="inlineStr">
        <is>
          <t>4888951713</t>
        </is>
      </c>
      <c r="C6022" t="inlineStr">
        <is>
          <t>--贝拉--</t>
        </is>
      </c>
      <c r="D6022" t="n">
        <v>-1</v>
      </c>
      <c r="E6022" t="inlineStr">
        <is>
          <t>回复 @爱溜达的纸炎白狼 :[滑稽][滑稽][滑稽]</t>
        </is>
      </c>
      <c r="F6022" t="n">
        <v>0</v>
      </c>
      <c r="G6022" t="inlineStr">
        <is>
          <t>4888843125</t>
        </is>
      </c>
      <c r="H6022" t="inlineStr">
        <is>
          <t>2021-07-11 20:19:56</t>
        </is>
      </c>
      <c r="I6022" t="n">
        <v>0</v>
      </c>
      <c r="J6022" t="inlineStr">
        <is>
          <t>安卓</t>
        </is>
      </c>
      <c r="K6022" t="inlineStr">
        <is>
          <t>37960762</t>
        </is>
      </c>
      <c r="L6022" t="inlineStr">
        <is>
          <t>保密</t>
        </is>
      </c>
      <c r="M6022" t="inlineStr">
        <is>
          <t>嘤？</t>
        </is>
      </c>
      <c r="N6022" t="n">
        <v>5</v>
      </c>
      <c r="O6022" t="inlineStr">
        <is>
          <t>大会员</t>
        </is>
      </c>
      <c r="P6022" t="inlineStr">
        <is>
          <t>崩坏3·天穹流星</t>
        </is>
      </c>
      <c r="Q6022" t="inlineStr">
        <is>
          <t>崩坏3·天穹流星</t>
        </is>
      </c>
    </row>
    <row r="6023">
      <c r="A6023" t="inlineStr">
        <is>
          <t>256667467</t>
        </is>
      </c>
      <c r="B6023" t="inlineStr">
        <is>
          <t>4888943078</t>
        </is>
      </c>
      <c r="C6023" t="inlineStr">
        <is>
          <t>快捷键快快快快快快看</t>
        </is>
      </c>
      <c r="D6023" t="n">
        <v>-1</v>
      </c>
      <c r="E6023" t="inlineStr">
        <is>
          <t>回复 @丷空空空丷 :我也是OPPO服我还没有www[哭泣]</t>
        </is>
      </c>
      <c r="F6023" t="n">
        <v>0</v>
      </c>
      <c r="G6023" t="inlineStr">
        <is>
          <t>4888906028</t>
        </is>
      </c>
      <c r="H6023" t="inlineStr">
        <is>
          <t>2021-07-11 20:19:48</t>
        </is>
      </c>
      <c r="I6023" t="n">
        <v>0</v>
      </c>
      <c r="J6023" t="inlineStr">
        <is>
          <t>安卓</t>
        </is>
      </c>
      <c r="K6023" t="inlineStr">
        <is>
          <t>253002759</t>
        </is>
      </c>
      <c r="L6023" t="inlineStr">
        <is>
          <t>保密</t>
        </is>
      </c>
      <c r="M6023" t="inlineStr"/>
      <c r="N6023" t="n">
        <v>5</v>
      </c>
      <c r="O6023" t="inlineStr"/>
      <c r="P6023" t="inlineStr"/>
      <c r="Q6023" t="inlineStr"/>
    </row>
    <row r="6024">
      <c r="A6024" t="inlineStr">
        <is>
          <t>256667467</t>
        </is>
      </c>
      <c r="B6024" t="inlineStr">
        <is>
          <t>4888943007</t>
        </is>
      </c>
      <c r="C6024" t="inlineStr">
        <is>
          <t>kiana_kaslana</t>
        </is>
      </c>
      <c r="D6024" t="n">
        <v>388</v>
      </c>
      <c r="E6024" t="inlineStr">
        <is>
          <t>啊啊啊啊我TM吃晚饭去了，完美错过wdnmd！</t>
        </is>
      </c>
      <c r="F6024" t="n">
        <v>0</v>
      </c>
      <c r="G6024" t="inlineStr">
        <is>
          <t>0</t>
        </is>
      </c>
      <c r="H6024" t="inlineStr">
        <is>
          <t>2021-07-11 20:19:46</t>
        </is>
      </c>
      <c r="I6024" t="n">
        <v>0</v>
      </c>
      <c r="J6024" t="inlineStr">
        <is>
          <t>安卓</t>
        </is>
      </c>
      <c r="K6024" t="inlineStr">
        <is>
          <t>121264363</t>
        </is>
      </c>
      <c r="L6024" t="inlineStr">
        <is>
          <t>保密</t>
        </is>
      </c>
      <c r="M6024" t="inlineStr">
        <is>
          <t>琪亚娜同学，你考试又没及格！</t>
        </is>
      </c>
      <c r="N6024" t="n">
        <v>2</v>
      </c>
      <c r="O6024" t="inlineStr">
        <is>
          <t>大会员</t>
        </is>
      </c>
      <c r="P6024" t="inlineStr">
        <is>
          <t>崩坏3·天穹流星</t>
        </is>
      </c>
      <c r="Q6024" t="inlineStr">
        <is>
          <t>崩坏3·天穹流星</t>
        </is>
      </c>
    </row>
    <row r="6025">
      <c r="A6025" t="inlineStr">
        <is>
          <t>256667467</t>
        </is>
      </c>
      <c r="B6025" t="inlineStr">
        <is>
          <t>4888946589</t>
        </is>
      </c>
      <c r="C6025" t="inlineStr">
        <is>
          <t>依冰</t>
        </is>
      </c>
      <c r="D6025" t="n">
        <v>-1</v>
      </c>
      <c r="E6025" t="inlineStr">
        <is>
          <t>+1</t>
        </is>
      </c>
      <c r="F6025" t="n">
        <v>0</v>
      </c>
      <c r="G6025" t="inlineStr">
        <is>
          <t>4888946589</t>
        </is>
      </c>
      <c r="H6025" t="inlineStr">
        <is>
          <t>2021-07-11 20:19:45</t>
        </is>
      </c>
      <c r="I6025" t="n">
        <v>0</v>
      </c>
      <c r="J6025" t="inlineStr">
        <is>
          <t>安卓</t>
        </is>
      </c>
      <c r="K6025" t="inlineStr">
        <is>
          <t>351347816</t>
        </is>
      </c>
      <c r="L6025" t="inlineStr">
        <is>
          <t>保密</t>
        </is>
      </c>
      <c r="M6025" t="inlineStr">
        <is>
          <t>窝在家里的萌新一只</t>
        </is>
      </c>
      <c r="N6025" t="n">
        <v>5</v>
      </c>
      <c r="O6025" t="inlineStr">
        <is>
          <t>年度大会员</t>
        </is>
      </c>
      <c r="P6025" t="inlineStr">
        <is>
          <t>hanser</t>
        </is>
      </c>
      <c r="Q6025" t="inlineStr">
        <is>
          <t>hanser</t>
        </is>
      </c>
    </row>
    <row r="6026">
      <c r="A6026" t="inlineStr">
        <is>
          <t>256667467</t>
        </is>
      </c>
      <c r="B6026" t="inlineStr">
        <is>
          <t>4888942789</t>
        </is>
      </c>
      <c r="C6026" t="inlineStr">
        <is>
          <t>星樂大官人</t>
        </is>
      </c>
      <c r="D6026" t="n">
        <v>387</v>
      </c>
      <c r="E6026" t="inlineStr">
        <is>
          <t>中午吃饭的时候没接到，请问有第二次机会嘛[初音未来_端碗]</t>
        </is>
      </c>
      <c r="F6026" t="n">
        <v>0</v>
      </c>
      <c r="G6026" t="inlineStr">
        <is>
          <t>0</t>
        </is>
      </c>
      <c r="H6026" t="inlineStr">
        <is>
          <t>2021-07-11 20:19:41</t>
        </is>
      </c>
      <c r="I6026" t="n">
        <v>1</v>
      </c>
      <c r="J6026" t="inlineStr">
        <is>
          <t>安卓</t>
        </is>
      </c>
      <c r="K6026" t="inlineStr">
        <is>
          <t>65401680</t>
        </is>
      </c>
      <c r="L6026" t="inlineStr">
        <is>
          <t>男</t>
        </is>
      </c>
      <c r="M6026" t="inlineStr">
        <is>
          <t xml:space="preserve">To be or not to be,I don't know either
</t>
        </is>
      </c>
      <c r="N6026" t="n">
        <v>5</v>
      </c>
      <c r="O6026" t="inlineStr">
        <is>
          <t>年度大会员</t>
        </is>
      </c>
      <c r="P6026" t="inlineStr">
        <is>
          <t>初音未来13周年</t>
        </is>
      </c>
      <c r="Q6026" t="inlineStr">
        <is>
          <t>初音未来13周年</t>
        </is>
      </c>
    </row>
    <row r="6027">
      <c r="A6027" t="inlineStr">
        <is>
          <t>256667467</t>
        </is>
      </c>
      <c r="B6027" t="inlineStr">
        <is>
          <t>4888946220</t>
        </is>
      </c>
      <c r="C6027" t="inlineStr">
        <is>
          <t>稚琦依</t>
        </is>
      </c>
      <c r="D6027" t="n">
        <v>386</v>
      </c>
      <c r="E6027" t="inlineStr">
        <is>
          <t>不会我后天去补习时打来吧[崩坏3_魔法少女]</t>
        </is>
      </c>
      <c r="F6027" t="n">
        <v>0</v>
      </c>
      <c r="G6027" t="inlineStr">
        <is>
          <t>0</t>
        </is>
      </c>
      <c r="H6027" t="inlineStr">
        <is>
          <t>2021-07-11 20:19:36</t>
        </is>
      </c>
      <c r="I6027" t="n">
        <v>0</v>
      </c>
      <c r="J6027" t="inlineStr">
        <is>
          <t>安卓</t>
        </is>
      </c>
      <c r="K6027" t="inlineStr">
        <is>
          <t>325460912</t>
        </is>
      </c>
      <c r="L6027" t="inlineStr">
        <is>
          <t>保密</t>
        </is>
      </c>
      <c r="M6027" t="inlineStr">
        <is>
          <t>这个人依旧懒死了</t>
        </is>
      </c>
      <c r="N6027" t="n">
        <v>5</v>
      </c>
      <c r="O6027" t="inlineStr">
        <is>
          <t>年度大会员</t>
        </is>
      </c>
      <c r="P6027" t="inlineStr"/>
      <c r="Q6027" t="inlineStr">
        <is>
          <t>洛天依·最美的夜</t>
        </is>
      </c>
    </row>
    <row r="6028">
      <c r="A6028" t="inlineStr">
        <is>
          <t>256667467</t>
        </is>
      </c>
      <c r="B6028" t="inlineStr">
        <is>
          <t>4888946012</t>
        </is>
      </c>
      <c r="C6028" t="inlineStr">
        <is>
          <t>AngelChiaKi</t>
        </is>
      </c>
      <c r="D6028" t="n">
        <v>385</v>
      </c>
      <c r="E6028" t="inlineStr">
        <is>
          <t>神秘人！神秘人！[打call]</t>
        </is>
      </c>
      <c r="F6028" t="n">
        <v>0</v>
      </c>
      <c r="G6028" t="inlineStr">
        <is>
          <t>0</t>
        </is>
      </c>
      <c r="H6028" t="inlineStr">
        <is>
          <t>2021-07-11 20:19:31</t>
        </is>
      </c>
      <c r="I6028" t="n">
        <v>0</v>
      </c>
      <c r="J6028" t="inlineStr">
        <is>
          <t>安卓</t>
        </is>
      </c>
      <c r="K6028" t="inlineStr">
        <is>
          <t>6993261</t>
        </is>
      </c>
      <c r="L6028" t="inlineStr">
        <is>
          <t>保密</t>
        </is>
      </c>
      <c r="M6028" t="inlineStr"/>
      <c r="N6028" t="n">
        <v>5</v>
      </c>
      <c r="O6028" t="inlineStr"/>
      <c r="P6028" t="inlineStr"/>
      <c r="Q6028" t="inlineStr"/>
    </row>
    <row r="6029">
      <c r="A6029" t="inlineStr">
        <is>
          <t>256667467</t>
        </is>
      </c>
      <c r="B6029" t="inlineStr">
        <is>
          <t>4888950794</t>
        </is>
      </c>
      <c r="C6029" t="inlineStr">
        <is>
          <t>j菌冷离</t>
        </is>
      </c>
      <c r="D6029" t="n">
        <v>384</v>
      </c>
      <c r="E6029" t="inlineStr">
        <is>
          <t>收到丽塔的，不够多啊[藏狐]</t>
        </is>
      </c>
      <c r="F6029" t="n">
        <v>0</v>
      </c>
      <c r="G6029" t="inlineStr">
        <is>
          <t>0</t>
        </is>
      </c>
      <c r="H6029" t="inlineStr">
        <is>
          <t>2021-07-11 20:19:29</t>
        </is>
      </c>
      <c r="I6029" t="n">
        <v>0</v>
      </c>
      <c r="J6029" t="inlineStr">
        <is>
          <t>安卓</t>
        </is>
      </c>
      <c r="K6029" t="inlineStr">
        <is>
          <t>299424385</t>
        </is>
      </c>
      <c r="L6029" t="inlineStr">
        <is>
          <t>保密</t>
        </is>
      </c>
      <c r="M6029" t="inlineStr">
        <is>
          <t>一起追番，看片（B站的视频），一起哈皮，哟哟切克闹，让空气蕉灼起来</t>
        </is>
      </c>
      <c r="N6029" t="n">
        <v>5</v>
      </c>
      <c r="O6029" t="inlineStr">
        <is>
          <t>年度大会员</t>
        </is>
      </c>
      <c r="P6029" t="inlineStr">
        <is>
          <t>异常生物</t>
        </is>
      </c>
      <c r="Q6029" t="inlineStr">
        <is>
          <t>年度大会员</t>
        </is>
      </c>
    </row>
    <row r="6030">
      <c r="A6030" t="inlineStr">
        <is>
          <t>256667467</t>
        </is>
      </c>
      <c r="B6030" t="inlineStr">
        <is>
          <t>4888950078</t>
        </is>
      </c>
      <c r="C6030" t="inlineStr">
        <is>
          <t>Freddy白醋</t>
        </is>
      </c>
      <c r="D6030" t="n">
        <v>383</v>
      </c>
      <c r="E6030" t="inlineStr">
        <is>
          <t>昨天晚上收到了，[热词系列_好耶]！</t>
        </is>
      </c>
      <c r="F6030" t="n">
        <v>0</v>
      </c>
      <c r="G6030" t="inlineStr">
        <is>
          <t>0</t>
        </is>
      </c>
      <c r="H6030" t="inlineStr">
        <is>
          <t>2021-07-11 20:19:08</t>
        </is>
      </c>
      <c r="I6030" t="n">
        <v>0</v>
      </c>
      <c r="J6030" t="inlineStr">
        <is>
          <t>安卓</t>
        </is>
      </c>
      <c r="K6030" t="inlineStr">
        <is>
          <t>482222858</t>
        </is>
      </c>
      <c r="L6030" t="inlineStr">
        <is>
          <t>男</t>
        </is>
      </c>
      <c r="M6030" t="inlineStr">
        <is>
          <t>头像委托，勿用
我脑子瓦特了</t>
        </is>
      </c>
      <c r="N6030" t="n">
        <v>4</v>
      </c>
      <c r="O6030" t="inlineStr">
        <is>
          <t>大会员</t>
        </is>
      </c>
      <c r="P6030" t="inlineStr"/>
      <c r="Q6030" t="inlineStr"/>
    </row>
    <row r="6031">
      <c r="A6031" t="inlineStr">
        <is>
          <t>256667467</t>
        </is>
      </c>
      <c r="B6031" t="inlineStr">
        <is>
          <t>4888939994</t>
        </is>
      </c>
      <c r="C6031" t="inlineStr">
        <is>
          <t>早叉叉</t>
        </is>
      </c>
      <c r="D6031" t="n">
        <v>-1</v>
      </c>
      <c r="E6031" t="inlineStr">
        <is>
          <t>我官服的居然还没收到[辣眼睛]</t>
        </is>
      </c>
      <c r="F6031" t="n">
        <v>0</v>
      </c>
      <c r="G6031" t="inlineStr">
        <is>
          <t>4888939994</t>
        </is>
      </c>
      <c r="H6031" t="inlineStr">
        <is>
          <t>2021-07-11 20:19:04</t>
        </is>
      </c>
      <c r="I6031" t="n">
        <v>1</v>
      </c>
      <c r="J6031" t="inlineStr">
        <is>
          <t>安卓</t>
        </is>
      </c>
      <c r="K6031" t="inlineStr">
        <is>
          <t>470994165</t>
        </is>
      </c>
      <c r="L6031" t="inlineStr">
        <is>
          <t>女</t>
        </is>
      </c>
      <c r="M6031" t="inlineStr">
        <is>
          <t>呀咩碟</t>
        </is>
      </c>
      <c r="N6031" t="n">
        <v>4</v>
      </c>
      <c r="O6031" t="inlineStr">
        <is>
          <t>大会员</t>
        </is>
      </c>
      <c r="P6031" t="inlineStr"/>
      <c r="Q6031" t="inlineStr"/>
    </row>
    <row r="6032">
      <c r="A6032" t="inlineStr">
        <is>
          <t>256667467</t>
        </is>
      </c>
      <c r="B6032" t="inlineStr">
        <is>
          <t>4888941403</t>
        </is>
      </c>
      <c r="C6032" t="inlineStr">
        <is>
          <t>Bin可乐_</t>
        </is>
      </c>
      <c r="D6032" t="n">
        <v>382</v>
      </c>
      <c r="E6032" t="inlineStr">
        <is>
          <t>宝服的还在等</t>
        </is>
      </c>
      <c r="F6032" t="n">
        <v>0</v>
      </c>
      <c r="G6032" t="inlineStr">
        <is>
          <t>0</t>
        </is>
      </c>
      <c r="H6032" t="inlineStr">
        <is>
          <t>2021-07-11 20:19:03</t>
        </is>
      </c>
      <c r="I6032" t="n">
        <v>0</v>
      </c>
      <c r="J6032" t="inlineStr">
        <is>
          <t>安卓</t>
        </is>
      </c>
      <c r="K6032" t="inlineStr">
        <is>
          <t>387076355</t>
        </is>
      </c>
      <c r="L6032" t="inlineStr">
        <is>
          <t>保密</t>
        </is>
      </c>
      <c r="M6032" t="inlineStr">
        <is>
          <t>网络不该有法规吗？</t>
        </is>
      </c>
      <c r="N6032" t="n">
        <v>5</v>
      </c>
      <c r="O6032" t="inlineStr">
        <is>
          <t>年度大会员</t>
        </is>
      </c>
      <c r="P6032" t="inlineStr">
        <is>
          <t>hanser</t>
        </is>
      </c>
      <c r="Q6032" t="inlineStr">
        <is>
          <t>初音未来13周年</t>
        </is>
      </c>
    </row>
    <row r="6033">
      <c r="A6033" t="inlineStr">
        <is>
          <t>256667467</t>
        </is>
      </c>
      <c r="B6033" t="inlineStr">
        <is>
          <t>4888939702</t>
        </is>
      </c>
      <c r="C6033" t="inlineStr">
        <is>
          <t>不傲娇的浩浩</t>
        </is>
      </c>
      <c r="D6033" t="n">
        <v>381</v>
      </c>
      <c r="E6033" t="inlineStr">
        <is>
          <t>我的好像被移动拦截了[辣眼睛]</t>
        </is>
      </c>
      <c r="F6033" t="n">
        <v>0</v>
      </c>
      <c r="G6033" t="inlineStr">
        <is>
          <t>0</t>
        </is>
      </c>
      <c r="H6033" t="inlineStr">
        <is>
          <t>2021-07-11 20:18:57</t>
        </is>
      </c>
      <c r="I6033" t="n">
        <v>0</v>
      </c>
      <c r="J6033" t="inlineStr">
        <is>
          <t>网页</t>
        </is>
      </c>
      <c r="K6033" t="inlineStr">
        <is>
          <t>23236902</t>
        </is>
      </c>
      <c r="L6033" t="inlineStr">
        <is>
          <t>男</t>
        </is>
      </c>
      <c r="M6033" t="inlineStr">
        <is>
          <t>qq群535705376。一般白天播</t>
        </is>
      </c>
      <c r="N6033" t="n">
        <v>5</v>
      </c>
      <c r="O6033" t="inlineStr">
        <is>
          <t>年度大会员</t>
        </is>
      </c>
      <c r="P6033" t="inlineStr"/>
      <c r="Q6033" t="inlineStr"/>
    </row>
    <row r="6034">
      <c r="A6034" t="inlineStr">
        <is>
          <t>256667467</t>
        </is>
      </c>
      <c r="B6034" t="inlineStr">
        <is>
          <t>4888939684</t>
        </is>
      </c>
      <c r="C6034" t="inlineStr">
        <is>
          <t>幽兰Yae</t>
        </is>
      </c>
      <c r="D6034" t="n">
        <v>-1</v>
      </c>
      <c r="E6034" t="inlineStr">
        <is>
          <t>3服的我卑微了</t>
        </is>
      </c>
      <c r="F6034" t="n">
        <v>0</v>
      </c>
      <c r="G6034" t="inlineStr">
        <is>
          <t>4888939684</t>
        </is>
      </c>
      <c r="H6034" t="inlineStr">
        <is>
          <t>2021-07-11 20:18:57</t>
        </is>
      </c>
      <c r="I6034" t="n">
        <v>0</v>
      </c>
      <c r="J6034" t="inlineStr">
        <is>
          <t>安卓</t>
        </is>
      </c>
      <c r="K6034" t="inlineStr">
        <is>
          <t>83500123</t>
        </is>
      </c>
      <c r="L6034" t="inlineStr">
        <is>
          <t>保密</t>
        </is>
      </c>
      <c r="M6034" t="inlineStr">
        <is>
          <t>双笙我的！不接受反驳。</t>
        </is>
      </c>
      <c r="N6034" t="n">
        <v>5</v>
      </c>
      <c r="O6034" t="inlineStr">
        <is>
          <t>年度大会员</t>
        </is>
      </c>
      <c r="P6034" t="inlineStr"/>
      <c r="Q6034" t="inlineStr">
        <is>
          <t>泠鸢yousa</t>
        </is>
      </c>
    </row>
    <row r="6035">
      <c r="A6035" t="inlineStr">
        <is>
          <t>256667467</t>
        </is>
      </c>
      <c r="B6035" t="inlineStr">
        <is>
          <t>4888941072</t>
        </is>
      </c>
      <c r="C6035" t="inlineStr">
        <is>
          <t>-廑玔-</t>
        </is>
      </c>
      <c r="D6035" t="n">
        <v>380</v>
      </c>
      <c r="E6035" t="inlineStr">
        <is>
          <t>b服的电话gkd[大哭]</t>
        </is>
      </c>
      <c r="F6035" t="n">
        <v>0</v>
      </c>
      <c r="G6035" t="inlineStr">
        <is>
          <t>0</t>
        </is>
      </c>
      <c r="H6035" t="inlineStr">
        <is>
          <t>2021-07-11 20:18:54</t>
        </is>
      </c>
      <c r="I6035" t="n">
        <v>0</v>
      </c>
      <c r="J6035" t="inlineStr">
        <is>
          <t>安卓</t>
        </is>
      </c>
      <c r="K6035" t="inlineStr">
        <is>
          <t>60644546</t>
        </is>
      </c>
      <c r="L6035" t="inlineStr">
        <is>
          <t>男</t>
        </is>
      </c>
      <c r="M6035" t="inlineStr">
        <is>
          <t>以此烈火，斩无不断！</t>
        </is>
      </c>
      <c r="N6035" t="n">
        <v>5</v>
      </c>
      <c r="O6035" t="inlineStr">
        <is>
          <t>大会员</t>
        </is>
      </c>
      <c r="P6035" t="inlineStr"/>
      <c r="Q6035" t="inlineStr"/>
    </row>
    <row r="6036">
      <c r="A6036" t="inlineStr">
        <is>
          <t>256667467</t>
        </is>
      </c>
      <c r="B6036" t="inlineStr">
        <is>
          <t>4888939553</t>
        </is>
      </c>
      <c r="C6036" t="inlineStr">
        <is>
          <t>冷到极致便是热</t>
        </is>
      </c>
      <c r="D6036" t="n">
        <v>-1</v>
      </c>
      <c r="E6036" t="inlineStr">
        <is>
          <t>不出意外的话，如果你爸接了那就.....[doge]</t>
        </is>
      </c>
      <c r="F6036" t="n">
        <v>0</v>
      </c>
      <c r="G6036" t="inlineStr">
        <is>
          <t>4888939553</t>
        </is>
      </c>
      <c r="H6036" t="inlineStr">
        <is>
          <t>2021-07-11 20:18:53</t>
        </is>
      </c>
      <c r="I6036" t="n">
        <v>79</v>
      </c>
      <c r="J6036" t="inlineStr">
        <is>
          <t>未知</t>
        </is>
      </c>
      <c r="K6036" t="inlineStr">
        <is>
          <t>470971634</t>
        </is>
      </c>
      <c r="L6036" t="inlineStr">
        <is>
          <t>男</t>
        </is>
      </c>
      <c r="M6036" t="inlineStr"/>
      <c r="N6036" t="n">
        <v>4</v>
      </c>
      <c r="O6036" t="inlineStr">
        <is>
          <t>大会员</t>
        </is>
      </c>
      <c r="P6036" t="inlineStr"/>
      <c r="Q6036" t="inlineStr"/>
    </row>
    <row r="6037">
      <c r="A6037" t="inlineStr">
        <is>
          <t>256667467</t>
        </is>
      </c>
      <c r="B6037" t="inlineStr">
        <is>
          <t>4888940626</t>
        </is>
      </c>
      <c r="C6037" t="inlineStr">
        <is>
          <t>玉子awhl</t>
        </is>
      </c>
      <c r="D6037" t="n">
        <v>379</v>
      </c>
      <c r="E6037" t="inlineStr">
        <is>
          <t>这个神秘人cv听起来有点耳熟呀！是谁呢[doge]</t>
        </is>
      </c>
      <c r="F6037" t="n">
        <v>0</v>
      </c>
      <c r="G6037" t="inlineStr">
        <is>
          <t>0</t>
        </is>
      </c>
      <c r="H6037" t="inlineStr">
        <is>
          <t>2021-07-11 20:18:42</t>
        </is>
      </c>
      <c r="I6037" t="n">
        <v>0</v>
      </c>
      <c r="J6037" t="inlineStr">
        <is>
          <t>安卓</t>
        </is>
      </c>
      <c r="K6037" t="inlineStr">
        <is>
          <t>441721829</t>
        </is>
      </c>
      <c r="L6037" t="inlineStr">
        <is>
          <t>保密</t>
        </is>
      </c>
      <c r="M6037" t="inlineStr">
        <is>
          <t>恶魔(天使)曾在我耳边低语。。。</t>
        </is>
      </c>
      <c r="N6037" t="n">
        <v>4</v>
      </c>
      <c r="O6037" t="inlineStr">
        <is>
          <t>年度大会员</t>
        </is>
      </c>
      <c r="P6037" t="inlineStr">
        <is>
          <t>良辰美景·不问天</t>
        </is>
      </c>
      <c r="Q6037" t="inlineStr">
        <is>
          <t>良辰美景·不问天</t>
        </is>
      </c>
    </row>
    <row r="6038">
      <c r="A6038" t="inlineStr">
        <is>
          <t>256667467</t>
        </is>
      </c>
      <c r="B6038" t="inlineStr">
        <is>
          <t>4888940550</t>
        </is>
      </c>
      <c r="C6038" t="inlineStr">
        <is>
          <t>悟言_Offcial</t>
        </is>
      </c>
      <c r="D6038" t="n">
        <v>378</v>
      </c>
      <c r="E6038" t="inlineStr">
        <is>
          <t>不懂就问，难道不能回拨吗[傲娇]</t>
        </is>
      </c>
      <c r="F6038" t="n">
        <v>0</v>
      </c>
      <c r="G6038" t="inlineStr">
        <is>
          <t>0</t>
        </is>
      </c>
      <c r="H6038" t="inlineStr">
        <is>
          <t>2021-07-11 20:18:41</t>
        </is>
      </c>
      <c r="I6038" t="n">
        <v>0</v>
      </c>
      <c r="J6038" t="inlineStr">
        <is>
          <t>安卓</t>
        </is>
      </c>
      <c r="K6038" t="inlineStr">
        <is>
          <t>182635740</t>
        </is>
      </c>
      <c r="L6038" t="inlineStr">
        <is>
          <t>保密</t>
        </is>
      </c>
      <c r="M6038" t="inlineStr"/>
      <c r="N6038" t="n">
        <v>5</v>
      </c>
      <c r="O6038" t="inlineStr">
        <is>
          <t>大会员</t>
        </is>
      </c>
      <c r="P6038" t="inlineStr"/>
      <c r="Q6038" t="inlineStr"/>
    </row>
    <row r="6039">
      <c r="A6039" t="inlineStr">
        <is>
          <t>256667467</t>
        </is>
      </c>
      <c r="B6039" t="inlineStr">
        <is>
          <t>4888938989</t>
        </is>
      </c>
      <c r="C6039" t="inlineStr">
        <is>
          <t>灵均233</t>
        </is>
      </c>
      <c r="D6039" t="n">
        <v>377</v>
      </c>
      <c r="E6039" t="inlineStr">
        <is>
          <t>接到了，但我在学校[笑哭][笑哭][笑哭]</t>
        </is>
      </c>
      <c r="F6039" t="n">
        <v>0</v>
      </c>
      <c r="G6039" t="inlineStr">
        <is>
          <t>0</t>
        </is>
      </c>
      <c r="H6039" t="inlineStr">
        <is>
          <t>2021-07-11 20:18:39</t>
        </is>
      </c>
      <c r="I6039" t="n">
        <v>0</v>
      </c>
      <c r="J6039" t="inlineStr">
        <is>
          <t>安卓</t>
        </is>
      </c>
      <c r="K6039" t="inlineStr">
        <is>
          <t>383945385</t>
        </is>
      </c>
      <c r="L6039" t="inlineStr">
        <is>
          <t>保密</t>
        </is>
      </c>
      <c r="M6039" t="inlineStr">
        <is>
          <t xml:space="preserve">啥都发点的up
</t>
        </is>
      </c>
      <c r="N6039" t="n">
        <v>4</v>
      </c>
      <c r="O6039" t="inlineStr">
        <is>
          <t>大会员</t>
        </is>
      </c>
      <c r="P6039" t="inlineStr"/>
      <c r="Q6039" t="inlineStr">
        <is>
          <t>hanser</t>
        </is>
      </c>
    </row>
    <row r="6040">
      <c r="A6040" t="inlineStr">
        <is>
          <t>256667467</t>
        </is>
      </c>
      <c r="B6040" t="inlineStr">
        <is>
          <t>4888940330</t>
        </is>
      </c>
      <c r="C6040" t="inlineStr">
        <is>
          <t>camellia-山茶花</t>
        </is>
      </c>
      <c r="D6040" t="n">
        <v>1</v>
      </c>
      <c r="E6040" t="inlineStr">
        <is>
          <t>米氏老刀，刀刀致命啊[大哭][大哭][大哭]</t>
        </is>
      </c>
      <c r="F6040" t="n">
        <v>0</v>
      </c>
      <c r="G6040" t="inlineStr">
        <is>
          <t>4888940330</t>
        </is>
      </c>
      <c r="H6040" t="inlineStr">
        <is>
          <t>2021-07-11 20:18:35</t>
        </is>
      </c>
      <c r="I6040" t="n">
        <v>0</v>
      </c>
      <c r="J6040" t="inlineStr">
        <is>
          <t>未知</t>
        </is>
      </c>
      <c r="K6040" t="inlineStr">
        <is>
          <t>27297662</t>
        </is>
      </c>
      <c r="L6040" t="inlineStr">
        <is>
          <t>女</t>
        </is>
      </c>
      <c r="M6040" t="inlineStr">
        <is>
          <t>拥我所有，活得很好。</t>
        </is>
      </c>
      <c r="N6040" t="n">
        <v>5</v>
      </c>
      <c r="O6040" t="inlineStr">
        <is>
          <t>年度大会员</t>
        </is>
      </c>
      <c r="P6040" t="inlineStr"/>
      <c r="Q6040" t="inlineStr"/>
    </row>
    <row r="6041">
      <c r="A6041" t="inlineStr">
        <is>
          <t>256667467</t>
        </is>
      </c>
      <c r="B6041" t="inlineStr">
        <is>
          <t>4888940119</t>
        </is>
      </c>
      <c r="C6041" t="inlineStr">
        <is>
          <t>故随缘</t>
        </is>
      </c>
      <c r="D6041" t="n">
        <v>376</v>
      </c>
      <c r="E6041" t="inlineStr">
        <is>
          <t>我今天好像收到了，迷迷糊糊的我拿起耳机刚要接，那边就挂断了。。。</t>
        </is>
      </c>
      <c r="F6041" t="n">
        <v>0</v>
      </c>
      <c r="G6041" t="inlineStr">
        <is>
          <t>0</t>
        </is>
      </c>
      <c r="H6041" t="inlineStr">
        <is>
          <t>2021-07-11 20:18:30</t>
        </is>
      </c>
      <c r="I6041" t="n">
        <v>0</v>
      </c>
      <c r="J6041" t="inlineStr">
        <is>
          <t>安卓</t>
        </is>
      </c>
      <c r="K6041" t="inlineStr">
        <is>
          <t>3152297</t>
        </is>
      </c>
      <c r="L6041" t="inlineStr">
        <is>
          <t>男</t>
        </is>
      </c>
      <c r="M6041" t="inlineStr">
        <is>
          <t>每一天都是修行，每一日都会成长。</t>
        </is>
      </c>
      <c r="N6041" t="n">
        <v>6</v>
      </c>
      <c r="O6041" t="inlineStr">
        <is>
          <t>年度大会员</t>
        </is>
      </c>
      <c r="P6041" t="inlineStr">
        <is>
          <t>明日方舟</t>
        </is>
      </c>
      <c r="Q6041" t="inlineStr">
        <is>
          <t>明日方舟</t>
        </is>
      </c>
    </row>
    <row r="6042">
      <c r="A6042" t="inlineStr">
        <is>
          <t>256667467</t>
        </is>
      </c>
      <c r="B6042" t="inlineStr">
        <is>
          <t>4888938563</t>
        </is>
      </c>
      <c r="C6042" t="inlineStr">
        <is>
          <t>l普通用户l</t>
        </is>
      </c>
      <c r="D6042" t="n">
        <v>1</v>
      </c>
      <c r="E6042" t="inlineStr">
        <is>
          <t>拒接的不止你一个，这样想会好受点[捂脸]</t>
        </is>
      </c>
      <c r="F6042" t="n">
        <v>0</v>
      </c>
      <c r="G6042" t="inlineStr">
        <is>
          <t>4888938563</t>
        </is>
      </c>
      <c r="H6042" t="inlineStr">
        <is>
          <t>2021-07-11 20:18:28</t>
        </is>
      </c>
      <c r="I6042" t="n">
        <v>0</v>
      </c>
      <c r="J6042" t="inlineStr">
        <is>
          <t>安卓</t>
        </is>
      </c>
      <c r="K6042" t="inlineStr">
        <is>
          <t>11526392</t>
        </is>
      </c>
      <c r="L6042" t="inlineStr">
        <is>
          <t>男</t>
        </is>
      </c>
      <c r="M6042" t="inlineStr">
        <is>
          <t>一位普通的bilibili用户，请多关照
崩坏3rd游戏名称:普通玩家，等级:88级
原神游戏名称:普通玩家，等级:56级</t>
        </is>
      </c>
      <c r="N6042" t="n">
        <v>5</v>
      </c>
      <c r="O6042" t="inlineStr">
        <is>
          <t>年度大会员</t>
        </is>
      </c>
      <c r="P6042" t="inlineStr">
        <is>
          <t>原神</t>
        </is>
      </c>
      <c r="Q6042" t="inlineStr">
        <is>
          <t>原神</t>
        </is>
      </c>
    </row>
    <row r="6043">
      <c r="A6043" t="inlineStr">
        <is>
          <t>256667467</t>
        </is>
      </c>
      <c r="B6043" t="inlineStr">
        <is>
          <t>4888938406</t>
        </is>
      </c>
      <c r="C6043" t="inlineStr">
        <is>
          <t>血色残月wyw</t>
        </is>
      </c>
      <c r="D6043" t="n">
        <v>-1</v>
      </c>
      <c r="E6043" t="inlineStr">
        <is>
          <t>我没接挂了[笑哭]</t>
        </is>
      </c>
      <c r="F6043" t="n">
        <v>0</v>
      </c>
      <c r="G6043" t="inlineStr">
        <is>
          <t>4888938406</t>
        </is>
      </c>
      <c r="H6043" t="inlineStr">
        <is>
          <t>2021-07-11 20:18:24</t>
        </is>
      </c>
      <c r="I6043" t="n">
        <v>0</v>
      </c>
      <c r="J6043" t="inlineStr">
        <is>
          <t>安卓</t>
        </is>
      </c>
      <c r="K6043" t="inlineStr">
        <is>
          <t>429789923</t>
        </is>
      </c>
      <c r="L6043" t="inlineStr">
        <is>
          <t>保密</t>
        </is>
      </c>
      <c r="M6043" t="inlineStr">
        <is>
          <t>理解别人远比审判别人更为快乐</t>
        </is>
      </c>
      <c r="N6043" t="n">
        <v>4</v>
      </c>
      <c r="O6043" t="inlineStr">
        <is>
          <t>大会员</t>
        </is>
      </c>
      <c r="P6043" t="inlineStr"/>
      <c r="Q6043" t="inlineStr"/>
    </row>
    <row r="6044">
      <c r="A6044" t="inlineStr">
        <is>
          <t>256667467</t>
        </is>
      </c>
      <c r="B6044" t="inlineStr">
        <is>
          <t>4888933485</t>
        </is>
      </c>
      <c r="C6044" t="inlineStr">
        <is>
          <t>夜半夏微寒</t>
        </is>
      </c>
      <c r="D6044" t="n">
        <v>375</v>
      </c>
      <c r="E6044" t="inlineStr">
        <is>
          <t>官服还没有收到  服了</t>
        </is>
      </c>
      <c r="F6044" t="n">
        <v>0</v>
      </c>
      <c r="G6044" t="inlineStr">
        <is>
          <t>0</t>
        </is>
      </c>
      <c r="H6044" t="inlineStr">
        <is>
          <t>2021-07-11 20:18:23</t>
        </is>
      </c>
      <c r="I6044" t="n">
        <v>1</v>
      </c>
      <c r="J6044" t="inlineStr">
        <is>
          <t>安卓</t>
        </is>
      </c>
      <c r="K6044" t="inlineStr">
        <is>
          <t>238257989</t>
        </is>
      </c>
      <c r="L6044" t="inlineStr">
        <is>
          <t>保密</t>
        </is>
      </c>
      <c r="M6044" t="inlineStr">
        <is>
          <t>我是谁？我在哪儿？？</t>
        </is>
      </c>
      <c r="N6044" t="n">
        <v>5</v>
      </c>
      <c r="O6044" t="inlineStr">
        <is>
          <t>年度大会员</t>
        </is>
      </c>
      <c r="P6044" t="inlineStr"/>
      <c r="Q6044" t="inlineStr"/>
    </row>
    <row r="6045">
      <c r="A6045" t="inlineStr">
        <is>
          <t>256667467</t>
        </is>
      </c>
      <c r="B6045" t="inlineStr">
        <is>
          <t>4888933391</t>
        </is>
      </c>
      <c r="C6045" t="inlineStr">
        <is>
          <t>夜见浅一</t>
        </is>
      </c>
      <c r="D6045" t="n">
        <v>-1</v>
      </c>
      <c r="E6045" t="inlineStr">
        <is>
          <t>还有卡莲啊啊啊[大哭]</t>
        </is>
      </c>
      <c r="F6045" t="n">
        <v>0</v>
      </c>
      <c r="G6045" t="inlineStr">
        <is>
          <t>4888933391</t>
        </is>
      </c>
      <c r="H6045" t="inlineStr">
        <is>
          <t>2021-07-11 20:18:20</t>
        </is>
      </c>
      <c r="I6045" t="n">
        <v>5</v>
      </c>
      <c r="J6045" t="inlineStr">
        <is>
          <t>安卓</t>
        </is>
      </c>
      <c r="K6045" t="inlineStr">
        <is>
          <t>13399257</t>
        </is>
      </c>
      <c r="L6045" t="inlineStr">
        <is>
          <t>男</t>
        </is>
      </c>
      <c r="M6045" t="inlineStr">
        <is>
          <t>生老病死蝼蚁命，蜉蝣此生尤可知</t>
        </is>
      </c>
      <c r="N6045" t="n">
        <v>6</v>
      </c>
      <c r="O6045" t="inlineStr">
        <is>
          <t>大会员</t>
        </is>
      </c>
      <c r="P6045" t="inlineStr">
        <is>
          <t>明日方舟音律系列</t>
        </is>
      </c>
      <c r="Q6045" t="inlineStr">
        <is>
          <t>明日方舟音律系列</t>
        </is>
      </c>
    </row>
    <row r="6046">
      <c r="A6046" t="inlineStr">
        <is>
          <t>256667467</t>
        </is>
      </c>
      <c r="B6046" t="inlineStr">
        <is>
          <t>4888938186</t>
        </is>
      </c>
      <c r="C6046" t="inlineStr">
        <is>
          <t>可燃型乌龙茶</t>
        </is>
      </c>
      <c r="D6046" t="n">
        <v>374</v>
      </c>
      <c r="E6046" t="inlineStr">
        <is>
          <t>卡莲不配拥有姓名[大哭]</t>
        </is>
      </c>
      <c r="F6046" t="n">
        <v>0</v>
      </c>
      <c r="G6046" t="inlineStr">
        <is>
          <t>0</t>
        </is>
      </c>
      <c r="H6046" t="inlineStr">
        <is>
          <t>2021-07-11 20:18:18</t>
        </is>
      </c>
      <c r="I6046" t="n">
        <v>1</v>
      </c>
      <c r="J6046" t="inlineStr">
        <is>
          <t>安卓</t>
        </is>
      </c>
      <c r="K6046" t="inlineStr">
        <is>
          <t>87867990</t>
        </is>
      </c>
      <c r="L6046" t="inlineStr">
        <is>
          <t>保密</t>
        </is>
      </c>
      <c r="M6046" t="inlineStr">
        <is>
          <t>终将变成所不期望的样子</t>
        </is>
      </c>
      <c r="N6046" t="n">
        <v>5</v>
      </c>
      <c r="O6046" t="inlineStr">
        <is>
          <t>大会员</t>
        </is>
      </c>
      <c r="P6046" t="inlineStr">
        <is>
          <t>罗小黑战记</t>
        </is>
      </c>
      <c r="Q6046" t="inlineStr">
        <is>
          <t>罗小黑战记</t>
        </is>
      </c>
    </row>
    <row r="6047">
      <c r="A6047" t="inlineStr">
        <is>
          <t>256667467</t>
        </is>
      </c>
      <c r="B6047" t="inlineStr">
        <is>
          <t>4888929684</t>
        </is>
      </c>
      <c r="C6047" t="inlineStr">
        <is>
          <t>天穹波斯猫</t>
        </is>
      </c>
      <c r="D6047" t="n">
        <v>373</v>
      </c>
      <c r="E6047" t="inlineStr">
        <is>
          <t>虫虫 我反正录音了</t>
        </is>
      </c>
      <c r="F6047" t="n">
        <v>0</v>
      </c>
      <c r="G6047" t="inlineStr">
        <is>
          <t>0</t>
        </is>
      </c>
      <c r="H6047" t="inlineStr">
        <is>
          <t>2021-07-11 20:18:18</t>
        </is>
      </c>
      <c r="I6047" t="n">
        <v>0</v>
      </c>
      <c r="J6047" t="inlineStr">
        <is>
          <t>安卓</t>
        </is>
      </c>
      <c r="K6047" t="inlineStr">
        <is>
          <t>1293983</t>
        </is>
      </c>
      <c r="L6047" t="inlineStr">
        <is>
          <t>女</t>
        </is>
      </c>
      <c r="M6047" t="inlineStr"/>
      <c r="N6047" t="n">
        <v>6</v>
      </c>
      <c r="O6047" t="inlineStr">
        <is>
          <t>年度大会员</t>
        </is>
      </c>
      <c r="P6047" t="inlineStr">
        <is>
          <t>崩坏3·天穹流星</t>
        </is>
      </c>
      <c r="Q6047" t="inlineStr">
        <is>
          <t>崩坏3·天穹流星</t>
        </is>
      </c>
    </row>
    <row r="6048">
      <c r="A6048" t="inlineStr">
        <is>
          <t>256667467</t>
        </is>
      </c>
      <c r="B6048" t="inlineStr">
        <is>
          <t>4888929610</t>
        </is>
      </c>
      <c r="C6048" t="inlineStr">
        <is>
          <t>帝圣天宇</t>
        </is>
      </c>
      <c r="D6048" t="n">
        <v>372</v>
      </c>
      <c r="E6048" t="inlineStr">
        <is>
          <t>没收到电话，痛苦[大哭]</t>
        </is>
      </c>
      <c r="F6048" t="n">
        <v>0</v>
      </c>
      <c r="G6048" t="inlineStr">
        <is>
          <t>0</t>
        </is>
      </c>
      <c r="H6048" t="inlineStr">
        <is>
          <t>2021-07-11 20:18:16</t>
        </is>
      </c>
      <c r="I6048" t="n">
        <v>0</v>
      </c>
      <c r="J6048" t="inlineStr">
        <is>
          <t>安卓</t>
        </is>
      </c>
      <c r="K6048" t="inlineStr">
        <is>
          <t>103059092</t>
        </is>
      </c>
      <c r="L6048" t="inlineStr">
        <is>
          <t>男</t>
        </is>
      </c>
      <c r="M6048" t="inlineStr"/>
      <c r="N6048" t="n">
        <v>5</v>
      </c>
      <c r="O6048" t="inlineStr">
        <is>
          <t>大会员</t>
        </is>
      </c>
      <c r="P6048" t="inlineStr">
        <is>
          <t>2233白色情人节</t>
        </is>
      </c>
      <c r="Q6048" t="inlineStr">
        <is>
          <t>2233白色情人节</t>
        </is>
      </c>
    </row>
    <row r="6049">
      <c r="A6049" t="inlineStr">
        <is>
          <t>256667467</t>
        </is>
      </c>
      <c r="B6049" t="inlineStr">
        <is>
          <t>4888929316</t>
        </is>
      </c>
      <c r="C6049" t="inlineStr">
        <is>
          <t>戈尔天</t>
        </is>
      </c>
      <c r="D6049" t="n">
        <v>371</v>
      </c>
      <c r="E6049" t="inlineStr">
        <is>
          <t>新粉毛和凯文一样都是融合站士，应该不会出自机吧？（虽然符华也是）。就算要出也希望别是新虚数A，这次虚数再不是杏，杏就真算是死透了。[无语]</t>
        </is>
      </c>
      <c r="F6049" t="n">
        <v>6</v>
      </c>
      <c r="G6049" t="inlineStr">
        <is>
          <t>0</t>
        </is>
      </c>
      <c r="H6049" t="inlineStr">
        <is>
          <t>2021-07-11 20:18:09</t>
        </is>
      </c>
      <c r="I6049" t="n">
        <v>1</v>
      </c>
      <c r="J6049" t="inlineStr">
        <is>
          <t>安卓</t>
        </is>
      </c>
      <c r="K6049" t="inlineStr">
        <is>
          <t>356790179</t>
        </is>
      </c>
      <c r="L6049" t="inlineStr">
        <is>
          <t>保密</t>
        </is>
      </c>
      <c r="M6049" t="inlineStr"/>
      <c r="N6049" t="n">
        <v>5</v>
      </c>
      <c r="O6049" t="inlineStr">
        <is>
          <t>大会员</t>
        </is>
      </c>
      <c r="P6049" t="inlineStr"/>
      <c r="Q6049" t="inlineStr"/>
    </row>
    <row r="6050">
      <c r="A6050" t="inlineStr">
        <is>
          <t>256667467</t>
        </is>
      </c>
      <c r="B6050" t="inlineStr">
        <is>
          <t>4888937617</t>
        </is>
      </c>
      <c r="C6050" t="inlineStr">
        <is>
          <t>改nm的名_</t>
        </is>
      </c>
      <c r="D6050" t="n">
        <v>-1</v>
      </c>
      <c r="E6050" t="inlineStr">
        <is>
          <t>俺也一样[笑哭]</t>
        </is>
      </c>
      <c r="F6050" t="n">
        <v>0</v>
      </c>
      <c r="G6050" t="inlineStr">
        <is>
          <t>4888937617</t>
        </is>
      </c>
      <c r="H6050" t="inlineStr">
        <is>
          <t>2021-07-11 20:18:04</t>
        </is>
      </c>
      <c r="I6050" t="n">
        <v>0</v>
      </c>
      <c r="J6050" t="inlineStr">
        <is>
          <t>安卓</t>
        </is>
      </c>
      <c r="K6050" t="inlineStr">
        <is>
          <t>329150554</t>
        </is>
      </c>
      <c r="L6050" t="inlineStr">
        <is>
          <t>男</t>
        </is>
      </c>
      <c r="M6050" t="inlineStr">
        <is>
          <t>这个人菜死了，什么都没有写Σ_(꒪ཀ꒪」∠)</t>
        </is>
      </c>
      <c r="N6050" t="n">
        <v>5</v>
      </c>
      <c r="O6050" t="inlineStr">
        <is>
          <t>年度大会员</t>
        </is>
      </c>
      <c r="P6050" t="inlineStr"/>
      <c r="Q6050" t="inlineStr">
        <is>
          <t>崩坏3·天穹流星</t>
        </is>
      </c>
    </row>
    <row r="6051">
      <c r="A6051" t="inlineStr">
        <is>
          <t>256667467</t>
        </is>
      </c>
      <c r="B6051" t="inlineStr">
        <is>
          <t>4888932772</t>
        </is>
      </c>
      <c r="C6051" t="inlineStr">
        <is>
          <t>血色が重なる</t>
        </is>
      </c>
      <c r="D6051" t="n">
        <v>-1</v>
      </c>
      <c r="E6051" t="inlineStr">
        <is>
          <t>＋1[hanser_痛哭]</t>
        </is>
      </c>
      <c r="F6051" t="n">
        <v>0</v>
      </c>
      <c r="G6051" t="inlineStr">
        <is>
          <t>4888932772</t>
        </is>
      </c>
      <c r="H6051" t="inlineStr">
        <is>
          <t>2021-07-11 20:18:03</t>
        </is>
      </c>
      <c r="I6051" t="n">
        <v>0</v>
      </c>
      <c r="J6051" t="inlineStr">
        <is>
          <t>安卓</t>
        </is>
      </c>
      <c r="K6051" t="inlineStr">
        <is>
          <t>122933724</t>
        </is>
      </c>
      <c r="L6051" t="inlineStr">
        <is>
          <t>保密</t>
        </is>
      </c>
      <c r="M6051" t="inlineStr">
        <is>
          <t>我D疯了</t>
        </is>
      </c>
      <c r="N6051" t="n">
        <v>5</v>
      </c>
      <c r="O6051" t="inlineStr">
        <is>
          <t>大会员</t>
        </is>
      </c>
      <c r="P6051" t="inlineStr">
        <is>
          <t>hanser</t>
        </is>
      </c>
      <c r="Q6051" t="inlineStr">
        <is>
          <t>希萝Hiiro</t>
        </is>
      </c>
    </row>
    <row r="6052">
      <c r="A6052" t="inlineStr">
        <is>
          <t>256667467</t>
        </is>
      </c>
      <c r="B6052" t="inlineStr">
        <is>
          <t>4888929079</t>
        </is>
      </c>
      <c r="C6052" t="inlineStr">
        <is>
          <t>我姓胡叫胡萝卜</t>
        </is>
      </c>
      <c r="D6052" t="n">
        <v>-1</v>
      </c>
      <c r="E6052" t="inlineStr">
        <is>
          <t>回复 @我姓胡叫胡萝卜 :售后</t>
        </is>
      </c>
      <c r="F6052" t="n">
        <v>0</v>
      </c>
      <c r="G6052" t="inlineStr">
        <is>
          <t>4888807622</t>
        </is>
      </c>
      <c r="H6052" t="inlineStr">
        <is>
          <t>2021-07-11 20:18:02</t>
        </is>
      </c>
      <c r="I6052" t="n">
        <v>1</v>
      </c>
      <c r="J6052" t="inlineStr">
        <is>
          <t>安卓</t>
        </is>
      </c>
      <c r="K6052" t="inlineStr">
        <is>
          <t>47322867</t>
        </is>
      </c>
      <c r="L6052" t="inlineStr">
        <is>
          <t>男</t>
        </is>
      </c>
      <c r="M6052" t="inlineStr"/>
      <c r="N6052" t="n">
        <v>5</v>
      </c>
      <c r="O6052" t="inlineStr">
        <is>
          <t>年度大会员</t>
        </is>
      </c>
      <c r="P6052" t="inlineStr">
        <is>
          <t>崩坏3·天穹流星</t>
        </is>
      </c>
      <c r="Q6052" t="inlineStr"/>
    </row>
    <row r="6053">
      <c r="A6053" t="inlineStr">
        <is>
          <t>256667467</t>
        </is>
      </c>
      <c r="B6053" t="inlineStr">
        <is>
          <t>4888932691</t>
        </is>
      </c>
      <c r="C6053" t="inlineStr">
        <is>
          <t>家住神州喜欢华</t>
        </is>
      </c>
      <c r="D6053" t="n">
        <v>370</v>
      </c>
      <c r="E6053" t="inlineStr">
        <is>
          <t>神秘人？？我知道了 我知道了 是砂糖 好像不对 是安柏 嗯 好吧 我不知道 我是假粉 [热词系列_知识增加] 难道是卡莲吗</t>
        </is>
      </c>
      <c r="F6053" t="n">
        <v>2</v>
      </c>
      <c r="G6053" t="inlineStr">
        <is>
          <t>0</t>
        </is>
      </c>
      <c r="H6053" t="inlineStr">
        <is>
          <t>2021-07-11 20:18:00</t>
        </is>
      </c>
      <c r="I6053" t="n">
        <v>1</v>
      </c>
      <c r="J6053" t="inlineStr">
        <is>
          <t>网页</t>
        </is>
      </c>
      <c r="K6053" t="inlineStr">
        <is>
          <t>676586060</t>
        </is>
      </c>
      <c r="L6053" t="inlineStr">
        <is>
          <t>保密</t>
        </is>
      </c>
      <c r="M6053" t="inlineStr">
        <is>
          <t>原神 崩坏3 普通玩家</t>
        </is>
      </c>
      <c r="N6053" t="n">
        <v>4</v>
      </c>
      <c r="O6053" t="inlineStr">
        <is>
          <t>大会员</t>
        </is>
      </c>
      <c r="P6053" t="inlineStr"/>
      <c r="Q6053" t="inlineStr"/>
    </row>
    <row r="6054">
      <c r="A6054" t="inlineStr">
        <is>
          <t>256667467</t>
        </is>
      </c>
      <c r="B6054" t="inlineStr">
        <is>
          <t>4888928980</t>
        </is>
      </c>
      <c r="C6054" t="inlineStr">
        <is>
          <t>璐鸽鸽</t>
        </is>
      </c>
      <c r="D6054" t="n">
        <v>369</v>
      </c>
      <c r="E6054" t="inlineStr">
        <is>
          <t>为什么只有姬子是录音呢？[大哭]
姐姐，我欠你的那支舞还没还呢！
你回来呀，至少，让我陪你跳一支舞，展示一下那件礼服，让我，看看你最美的模样</t>
        </is>
      </c>
      <c r="F6054" t="n">
        <v>11</v>
      </c>
      <c r="G6054" t="inlineStr">
        <is>
          <t>0</t>
        </is>
      </c>
      <c r="H6054" t="inlineStr">
        <is>
          <t>2021-07-11 20:18:00</t>
        </is>
      </c>
      <c r="I6054" t="n">
        <v>383</v>
      </c>
      <c r="J6054" t="inlineStr">
        <is>
          <t>安卓</t>
        </is>
      </c>
      <c r="K6054" t="inlineStr">
        <is>
          <t>400109449</t>
        </is>
      </c>
      <c r="L6054" t="inlineStr">
        <is>
          <t>保密</t>
        </is>
      </c>
      <c r="M6054" t="inlineStr">
        <is>
          <t>是一只咕咕咕的鸽子，更新超慢的说，莫要关注我！！！</t>
        </is>
      </c>
      <c r="N6054" t="n">
        <v>3</v>
      </c>
      <c r="O6054" t="inlineStr">
        <is>
          <t>大会员</t>
        </is>
      </c>
      <c r="P6054" t="inlineStr"/>
      <c r="Q6054" t="inlineStr"/>
    </row>
    <row r="6055">
      <c r="A6055" t="inlineStr">
        <is>
          <t>256667467</t>
        </is>
      </c>
      <c r="B6055" t="inlineStr">
        <is>
          <t>4888928887</t>
        </is>
      </c>
      <c r="C6055" t="inlineStr">
        <is>
          <t>Chaptr</t>
        </is>
      </c>
      <c r="D6055" t="n">
        <v>-1</v>
      </c>
      <c r="E6055" t="inlineStr">
        <is>
          <t>我官服都还没收到</t>
        </is>
      </c>
      <c r="F6055" t="n">
        <v>0</v>
      </c>
      <c r="G6055" t="inlineStr">
        <is>
          <t>4888928887</t>
        </is>
      </c>
      <c r="H6055" t="inlineStr">
        <is>
          <t>2021-07-11 20:17:57</t>
        </is>
      </c>
      <c r="I6055" t="n">
        <v>0</v>
      </c>
      <c r="J6055" t="inlineStr">
        <is>
          <t>安卓</t>
        </is>
      </c>
      <c r="K6055" t="inlineStr">
        <is>
          <t>319433238</t>
        </is>
      </c>
      <c r="L6055" t="inlineStr">
        <is>
          <t>男</t>
        </is>
      </c>
      <c r="M6055" t="inlineStr">
        <is>
          <t xml:space="preserve">君问归期未有期，单身狗过双十一，求求给我打个折！！！！
</t>
        </is>
      </c>
      <c r="N6055" t="n">
        <v>5</v>
      </c>
      <c r="O6055" t="inlineStr">
        <is>
          <t>大会员</t>
        </is>
      </c>
      <c r="P6055" t="inlineStr">
        <is>
          <t>2021拜年纪活动专属</t>
        </is>
      </c>
      <c r="Q6055" t="inlineStr">
        <is>
          <t>2021拜年纪</t>
        </is>
      </c>
    </row>
    <row r="6056">
      <c r="A6056" t="inlineStr">
        <is>
          <t>256667467</t>
        </is>
      </c>
      <c r="B6056" t="inlineStr">
        <is>
          <t>4888928544</t>
        </is>
      </c>
      <c r="C6056" t="inlineStr">
        <is>
          <t>流云_bili</t>
        </is>
      </c>
      <c r="D6056" t="n">
        <v>368</v>
      </c>
      <c r="E6056" t="inlineStr">
        <is>
          <t>接到了！耶！[星星眼]</t>
        </is>
      </c>
      <c r="F6056" t="n">
        <v>0</v>
      </c>
      <c r="G6056" t="inlineStr">
        <is>
          <t>0</t>
        </is>
      </c>
      <c r="H6056" t="inlineStr">
        <is>
          <t>2021-07-11 20:17:49</t>
        </is>
      </c>
      <c r="I6056" t="n">
        <v>1</v>
      </c>
      <c r="J6056" t="inlineStr">
        <is>
          <t>安卓</t>
        </is>
      </c>
      <c r="K6056" t="inlineStr">
        <is>
          <t>351719693</t>
        </is>
      </c>
      <c r="L6056" t="inlineStr">
        <is>
          <t>保密</t>
        </is>
      </c>
      <c r="M6056" t="inlineStr"/>
      <c r="N6056" t="n">
        <v>4</v>
      </c>
      <c r="O6056" t="inlineStr">
        <is>
          <t>大会员</t>
        </is>
      </c>
      <c r="P6056" t="inlineStr">
        <is>
          <t>碧蓝航线</t>
        </is>
      </c>
      <c r="Q6056" t="inlineStr"/>
    </row>
    <row r="6057">
      <c r="A6057" t="inlineStr">
        <is>
          <t>256667467</t>
        </is>
      </c>
      <c r="B6057" t="inlineStr">
        <is>
          <t>4888937003</t>
        </is>
      </c>
      <c r="C6057" t="inlineStr">
        <is>
          <t>忆之彼岸花</t>
        </is>
      </c>
      <c r="D6057" t="n">
        <v>-1</v>
      </c>
      <c r="E6057" t="inlineStr">
        <is>
          <t>我也没有[酸了][酸了]</t>
        </is>
      </c>
      <c r="F6057" t="n">
        <v>0</v>
      </c>
      <c r="G6057" t="inlineStr">
        <is>
          <t>4888937003</t>
        </is>
      </c>
      <c r="H6057" t="inlineStr">
        <is>
          <t>2021-07-11 20:17:49</t>
        </is>
      </c>
      <c r="I6057" t="n">
        <v>0</v>
      </c>
      <c r="J6057" t="inlineStr">
        <is>
          <t>安卓</t>
        </is>
      </c>
      <c r="K6057" t="inlineStr">
        <is>
          <t>164672305</t>
        </is>
      </c>
      <c r="L6057" t="inlineStr">
        <is>
          <t>保密</t>
        </is>
      </c>
      <c r="M6057" t="inlineStr"/>
      <c r="N6057" t="n">
        <v>5</v>
      </c>
      <c r="O6057" t="inlineStr">
        <is>
          <t>大会员</t>
        </is>
      </c>
      <c r="P6057" t="inlineStr"/>
      <c r="Q6057" t="inlineStr"/>
    </row>
    <row r="6058">
      <c r="A6058" t="inlineStr">
        <is>
          <t>256667467</t>
        </is>
      </c>
      <c r="B6058" t="inlineStr">
        <is>
          <t>4888936782</t>
        </is>
      </c>
      <c r="C6058" t="inlineStr">
        <is>
          <t>磁爆步兵54</t>
        </is>
      </c>
      <c r="D6058" t="n">
        <v>367</v>
      </c>
      <c r="E6058" t="inlineStr">
        <is>
          <t>我欠姬子阿姐一杯酒和一支舞</t>
        </is>
      </c>
      <c r="F6058" t="n">
        <v>0</v>
      </c>
      <c r="G6058" t="inlineStr">
        <is>
          <t>0</t>
        </is>
      </c>
      <c r="H6058" t="inlineStr">
        <is>
          <t>2021-07-11 20:17:44</t>
        </is>
      </c>
      <c r="I6058" t="n">
        <v>1</v>
      </c>
      <c r="J6058" t="inlineStr">
        <is>
          <t>苹果</t>
        </is>
      </c>
      <c r="K6058" t="inlineStr">
        <is>
          <t>3443416</t>
        </is>
      </c>
      <c r="L6058" t="inlineStr">
        <is>
          <t>男</t>
        </is>
      </c>
      <c r="M6058" t="inlineStr">
        <is>
          <t>做自己喜欢做的事情</t>
        </is>
      </c>
      <c r="N6058" t="n">
        <v>5</v>
      </c>
      <c r="O6058" t="inlineStr">
        <is>
          <t>年度大会员</t>
        </is>
      </c>
      <c r="P6058" t="inlineStr"/>
      <c r="Q6058" t="inlineStr"/>
    </row>
    <row r="6059">
      <c r="A6059" t="inlineStr">
        <is>
          <t>256667467</t>
        </is>
      </c>
      <c r="B6059" t="inlineStr">
        <is>
          <t>4888928367</t>
        </is>
      </c>
      <c r="C6059" t="inlineStr">
        <is>
          <t>言夜汐喵子的推已回</t>
        </is>
      </c>
      <c r="D6059" t="n">
        <v>-1</v>
      </c>
      <c r="E6059" t="inlineStr">
        <is>
          <t>华为服没有收到。。。。[大哭][大哭][大哭]</t>
        </is>
      </c>
      <c r="F6059" t="n">
        <v>0</v>
      </c>
      <c r="G6059" t="inlineStr">
        <is>
          <t>4888928367</t>
        </is>
      </c>
      <c r="H6059" t="inlineStr">
        <is>
          <t>2021-07-11 20:17:44</t>
        </is>
      </c>
      <c r="I6059" t="n">
        <v>0</v>
      </c>
      <c r="J6059" t="inlineStr">
        <is>
          <t>安卓</t>
        </is>
      </c>
      <c r="K6059" t="inlineStr">
        <is>
          <t>14215613</t>
        </is>
      </c>
      <c r="L6059" t="inlineStr">
        <is>
          <t>男</t>
        </is>
      </c>
      <c r="M6059" t="inlineStr">
        <is>
          <t>永远陪着自家兄弟一起10岁的萌正太，最喜欢偶活、战姬、美妙、光遇。目前正在努力届到自己的推</t>
        </is>
      </c>
      <c r="N6059" t="n">
        <v>5</v>
      </c>
      <c r="O6059" t="inlineStr">
        <is>
          <t>年度大会员</t>
        </is>
      </c>
      <c r="P6059" t="inlineStr">
        <is>
          <t>喂，看见耳朵啦</t>
        </is>
      </c>
      <c r="Q6059" t="inlineStr"/>
    </row>
    <row r="6060">
      <c r="A6060" t="inlineStr">
        <is>
          <t>256667467</t>
        </is>
      </c>
      <c r="B6060" t="inlineStr">
        <is>
          <t>4888936576</t>
        </is>
      </c>
      <c r="C6060" t="inlineStr">
        <is>
          <t>翎鸿一寂再无江</t>
        </is>
      </c>
      <c r="D6060" t="n">
        <v>-1</v>
      </c>
      <c r="E6060" t="inlineStr">
        <is>
          <t>我也没收到，可是明天就要上班了，千万别在。。。[藏狐][藏狐]</t>
        </is>
      </c>
      <c r="F6060" t="n">
        <v>0</v>
      </c>
      <c r="G6060" t="inlineStr">
        <is>
          <t>4888936576</t>
        </is>
      </c>
      <c r="H6060" t="inlineStr">
        <is>
          <t>2021-07-11 20:17:39</t>
        </is>
      </c>
      <c r="I6060" t="n">
        <v>0</v>
      </c>
      <c r="J6060" t="inlineStr">
        <is>
          <t>安卓</t>
        </is>
      </c>
      <c r="K6060" t="inlineStr">
        <is>
          <t>275673096</t>
        </is>
      </c>
      <c r="L6060" t="inlineStr">
        <is>
          <t>保密</t>
        </is>
      </c>
      <c r="M6060" t="inlineStr">
        <is>
          <t>这人真的超神秘，什么都不想写</t>
        </is>
      </c>
      <c r="N6060" t="n">
        <v>5</v>
      </c>
      <c r="O6060" t="inlineStr">
        <is>
          <t>年度大会员</t>
        </is>
      </c>
      <c r="P6060" t="inlineStr">
        <is>
          <t>血色苍穹</t>
        </is>
      </c>
      <c r="Q6060" t="inlineStr"/>
    </row>
    <row r="6061">
      <c r="A6061" t="inlineStr">
        <is>
          <t>256667467</t>
        </is>
      </c>
      <c r="B6061" t="inlineStr">
        <is>
          <t>4888936553</t>
        </is>
      </c>
      <c r="C6061" t="inlineStr">
        <is>
          <t>想变成大佬的萌新</t>
        </is>
      </c>
      <c r="D6061" t="n">
        <v>366</v>
      </c>
      <c r="E6061" t="inlineStr">
        <is>
          <t>收到了但是睡过了的不会就我一个吧[大哭]</t>
        </is>
      </c>
      <c r="F6061" t="n">
        <v>0</v>
      </c>
      <c r="G6061" t="inlineStr">
        <is>
          <t>0</t>
        </is>
      </c>
      <c r="H6061" t="inlineStr">
        <is>
          <t>2021-07-11 20:17:38</t>
        </is>
      </c>
      <c r="I6061" t="n">
        <v>0</v>
      </c>
      <c r="J6061" t="inlineStr">
        <is>
          <t>安卓</t>
        </is>
      </c>
      <c r="K6061" t="inlineStr">
        <is>
          <t>243898936</t>
        </is>
      </c>
      <c r="L6061" t="inlineStr">
        <is>
          <t>男</t>
        </is>
      </c>
      <c r="M6061" t="inlineStr">
        <is>
          <t>呐，哼哼，啊啊啊啊啊啊呃呃呃啊啊啊啊啊啊啊，啊啊啊啊啊啊啊啊啊啊啊啊啊啊啊啊啊啊啊啊啊啊，啊啊啊啊啊，啊啊啊啊啊啊啊啊啊</t>
        </is>
      </c>
      <c r="N6061" t="n">
        <v>5</v>
      </c>
      <c r="O6061" t="inlineStr">
        <is>
          <t>年度大会员</t>
        </is>
      </c>
      <c r="P6061" t="inlineStr"/>
      <c r="Q6061" t="inlineStr"/>
    </row>
    <row r="6062">
      <c r="A6062" t="inlineStr">
        <is>
          <t>256667467</t>
        </is>
      </c>
      <c r="B6062" t="inlineStr">
        <is>
          <t>4888928108</t>
        </is>
      </c>
      <c r="C6062" t="inlineStr">
        <is>
          <t>l普通用户l</t>
        </is>
      </c>
      <c r="D6062" t="n">
        <v>365</v>
      </c>
      <c r="E6062" t="inlineStr">
        <is>
          <t>姬子的录音，我特么的...这犀利的刀法[tv_皱眉]</t>
        </is>
      </c>
      <c r="F6062" t="n">
        <v>1</v>
      </c>
      <c r="G6062" t="inlineStr">
        <is>
          <t>0</t>
        </is>
      </c>
      <c r="H6062" t="inlineStr">
        <is>
          <t>2021-07-11 20:17:37</t>
        </is>
      </c>
      <c r="I6062" t="n">
        <v>1</v>
      </c>
      <c r="J6062" t="inlineStr">
        <is>
          <t>安卓</t>
        </is>
      </c>
      <c r="K6062" t="inlineStr">
        <is>
          <t>11526392</t>
        </is>
      </c>
      <c r="L6062" t="inlineStr">
        <is>
          <t>男</t>
        </is>
      </c>
      <c r="M6062" t="inlineStr">
        <is>
          <t>一位普通的bilibili用户，请多关照
崩坏3rd游戏名称:普通玩家，等级:88级
原神游戏名称:普通玩家，等级:56级</t>
        </is>
      </c>
      <c r="N6062" t="n">
        <v>5</v>
      </c>
      <c r="O6062" t="inlineStr">
        <is>
          <t>年度大会员</t>
        </is>
      </c>
      <c r="P6062" t="inlineStr">
        <is>
          <t>原神</t>
        </is>
      </c>
      <c r="Q6062" t="inlineStr">
        <is>
          <t>原神</t>
        </is>
      </c>
    </row>
    <row r="6063">
      <c r="A6063" t="inlineStr">
        <is>
          <t>256667467</t>
        </is>
      </c>
      <c r="B6063" t="inlineStr">
        <is>
          <t>4888928047</t>
        </is>
      </c>
      <c r="C6063" t="inlineStr">
        <is>
          <t>海棠我要喝奶</t>
        </is>
      </c>
      <c r="D6063" t="n">
        <v>-1</v>
      </c>
      <c r="E6063" t="inlineStr">
        <is>
          <t>woc，我好像也是</t>
        </is>
      </c>
      <c r="F6063" t="n">
        <v>0</v>
      </c>
      <c r="G6063" t="inlineStr">
        <is>
          <t>4888928047</t>
        </is>
      </c>
      <c r="H6063" t="inlineStr">
        <is>
          <t>2021-07-11 20:17:36</t>
        </is>
      </c>
      <c r="I6063" t="n">
        <v>2</v>
      </c>
      <c r="J6063" t="inlineStr">
        <is>
          <t>安卓</t>
        </is>
      </c>
      <c r="K6063" t="inlineStr">
        <is>
          <t>183320994</t>
        </is>
      </c>
      <c r="L6063" t="inlineStr">
        <is>
          <t>男</t>
        </is>
      </c>
      <c r="M6063" t="inlineStr">
        <is>
          <t>看番软件</t>
        </is>
      </c>
      <c r="N6063" t="n">
        <v>5</v>
      </c>
      <c r="O6063" t="inlineStr">
        <is>
          <t>大会员</t>
        </is>
      </c>
      <c r="P6063" t="inlineStr">
        <is>
          <t>良辰美景·不问天</t>
        </is>
      </c>
      <c r="Q6063" t="inlineStr">
        <is>
          <t>良辰美景·不问天</t>
        </is>
      </c>
    </row>
    <row r="6064">
      <c r="A6064" t="inlineStr">
        <is>
          <t>256667467</t>
        </is>
      </c>
      <c r="B6064" t="inlineStr">
        <is>
          <t>4888936460</t>
        </is>
      </c>
      <c r="C6064" t="inlineStr">
        <is>
          <t>伴墨朝汐</t>
        </is>
      </c>
      <c r="D6064" t="n">
        <v>364</v>
      </c>
      <c r="E6064" t="inlineStr">
        <is>
          <t>中午打来的，午睡到一半直接给我call醒了，反手就是一个挂断，挂完才看清了上海的来电，然后就完全醒了坐在床上思考了十分钟的人生[笑哭][笑哭][笑哭]</t>
        </is>
      </c>
      <c r="F6064" t="n">
        <v>1</v>
      </c>
      <c r="G6064" t="inlineStr">
        <is>
          <t>0</t>
        </is>
      </c>
      <c r="H6064" t="inlineStr">
        <is>
          <t>2021-07-11 20:17:35</t>
        </is>
      </c>
      <c r="I6064" t="n">
        <v>0</v>
      </c>
      <c r="J6064" t="inlineStr">
        <is>
          <t>安卓</t>
        </is>
      </c>
      <c r="K6064" t="inlineStr">
        <is>
          <t>21147342</t>
        </is>
      </c>
      <c r="L6064" t="inlineStr">
        <is>
          <t>保密</t>
        </is>
      </c>
      <c r="M6064" t="inlineStr"/>
      <c r="N6064" t="n">
        <v>6</v>
      </c>
      <c r="O6064" t="inlineStr">
        <is>
          <t>年度大会员</t>
        </is>
      </c>
      <c r="P6064" t="inlineStr"/>
      <c r="Q6064" t="inlineStr"/>
    </row>
    <row r="6065">
      <c r="A6065" t="inlineStr">
        <is>
          <t>256667467</t>
        </is>
      </c>
      <c r="B6065" t="inlineStr">
        <is>
          <t>4888931711</t>
        </is>
      </c>
      <c r="C6065" t="inlineStr">
        <is>
          <t>次次保底的憨批</t>
        </is>
      </c>
      <c r="D6065" t="n">
        <v>363</v>
      </c>
      <c r="E6065" t="inlineStr">
        <is>
          <t>终于找回了以前的感觉</t>
        </is>
      </c>
      <c r="F6065" t="n">
        <v>0</v>
      </c>
      <c r="G6065" t="inlineStr">
        <is>
          <t>0</t>
        </is>
      </c>
      <c r="H6065" t="inlineStr">
        <is>
          <t>2021-07-11 20:17:33</t>
        </is>
      </c>
      <c r="I6065" t="n">
        <v>0</v>
      </c>
      <c r="J6065" t="inlineStr">
        <is>
          <t>安卓</t>
        </is>
      </c>
      <c r="K6065" t="inlineStr">
        <is>
          <t>514828638</t>
        </is>
      </c>
      <c r="L6065" t="inlineStr">
        <is>
          <t>保密</t>
        </is>
      </c>
      <c r="M6065" t="inlineStr"/>
      <c r="N6065" t="n">
        <v>5</v>
      </c>
      <c r="O6065" t="inlineStr">
        <is>
          <t>大会员</t>
        </is>
      </c>
      <c r="P6065" t="inlineStr">
        <is>
          <t>2233白色情人节</t>
        </is>
      </c>
      <c r="Q6065" t="inlineStr">
        <is>
          <t>2233白色情人节</t>
        </is>
      </c>
    </row>
    <row r="6066">
      <c r="A6066" t="inlineStr">
        <is>
          <t>256667467</t>
        </is>
      </c>
      <c r="B6066" t="inlineStr">
        <is>
          <t>4888936068</t>
        </is>
      </c>
      <c r="C6066" t="inlineStr">
        <is>
          <t>LangYa初雪</t>
        </is>
      </c>
      <c r="D6066" t="n">
        <v>-1</v>
      </c>
      <c r="E6066" t="inlineStr">
        <is>
          <t>一样一样</t>
        </is>
      </c>
      <c r="F6066" t="n">
        <v>0</v>
      </c>
      <c r="G6066" t="inlineStr">
        <is>
          <t>4888936068</t>
        </is>
      </c>
      <c r="H6066" t="inlineStr">
        <is>
          <t>2021-07-11 20:17:26</t>
        </is>
      </c>
      <c r="I6066" t="n">
        <v>0</v>
      </c>
      <c r="J6066" t="inlineStr">
        <is>
          <t>网页</t>
        </is>
      </c>
      <c r="K6066" t="inlineStr">
        <is>
          <t>300313419</t>
        </is>
      </c>
      <c r="L6066" t="inlineStr">
        <is>
          <t>男</t>
        </is>
      </c>
      <c r="M6066" t="inlineStr">
        <is>
          <t>咸鱼........</t>
        </is>
      </c>
      <c r="N6066" t="n">
        <v>4</v>
      </c>
      <c r="O6066" t="inlineStr">
        <is>
          <t>大会员</t>
        </is>
      </c>
      <c r="P6066" t="inlineStr">
        <is>
          <t>崩坏3·天穹流星</t>
        </is>
      </c>
      <c r="Q6066" t="inlineStr">
        <is>
          <t>崩坏3·天穹流星</t>
        </is>
      </c>
    </row>
    <row r="6067">
      <c r="A6067" t="inlineStr">
        <is>
          <t>256667467</t>
        </is>
      </c>
      <c r="B6067" t="inlineStr">
        <is>
          <t>4888927385</t>
        </is>
      </c>
      <c r="C6067" t="inlineStr">
        <is>
          <t>笑亦生花</t>
        </is>
      </c>
      <c r="D6067" t="n">
        <v>-1</v>
      </c>
      <c r="E6067" t="inlineStr">
        <is>
          <t>回复 @嘉然今天吃哈哈 :绷不住了[脱单doge]</t>
        </is>
      </c>
      <c r="F6067" t="n">
        <v>0</v>
      </c>
      <c r="G6067" t="inlineStr">
        <is>
          <t>4888807622</t>
        </is>
      </c>
      <c r="H6067" t="inlineStr">
        <is>
          <t>2021-07-11 20:17:19</t>
        </is>
      </c>
      <c r="I6067" t="n">
        <v>1</v>
      </c>
      <c r="J6067" t="inlineStr">
        <is>
          <t>苹果</t>
        </is>
      </c>
      <c r="K6067" t="inlineStr">
        <is>
          <t>398591086</t>
        </is>
      </c>
      <c r="L6067" t="inlineStr">
        <is>
          <t>保密</t>
        </is>
      </c>
      <c r="M6067" t="inlineStr">
        <is>
          <t>普普通通的master而已</t>
        </is>
      </c>
      <c r="N6067" t="n">
        <v>4</v>
      </c>
      <c r="O6067" t="inlineStr">
        <is>
          <t>年度大会员</t>
        </is>
      </c>
      <c r="P6067" t="inlineStr"/>
      <c r="Q6067" t="inlineStr"/>
    </row>
    <row r="6068">
      <c r="A6068" t="inlineStr">
        <is>
          <t>256667467</t>
        </is>
      </c>
      <c r="B6068" t="inlineStr">
        <is>
          <t>4888931118</t>
        </is>
      </c>
      <c r="C6068" t="inlineStr">
        <is>
          <t>腹黑粉毛嘤嘤嘤</t>
        </is>
      </c>
      <c r="D6068" t="n">
        <v>362</v>
      </c>
      <c r="E6068" t="inlineStr">
        <is>
          <t>两次都有事没接到哇，后面还有吗？[原神_哭哭]</t>
        </is>
      </c>
      <c r="F6068" t="n">
        <v>0</v>
      </c>
      <c r="G6068" t="inlineStr">
        <is>
          <t>0</t>
        </is>
      </c>
      <c r="H6068" t="inlineStr">
        <is>
          <t>2021-07-11 20:17:16</t>
        </is>
      </c>
      <c r="I6068" t="n">
        <v>0</v>
      </c>
      <c r="J6068" t="inlineStr">
        <is>
          <t>安卓</t>
        </is>
      </c>
      <c r="K6068" t="inlineStr">
        <is>
          <t>49473507</t>
        </is>
      </c>
      <c r="L6068" t="inlineStr">
        <is>
          <t>保密</t>
        </is>
      </c>
      <c r="M6068" t="inlineStr">
        <is>
          <t>为世界上所有美好而战！</t>
        </is>
      </c>
      <c r="N6068" t="n">
        <v>5</v>
      </c>
      <c r="O6068" t="inlineStr">
        <is>
          <t>年度大会员</t>
        </is>
      </c>
      <c r="P6068" t="inlineStr">
        <is>
          <t>崩坏3·天穹流星</t>
        </is>
      </c>
      <c r="Q6068" t="inlineStr">
        <is>
          <t>崩坏3·天穹流星</t>
        </is>
      </c>
    </row>
    <row r="6069">
      <c r="A6069" t="inlineStr">
        <is>
          <t>256667467</t>
        </is>
      </c>
      <c r="B6069" t="inlineStr">
        <is>
          <t>4888926893</t>
        </is>
      </c>
      <c r="C6069" t="inlineStr">
        <is>
          <t>丨XIV丨</t>
        </is>
      </c>
      <c r="D6069" t="n">
        <v>361</v>
      </c>
      <c r="E6069" t="inlineStr">
        <is>
          <t>B服玩家下午收到了
可那时候还在开会
淦</t>
        </is>
      </c>
      <c r="F6069" t="n">
        <v>0</v>
      </c>
      <c r="G6069" t="inlineStr">
        <is>
          <t>0</t>
        </is>
      </c>
      <c r="H6069" t="inlineStr">
        <is>
          <t>2021-07-11 20:17:07</t>
        </is>
      </c>
      <c r="I6069" t="n">
        <v>0</v>
      </c>
      <c r="J6069" t="inlineStr">
        <is>
          <t>安卓</t>
        </is>
      </c>
      <c r="K6069" t="inlineStr">
        <is>
          <t>87192481</t>
        </is>
      </c>
      <c r="L6069" t="inlineStr">
        <is>
          <t>保密</t>
        </is>
      </c>
      <c r="M6069" t="inlineStr">
        <is>
          <t>垂死病中惊坐起  笑问客从何处来</t>
        </is>
      </c>
      <c r="N6069" t="n">
        <v>5</v>
      </c>
      <c r="O6069" t="inlineStr">
        <is>
          <t>年度大会员</t>
        </is>
      </c>
      <c r="P6069" t="inlineStr">
        <is>
          <t>不吉波普不笑</t>
        </is>
      </c>
      <c r="Q6069" t="inlineStr"/>
    </row>
    <row r="6070">
      <c r="A6070" t="inlineStr">
        <is>
          <t>256667467</t>
        </is>
      </c>
      <c r="B6070" t="inlineStr">
        <is>
          <t>4888935139</t>
        </is>
      </c>
      <c r="C6070" t="inlineStr">
        <is>
          <t>暑假积极搞卫生</t>
        </is>
      </c>
      <c r="D6070" t="n">
        <v>360</v>
      </c>
      <c r="E6070" t="inlineStr">
        <is>
          <t>昨晚熬夜，下午睡觉，完美错过。[囧][囧][囧]</t>
        </is>
      </c>
      <c r="F6070" t="n">
        <v>0</v>
      </c>
      <c r="G6070" t="inlineStr">
        <is>
          <t>0</t>
        </is>
      </c>
      <c r="H6070" t="inlineStr">
        <is>
          <t>2021-07-11 20:17:02</t>
        </is>
      </c>
      <c r="I6070" t="n">
        <v>0</v>
      </c>
      <c r="J6070" t="inlineStr">
        <is>
          <t>安卓</t>
        </is>
      </c>
      <c r="K6070" t="inlineStr">
        <is>
          <t>416499911</t>
        </is>
      </c>
      <c r="L6070" t="inlineStr">
        <is>
          <t>保密</t>
        </is>
      </c>
      <c r="M6070" t="inlineStr"/>
      <c r="N6070" t="n">
        <v>4</v>
      </c>
      <c r="O6070" t="inlineStr">
        <is>
          <t>年度大会员</t>
        </is>
      </c>
      <c r="P6070" t="inlineStr">
        <is>
          <t>格兰芬多</t>
        </is>
      </c>
      <c r="Q6070" t="inlineStr"/>
    </row>
    <row r="6071">
      <c r="A6071" t="inlineStr">
        <is>
          <t>256667467</t>
        </is>
      </c>
      <c r="B6071" t="inlineStr">
        <is>
          <t>4888926665</t>
        </is>
      </c>
      <c r="C6071" t="inlineStr">
        <is>
          <t>kiseki-Teio</t>
        </is>
      </c>
      <c r="D6071" t="n">
        <v>359</v>
      </c>
      <c r="E6071" t="inlineStr">
        <is>
          <t>我老姐接的电话。还以为还以为我交女朋友了。
笑死……怎么可能[大哭]</t>
        </is>
      </c>
      <c r="F6071" t="n">
        <v>9</v>
      </c>
      <c r="G6071" t="inlineStr">
        <is>
          <t>0</t>
        </is>
      </c>
      <c r="H6071" t="inlineStr">
        <is>
          <t>2021-07-11 20:17:01</t>
        </is>
      </c>
      <c r="I6071" t="n">
        <v>633</v>
      </c>
      <c r="J6071" t="inlineStr">
        <is>
          <t>苹果</t>
        </is>
      </c>
      <c r="K6071" t="inlineStr">
        <is>
          <t>98631145</t>
        </is>
      </c>
      <c r="L6071" t="inlineStr">
        <is>
          <t>保密</t>
        </is>
      </c>
      <c r="M6071" t="inlineStr">
        <is>
          <t>喜欢电影，喜欢游戏，喜欢锻炼，喜欢灰色幽默</t>
        </is>
      </c>
      <c r="N6071" t="n">
        <v>5</v>
      </c>
      <c r="O6071" t="inlineStr"/>
      <c r="P6071" t="inlineStr"/>
      <c r="Q6071" t="inlineStr"/>
    </row>
    <row r="6072">
      <c r="A6072" t="inlineStr">
        <is>
          <t>256667467</t>
        </is>
      </c>
      <c r="B6072" t="inlineStr">
        <is>
          <t>4888930460</t>
        </is>
      </c>
      <c r="C6072" t="inlineStr">
        <is>
          <t>夜见浅一</t>
        </is>
      </c>
      <c r="D6072" t="n">
        <v>-1</v>
      </c>
      <c r="E6072" t="inlineStr">
        <is>
          <t>卡莲和樱...[大哭]</t>
        </is>
      </c>
      <c r="F6072" t="n">
        <v>0</v>
      </c>
      <c r="G6072" t="inlineStr">
        <is>
          <t>4888930460</t>
        </is>
      </c>
      <c r="H6072" t="inlineStr">
        <is>
          <t>2021-07-11 20:16:59</t>
        </is>
      </c>
      <c r="I6072" t="n">
        <v>3</v>
      </c>
      <c r="J6072" t="inlineStr">
        <is>
          <t>安卓</t>
        </is>
      </c>
      <c r="K6072" t="inlineStr">
        <is>
          <t>13399257</t>
        </is>
      </c>
      <c r="L6072" t="inlineStr">
        <is>
          <t>男</t>
        </is>
      </c>
      <c r="M6072" t="inlineStr">
        <is>
          <t>生老病死蝼蚁命，蜉蝣此生尤可知</t>
        </is>
      </c>
      <c r="N6072" t="n">
        <v>6</v>
      </c>
      <c r="O6072" t="inlineStr">
        <is>
          <t>大会员</t>
        </is>
      </c>
      <c r="P6072" t="inlineStr">
        <is>
          <t>明日方舟音律系列</t>
        </is>
      </c>
      <c r="Q6072" t="inlineStr">
        <is>
          <t>明日方舟音律系列</t>
        </is>
      </c>
    </row>
    <row r="6073">
      <c r="A6073" t="inlineStr">
        <is>
          <t>256667467</t>
        </is>
      </c>
      <c r="B6073" t="inlineStr">
        <is>
          <t>4888930431</t>
        </is>
      </c>
      <c r="C6073" t="inlineStr">
        <is>
          <t>记仇笨比</t>
        </is>
      </c>
      <c r="D6073" t="n">
        <v>358</v>
      </c>
      <c r="E6073" t="inlineStr">
        <is>
          <t>晋级赛打过来了，我给挂了[囧][囧][囧]</t>
        </is>
      </c>
      <c r="F6073" t="n">
        <v>0</v>
      </c>
      <c r="G6073" t="inlineStr">
        <is>
          <t>0</t>
        </is>
      </c>
      <c r="H6073" t="inlineStr">
        <is>
          <t>2021-07-11 20:16:58</t>
        </is>
      </c>
      <c r="I6073" t="n">
        <v>1</v>
      </c>
      <c r="J6073" t="inlineStr">
        <is>
          <t>安卓</t>
        </is>
      </c>
      <c r="K6073" t="inlineStr">
        <is>
          <t>15373513</t>
        </is>
      </c>
      <c r="L6073" t="inlineStr">
        <is>
          <t>男</t>
        </is>
      </c>
      <c r="M6073" t="inlineStr"/>
      <c r="N6073" t="n">
        <v>5</v>
      </c>
      <c r="O6073" t="inlineStr">
        <is>
          <t>年度大会员</t>
        </is>
      </c>
      <c r="P6073" t="inlineStr">
        <is>
          <t>公主连结凯露</t>
        </is>
      </c>
      <c r="Q6073" t="inlineStr"/>
    </row>
    <row r="6074">
      <c r="A6074" t="inlineStr">
        <is>
          <t>256667467</t>
        </is>
      </c>
      <c r="B6074" t="inlineStr">
        <is>
          <t>4888930432</t>
        </is>
      </c>
      <c r="C6074" t="inlineStr">
        <is>
          <t>LJ梦幻</t>
        </is>
      </c>
      <c r="D6074" t="n">
        <v>-1</v>
      </c>
      <c r="E6074" t="inlineStr">
        <is>
          <t>我也没有[大哭]</t>
        </is>
      </c>
      <c r="F6074" t="n">
        <v>0</v>
      </c>
      <c r="G6074" t="inlineStr">
        <is>
          <t>4888930432</t>
        </is>
      </c>
      <c r="H6074" t="inlineStr">
        <is>
          <t>2021-07-11 20:16:58</t>
        </is>
      </c>
      <c r="I6074" t="n">
        <v>0</v>
      </c>
      <c r="J6074" t="inlineStr">
        <is>
          <t>网页</t>
        </is>
      </c>
      <c r="K6074" t="inlineStr">
        <is>
          <t>364923031</t>
        </is>
      </c>
      <c r="L6074" t="inlineStr">
        <is>
          <t>男</t>
        </is>
      </c>
      <c r="M6074" t="inlineStr">
        <is>
          <t>欲买桂花同载酒，终不似，少年游。</t>
        </is>
      </c>
      <c r="N6074" t="n">
        <v>4</v>
      </c>
      <c r="O6074" t="inlineStr">
        <is>
          <t>年度大会员</t>
        </is>
      </c>
      <c r="P6074" t="inlineStr"/>
      <c r="Q6074" t="inlineStr"/>
    </row>
    <row r="6075">
      <c r="A6075" t="inlineStr">
        <is>
          <t>256667467</t>
        </is>
      </c>
      <c r="B6075" t="inlineStr">
        <is>
          <t>4888924947</t>
        </is>
      </c>
      <c r="C6075" t="inlineStr">
        <is>
          <t>-廑玔-</t>
        </is>
      </c>
      <c r="D6075" t="n">
        <v>-1</v>
      </c>
      <c r="E6075" t="inlineStr">
        <is>
          <t>我也没收到[大哭]</t>
        </is>
      </c>
      <c r="F6075" t="n">
        <v>0</v>
      </c>
      <c r="G6075" t="inlineStr">
        <is>
          <t>4888924947</t>
        </is>
      </c>
      <c r="H6075" t="inlineStr">
        <is>
          <t>2021-07-11 20:16:56</t>
        </is>
      </c>
      <c r="I6075" t="n">
        <v>0</v>
      </c>
      <c r="J6075" t="inlineStr">
        <is>
          <t>安卓</t>
        </is>
      </c>
      <c r="K6075" t="inlineStr">
        <is>
          <t>60644546</t>
        </is>
      </c>
      <c r="L6075" t="inlineStr">
        <is>
          <t>男</t>
        </is>
      </c>
      <c r="M6075" t="inlineStr">
        <is>
          <t>以此烈火，斩无不断！</t>
        </is>
      </c>
      <c r="N6075" t="n">
        <v>5</v>
      </c>
      <c r="O6075" t="inlineStr">
        <is>
          <t>大会员</t>
        </is>
      </c>
      <c r="P6075" t="inlineStr"/>
      <c r="Q6075" t="inlineStr"/>
    </row>
    <row r="6076">
      <c r="A6076" t="inlineStr">
        <is>
          <t>256667467</t>
        </is>
      </c>
      <c r="B6076" t="inlineStr">
        <is>
          <t>4888930010</t>
        </is>
      </c>
      <c r="C6076" t="inlineStr">
        <is>
          <t>我姓胡叫胡萝卜</t>
        </is>
      </c>
      <c r="D6076" t="n">
        <v>-1</v>
      </c>
      <c r="E6076" t="inlineStr">
        <is>
          <t>回复 @墨修竹zuz :开门，犹大守候服务</t>
        </is>
      </c>
      <c r="F6076" t="n">
        <v>0</v>
      </c>
      <c r="G6076" t="inlineStr">
        <is>
          <t>4888807622</t>
        </is>
      </c>
      <c r="H6076" t="inlineStr">
        <is>
          <t>2021-07-11 20:16:47</t>
        </is>
      </c>
      <c r="I6076" t="n">
        <v>15</v>
      </c>
      <c r="J6076" t="inlineStr">
        <is>
          <t>安卓</t>
        </is>
      </c>
      <c r="K6076" t="inlineStr">
        <is>
          <t>47322867</t>
        </is>
      </c>
      <c r="L6076" t="inlineStr">
        <is>
          <t>男</t>
        </is>
      </c>
      <c r="M6076" t="inlineStr"/>
      <c r="N6076" t="n">
        <v>5</v>
      </c>
      <c r="O6076" t="inlineStr">
        <is>
          <t>年度大会员</t>
        </is>
      </c>
      <c r="P6076" t="inlineStr">
        <is>
          <t>崩坏3·天穹流星</t>
        </is>
      </c>
      <c r="Q6076" t="inlineStr"/>
    </row>
    <row r="6077">
      <c r="A6077" t="inlineStr">
        <is>
          <t>256667467</t>
        </is>
      </c>
      <c r="B6077" t="inlineStr">
        <is>
          <t>4888926043</t>
        </is>
      </c>
      <c r="C6077" t="inlineStr">
        <is>
          <t>卡密桑马</t>
        </is>
      </c>
      <c r="D6077" t="n">
        <v>-1</v>
      </c>
      <c r="E6077" t="inlineStr">
        <is>
          <t>萌新不懂就问 奥托是女武神吗[doge]</t>
        </is>
      </c>
      <c r="F6077" t="n">
        <v>0</v>
      </c>
      <c r="G6077" t="inlineStr">
        <is>
          <t>4888926043</t>
        </is>
      </c>
      <c r="H6077" t="inlineStr">
        <is>
          <t>2021-07-11 20:16:43</t>
        </is>
      </c>
      <c r="I6077" t="n">
        <v>66</v>
      </c>
      <c r="J6077" t="inlineStr">
        <is>
          <t>安卓</t>
        </is>
      </c>
      <c r="K6077" t="inlineStr">
        <is>
          <t>11869094</t>
        </is>
      </c>
      <c r="L6077" t="inlineStr">
        <is>
          <t>男</t>
        </is>
      </c>
      <c r="M6077" t="inlineStr"/>
      <c r="N6077" t="n">
        <v>5</v>
      </c>
      <c r="O6077" t="inlineStr">
        <is>
          <t>大会员</t>
        </is>
      </c>
      <c r="P6077" t="inlineStr"/>
      <c r="Q6077" t="inlineStr"/>
    </row>
    <row r="6078">
      <c r="A6078" t="inlineStr">
        <is>
          <t>256667467</t>
        </is>
      </c>
      <c r="B6078" t="inlineStr">
        <is>
          <t>4888924112</t>
        </is>
      </c>
      <c r="C6078" t="inlineStr">
        <is>
          <t>觐_南琛将臣</t>
        </is>
      </c>
      <c r="D6078" t="n">
        <v>-1</v>
      </c>
      <c r="E6078" t="inlineStr">
        <is>
          <t>回复 @鸢玖NeCrom :我小米服都[吃瓜]收到了</t>
        </is>
      </c>
      <c r="F6078" t="n">
        <v>0</v>
      </c>
      <c r="G6078" t="inlineStr">
        <is>
          <t>4888780554</t>
        </is>
      </c>
      <c r="H6078" t="inlineStr">
        <is>
          <t>2021-07-11 20:16:36</t>
        </is>
      </c>
      <c r="I6078" t="n">
        <v>1</v>
      </c>
      <c r="J6078" t="inlineStr">
        <is>
          <t>安卓</t>
        </is>
      </c>
      <c r="K6078" t="inlineStr">
        <is>
          <t>24265511</t>
        </is>
      </c>
      <c r="L6078" t="inlineStr">
        <is>
          <t>男</t>
        </is>
      </c>
      <c r="M6078" t="inlineStr"/>
      <c r="N6078" t="n">
        <v>5</v>
      </c>
      <c r="O6078" t="inlineStr">
        <is>
          <t>年度大会员</t>
        </is>
      </c>
      <c r="P6078" t="inlineStr"/>
      <c r="Q6078" t="inlineStr">
        <is>
          <t>BML2020</t>
        </is>
      </c>
    </row>
    <row r="6079">
      <c r="A6079" t="inlineStr">
        <is>
          <t>256667467</t>
        </is>
      </c>
      <c r="B6079" t="inlineStr">
        <is>
          <t>4888919466</t>
        </is>
      </c>
      <c r="C6079" t="inlineStr">
        <is>
          <t>蝶恋花丨</t>
        </is>
      </c>
      <c r="D6079" t="n">
        <v>357</v>
      </c>
      <c r="E6079" t="inlineStr">
        <is>
          <t>遇到你真是太好了[大哭]</t>
        </is>
      </c>
      <c r="F6079" t="n">
        <v>0</v>
      </c>
      <c r="G6079" t="inlineStr">
        <is>
          <t>0</t>
        </is>
      </c>
      <c r="H6079" t="inlineStr">
        <is>
          <t>2021-07-11 20:16:32</t>
        </is>
      </c>
      <c r="I6079" t="n">
        <v>0</v>
      </c>
      <c r="J6079" t="inlineStr">
        <is>
          <t>安卓</t>
        </is>
      </c>
      <c r="K6079" t="inlineStr">
        <is>
          <t>401364346</t>
        </is>
      </c>
      <c r="L6079" t="inlineStr">
        <is>
          <t>保密</t>
        </is>
      </c>
      <c r="M6079" t="inlineStr">
        <is>
          <t xml:space="preserve">为世界上所有的美好而战
Ich liebe dich </t>
        </is>
      </c>
      <c r="N6079" t="n">
        <v>5</v>
      </c>
      <c r="O6079" t="inlineStr"/>
      <c r="P6079" t="inlineStr"/>
      <c r="Q6079" t="inlineStr"/>
    </row>
    <row r="6080">
      <c r="A6080" t="inlineStr">
        <is>
          <t>256667467</t>
        </is>
      </c>
      <c r="B6080" t="inlineStr">
        <is>
          <t>4888919439</t>
        </is>
      </c>
      <c r="C6080" t="inlineStr">
        <is>
          <t>驱蚊s花露水</t>
        </is>
      </c>
      <c r="D6080" t="n">
        <v>356</v>
      </c>
      <c r="E6080" t="inlineStr">
        <is>
          <t>你这个电话能不能约个固定时间啊[笑哭]
会会打过来我都在实验室里，实验室不让带手机[笑哭]</t>
        </is>
      </c>
      <c r="F6080" t="n">
        <v>0</v>
      </c>
      <c r="G6080" t="inlineStr">
        <is>
          <t>0</t>
        </is>
      </c>
      <c r="H6080" t="inlineStr">
        <is>
          <t>2021-07-11 20:16:31</t>
        </is>
      </c>
      <c r="I6080" t="n">
        <v>0</v>
      </c>
      <c r="J6080" t="inlineStr">
        <is>
          <t>安卓</t>
        </is>
      </c>
      <c r="K6080" t="inlineStr">
        <is>
          <t>109699938</t>
        </is>
      </c>
      <c r="L6080" t="inlineStr">
        <is>
          <t>保密</t>
        </is>
      </c>
      <c r="M6080" t="inlineStr">
        <is>
          <t>昨天不是才上过班么，为什么今天又要上</t>
        </is>
      </c>
      <c r="N6080" t="n">
        <v>5</v>
      </c>
      <c r="O6080" t="inlineStr">
        <is>
          <t>年度大会员</t>
        </is>
      </c>
      <c r="P6080" t="inlineStr">
        <is>
          <t>良辰美景·不问天</t>
        </is>
      </c>
      <c r="Q6080" t="inlineStr">
        <is>
          <t>良辰美景·不问天</t>
        </is>
      </c>
    </row>
    <row r="6081">
      <c r="A6081" t="inlineStr">
        <is>
          <t>256667467</t>
        </is>
      </c>
      <c r="B6081" t="inlineStr">
        <is>
          <t>4888923803</t>
        </is>
      </c>
      <c r="C6081" t="inlineStr">
        <is>
          <t>Sx飞</t>
        </is>
      </c>
      <c r="D6081" t="n">
        <v>-1</v>
      </c>
      <c r="E6081" t="inlineStr">
        <is>
          <t>我两个服双修都没收到</t>
        </is>
      </c>
      <c r="F6081" t="n">
        <v>0</v>
      </c>
      <c r="G6081" t="inlineStr">
        <is>
          <t>4888923803</t>
        </is>
      </c>
      <c r="H6081" t="inlineStr">
        <is>
          <t>2021-07-11 20:16:28</t>
        </is>
      </c>
      <c r="I6081" t="n">
        <v>0</v>
      </c>
      <c r="J6081" t="inlineStr">
        <is>
          <t>安卓</t>
        </is>
      </c>
      <c r="K6081" t="inlineStr">
        <is>
          <t>238230119</t>
        </is>
      </c>
      <c r="L6081" t="inlineStr">
        <is>
          <t>保密</t>
        </is>
      </c>
      <c r="M6081" t="inlineStr"/>
      <c r="N6081" t="n">
        <v>4</v>
      </c>
      <c r="O6081" t="inlineStr"/>
      <c r="P6081" t="inlineStr"/>
      <c r="Q6081" t="inlineStr"/>
    </row>
    <row r="6082">
      <c r="A6082" t="inlineStr">
        <is>
          <t>256667467</t>
        </is>
      </c>
      <c r="B6082" t="inlineStr">
        <is>
          <t>4888922727</t>
        </is>
      </c>
      <c r="C6082" t="inlineStr">
        <is>
          <t>改掉这破ID</t>
        </is>
      </c>
      <c r="D6082" t="n">
        <v>355</v>
      </c>
      <c r="E6082" t="inlineStr">
        <is>
          <t>呆鹅不要害羞嘛，多跟舰长讲讲话[嘟嘟]</t>
        </is>
      </c>
      <c r="F6082" t="n">
        <v>0</v>
      </c>
      <c r="G6082" t="inlineStr">
        <is>
          <t>0</t>
        </is>
      </c>
      <c r="H6082" t="inlineStr">
        <is>
          <t>2021-07-11 20:15:59</t>
        </is>
      </c>
      <c r="I6082" t="n">
        <v>1</v>
      </c>
      <c r="J6082" t="inlineStr">
        <is>
          <t>安卓</t>
        </is>
      </c>
      <c r="K6082" t="inlineStr">
        <is>
          <t>27631207</t>
        </is>
      </c>
      <c r="L6082" t="inlineStr">
        <is>
          <t>保密</t>
        </is>
      </c>
      <c r="M6082" t="inlineStr">
        <is>
          <t xml:space="preserve">
    </t>
        </is>
      </c>
      <c r="N6082" t="n">
        <v>5</v>
      </c>
      <c r="O6082" t="inlineStr">
        <is>
          <t>大会员</t>
        </is>
      </c>
      <c r="P6082" t="inlineStr"/>
      <c r="Q6082" t="inlineStr"/>
    </row>
    <row r="6083">
      <c r="A6083" t="inlineStr">
        <is>
          <t>256667467</t>
        </is>
      </c>
      <c r="B6083" t="inlineStr">
        <is>
          <t>4888918284</t>
        </is>
      </c>
      <c r="C6083" t="inlineStr">
        <is>
          <t>嘟嘟可ろ</t>
        </is>
      </c>
      <c r="D6083" t="n">
        <v>-1</v>
      </c>
      <c r="E6083" t="inlineStr">
        <is>
          <t>+1我都怀疑我是不是没预约</t>
        </is>
      </c>
      <c r="F6083" t="n">
        <v>0</v>
      </c>
      <c r="G6083" t="inlineStr">
        <is>
          <t>4888918284</t>
        </is>
      </c>
      <c r="H6083" t="inlineStr">
        <is>
          <t>2021-07-11 20:15:59</t>
        </is>
      </c>
      <c r="I6083" t="n">
        <v>0</v>
      </c>
      <c r="J6083" t="inlineStr">
        <is>
          <t>安卓</t>
        </is>
      </c>
      <c r="K6083" t="inlineStr">
        <is>
          <t>216943614</t>
        </is>
      </c>
      <c r="L6083" t="inlineStr">
        <is>
          <t>男</t>
        </is>
      </c>
      <c r="M6083" t="inlineStr">
        <is>
          <t>为世界上所有的美好而战</t>
        </is>
      </c>
      <c r="N6083" t="n">
        <v>5</v>
      </c>
      <c r="O6083" t="inlineStr">
        <is>
          <t>年度大会员</t>
        </is>
      </c>
      <c r="P6083" t="inlineStr">
        <is>
          <t>hanser</t>
        </is>
      </c>
      <c r="Q6083" t="inlineStr">
        <is>
          <t>夏诺雅</t>
        </is>
      </c>
    </row>
    <row r="6084">
      <c r="A6084" t="inlineStr">
        <is>
          <t>256667467</t>
        </is>
      </c>
      <c r="B6084" t="inlineStr">
        <is>
          <t>4888914339</t>
        </is>
      </c>
      <c r="C6084" t="inlineStr">
        <is>
          <t>赤途</t>
        </is>
      </c>
      <c r="D6084" t="n">
        <v>354</v>
      </c>
      <c r="E6084" t="inlineStr">
        <is>
          <t>谁还记得卡莲</t>
        </is>
      </c>
      <c r="F6084" t="n">
        <v>1</v>
      </c>
      <c r="G6084" t="inlineStr">
        <is>
          <t>0</t>
        </is>
      </c>
      <c r="H6084" t="inlineStr">
        <is>
          <t>2021-07-11 20:15:58</t>
        </is>
      </c>
      <c r="I6084" t="n">
        <v>12</v>
      </c>
      <c r="J6084" t="inlineStr">
        <is>
          <t>安卓</t>
        </is>
      </c>
      <c r="K6084" t="inlineStr">
        <is>
          <t>343893818</t>
        </is>
      </c>
      <c r="L6084" t="inlineStr">
        <is>
          <t>男</t>
        </is>
      </c>
      <c r="M6084" t="inlineStr"/>
      <c r="N6084" t="n">
        <v>4</v>
      </c>
      <c r="O6084" t="inlineStr"/>
      <c r="P6084" t="inlineStr"/>
      <c r="Q6084" t="inlineStr"/>
    </row>
    <row r="6085">
      <c r="A6085" t="inlineStr">
        <is>
          <t>256667467</t>
        </is>
      </c>
      <c r="B6085" t="inlineStr">
        <is>
          <t>4888914316</t>
        </is>
      </c>
      <c r="C6085" t="inlineStr">
        <is>
          <t>江野OfficiaI</t>
        </is>
      </c>
      <c r="D6085" t="n">
        <v>353</v>
      </c>
      <c r="E6085" t="inlineStr">
        <is>
          <t>希儿希儿希儿[热词系列_芜湖起飞]</t>
        </is>
      </c>
      <c r="F6085" t="n">
        <v>0</v>
      </c>
      <c r="G6085" t="inlineStr">
        <is>
          <t>0</t>
        </is>
      </c>
      <c r="H6085" t="inlineStr">
        <is>
          <t>2021-07-11 20:15:57</t>
        </is>
      </c>
      <c r="I6085" t="n">
        <v>1</v>
      </c>
      <c r="J6085" t="inlineStr">
        <is>
          <t>网页</t>
        </is>
      </c>
      <c r="K6085" t="inlineStr">
        <is>
          <t>483176018</t>
        </is>
      </c>
      <c r="L6085" t="inlineStr">
        <is>
          <t>保密</t>
        </is>
      </c>
      <c r="M6085" t="inlineStr">
        <is>
          <t>能冷静点吗</t>
        </is>
      </c>
      <c r="N6085" t="n">
        <v>5</v>
      </c>
      <c r="O6085" t="inlineStr">
        <is>
          <t>大会员</t>
        </is>
      </c>
      <c r="P6085" t="inlineStr"/>
      <c r="Q6085" t="inlineStr"/>
    </row>
    <row r="6086">
      <c r="A6086" t="inlineStr">
        <is>
          <t>256667467</t>
        </is>
      </c>
      <c r="B6086" t="inlineStr">
        <is>
          <t>4888914308</t>
        </is>
      </c>
      <c r="C6086" t="inlineStr">
        <is>
          <t>连一头猪都可以</t>
        </is>
      </c>
      <c r="D6086" t="n">
        <v>1</v>
      </c>
      <c r="E6086" t="inlineStr">
        <is>
          <t>这真的是无想的一刀[大哭]直接隐藏一刀</t>
        </is>
      </c>
      <c r="F6086" t="n">
        <v>0</v>
      </c>
      <c r="G6086" t="inlineStr">
        <is>
          <t>4888914308</t>
        </is>
      </c>
      <c r="H6086" t="inlineStr">
        <is>
          <t>2021-07-11 20:15:57</t>
        </is>
      </c>
      <c r="I6086" t="n">
        <v>1</v>
      </c>
      <c r="J6086" t="inlineStr">
        <is>
          <t>安卓</t>
        </is>
      </c>
      <c r="K6086" t="inlineStr">
        <is>
          <t>173919045</t>
        </is>
      </c>
      <c r="L6086" t="inlineStr">
        <is>
          <t>男</t>
        </is>
      </c>
      <c r="M6086" t="inlineStr">
        <is>
          <t>摸鱼的业余专业游戏设备玩家</t>
        </is>
      </c>
      <c r="N6086" t="n">
        <v>4</v>
      </c>
      <c r="O6086" t="inlineStr">
        <is>
          <t>年度大会员</t>
        </is>
      </c>
      <c r="P6086" t="inlineStr"/>
      <c r="Q6086" t="inlineStr"/>
    </row>
    <row r="6087">
      <c r="A6087" t="inlineStr">
        <is>
          <t>256667467</t>
        </is>
      </c>
      <c r="B6087" t="inlineStr">
        <is>
          <t>4888922333</t>
        </is>
      </c>
      <c r="C6087" t="inlineStr">
        <is>
          <t>CJL啊啊</t>
        </is>
      </c>
      <c r="D6087" t="n">
        <v>352</v>
      </c>
      <c r="E6087" t="inlineStr">
        <is>
          <t>[tv_大哭]我为什么没收到</t>
        </is>
      </c>
      <c r="F6087" t="n">
        <v>0</v>
      </c>
      <c r="G6087" t="inlineStr">
        <is>
          <t>0</t>
        </is>
      </c>
      <c r="H6087" t="inlineStr">
        <is>
          <t>2021-07-11 20:15:50</t>
        </is>
      </c>
      <c r="I6087" t="n">
        <v>0</v>
      </c>
      <c r="J6087" t="inlineStr">
        <is>
          <t>安卓</t>
        </is>
      </c>
      <c r="K6087" t="inlineStr">
        <is>
          <t>73511185</t>
        </is>
      </c>
      <c r="L6087" t="inlineStr">
        <is>
          <t>男</t>
        </is>
      </c>
      <c r="M6087" t="inlineStr"/>
      <c r="N6087" t="n">
        <v>5</v>
      </c>
      <c r="O6087" t="inlineStr">
        <is>
          <t>年度大会员</t>
        </is>
      </c>
      <c r="P6087" t="inlineStr">
        <is>
          <t>citrus</t>
        </is>
      </c>
      <c r="Q6087" t="inlineStr"/>
    </row>
    <row r="6088">
      <c r="A6088" t="inlineStr">
        <is>
          <t>256667467</t>
        </is>
      </c>
      <c r="B6088" t="inlineStr">
        <is>
          <t>4888914030</t>
        </is>
      </c>
      <c r="C6088" t="inlineStr">
        <is>
          <t>阿楞のSoul</t>
        </is>
      </c>
      <c r="D6088" t="n">
        <v>351</v>
      </c>
      <c r="E6088" t="inlineStr">
        <is>
          <t>我收到了，但是有事没接怎么办啊！！！[大哭]</t>
        </is>
      </c>
      <c r="F6088" t="n">
        <v>0</v>
      </c>
      <c r="G6088" t="inlineStr">
        <is>
          <t>0</t>
        </is>
      </c>
      <c r="H6088" t="inlineStr">
        <is>
          <t>2021-07-11 20:15:50</t>
        </is>
      </c>
      <c r="I6088" t="n">
        <v>0</v>
      </c>
      <c r="J6088" t="inlineStr">
        <is>
          <t>安卓</t>
        </is>
      </c>
      <c r="K6088" t="inlineStr">
        <is>
          <t>93799147</t>
        </is>
      </c>
      <c r="L6088" t="inlineStr">
        <is>
          <t>男</t>
        </is>
      </c>
      <c r="M6088" t="inlineStr">
        <is>
          <t>我们都是小怪兽，有一天会被正义的奥特曼杀死。</t>
        </is>
      </c>
      <c r="N6088" t="n">
        <v>5</v>
      </c>
      <c r="O6088" t="inlineStr">
        <is>
          <t>年度大会员</t>
        </is>
      </c>
      <c r="P6088" t="inlineStr">
        <is>
          <t>夏日祭</t>
        </is>
      </c>
      <c r="Q6088" t="inlineStr"/>
    </row>
    <row r="6089">
      <c r="A6089" t="inlineStr">
        <is>
          <t>256667467</t>
        </is>
      </c>
      <c r="B6089" t="inlineStr">
        <is>
          <t>4888917978</t>
        </is>
      </c>
      <c r="C6089" t="inlineStr">
        <is>
          <t>--贝拉--</t>
        </is>
      </c>
      <c r="D6089" t="n">
        <v>-1</v>
      </c>
      <c r="E6089" t="inlineStr">
        <is>
          <t>remake吧[滑稽]</t>
        </is>
      </c>
      <c r="F6089" t="n">
        <v>0</v>
      </c>
      <c r="G6089" t="inlineStr">
        <is>
          <t>4888917978</t>
        </is>
      </c>
      <c r="H6089" t="inlineStr">
        <is>
          <t>2021-07-11 20:15:50</t>
        </is>
      </c>
      <c r="I6089" t="n">
        <v>1</v>
      </c>
      <c r="J6089" t="inlineStr">
        <is>
          <t>安卓</t>
        </is>
      </c>
      <c r="K6089" t="inlineStr">
        <is>
          <t>37960762</t>
        </is>
      </c>
      <c r="L6089" t="inlineStr">
        <is>
          <t>保密</t>
        </is>
      </c>
      <c r="M6089" t="inlineStr">
        <is>
          <t>嘤？</t>
        </is>
      </c>
      <c r="N6089" t="n">
        <v>5</v>
      </c>
      <c r="O6089" t="inlineStr">
        <is>
          <t>大会员</t>
        </is>
      </c>
      <c r="P6089" t="inlineStr">
        <is>
          <t>崩坏3·天穹流星</t>
        </is>
      </c>
      <c r="Q6089" t="inlineStr">
        <is>
          <t>崩坏3·天穹流星</t>
        </is>
      </c>
    </row>
    <row r="6090">
      <c r="A6090" t="inlineStr">
        <is>
          <t>256667467</t>
        </is>
      </c>
      <c r="B6090" t="inlineStr">
        <is>
          <t>4888921836</t>
        </is>
      </c>
      <c r="C6090" t="inlineStr">
        <is>
          <t>符华上仙倒悬日天</t>
        </is>
      </c>
      <c r="D6090" t="n">
        <v>350</v>
      </c>
      <c r="E6090" t="inlineStr">
        <is>
          <t>靠，我还以为神秘人是随机[吃瓜]</t>
        </is>
      </c>
      <c r="F6090" t="n">
        <v>0</v>
      </c>
      <c r="G6090" t="inlineStr">
        <is>
          <t>0</t>
        </is>
      </c>
      <c r="H6090" t="inlineStr">
        <is>
          <t>2021-07-11 20:15:36</t>
        </is>
      </c>
      <c r="I6090" t="n">
        <v>1</v>
      </c>
      <c r="J6090" t="inlineStr">
        <is>
          <t>安卓</t>
        </is>
      </c>
      <c r="K6090" t="inlineStr">
        <is>
          <t>57158781</t>
        </is>
      </c>
      <c r="L6090" t="inlineStr">
        <is>
          <t>保密</t>
        </is>
      </c>
      <c r="M6090" t="inlineStr"/>
      <c r="N6090" t="n">
        <v>5</v>
      </c>
      <c r="O6090" t="inlineStr">
        <is>
          <t>大会员</t>
        </is>
      </c>
      <c r="P6090" t="inlineStr"/>
      <c r="Q6090" t="inlineStr"/>
    </row>
    <row r="6091">
      <c r="A6091" t="inlineStr">
        <is>
          <t>256667467</t>
        </is>
      </c>
      <c r="B6091" t="inlineStr">
        <is>
          <t>4888921803</t>
        </is>
      </c>
      <c r="C6091" t="inlineStr">
        <is>
          <t>運命の滴</t>
        </is>
      </c>
      <c r="D6091" t="n">
        <v>-1</v>
      </c>
      <c r="E6091" t="inlineStr">
        <is>
          <t>好家伙，笑死我了</t>
        </is>
      </c>
      <c r="F6091" t="n">
        <v>0</v>
      </c>
      <c r="G6091" t="inlineStr">
        <is>
          <t>4888921803</t>
        </is>
      </c>
      <c r="H6091" t="inlineStr">
        <is>
          <t>2021-07-11 20:15:35</t>
        </is>
      </c>
      <c r="I6091" t="n">
        <v>6</v>
      </c>
      <c r="J6091" t="inlineStr">
        <is>
          <t>安卓</t>
        </is>
      </c>
      <c r="K6091" t="inlineStr">
        <is>
          <t>20613037</t>
        </is>
      </c>
      <c r="L6091" t="inlineStr">
        <is>
          <t>男</t>
        </is>
      </c>
      <c r="M6091" t="inlineStr">
        <is>
          <t>死鱼勿扰</t>
        </is>
      </c>
      <c r="N6091" t="n">
        <v>5</v>
      </c>
      <c r="O6091" t="inlineStr">
        <is>
          <t>大会员</t>
        </is>
      </c>
      <c r="P6091" t="inlineStr">
        <is>
          <t>花园Serena</t>
        </is>
      </c>
      <c r="Q6091" t="inlineStr">
        <is>
          <t>花园Serena</t>
        </is>
      </c>
    </row>
    <row r="6092">
      <c r="A6092" t="inlineStr">
        <is>
          <t>256667467</t>
        </is>
      </c>
      <c r="B6092" t="inlineStr">
        <is>
          <t>4888917420</t>
        </is>
      </c>
      <c r="C6092" t="inlineStr">
        <is>
          <t>想被符哥康康</t>
        </is>
      </c>
      <c r="D6092" t="n">
        <v>-1</v>
      </c>
      <c r="E6092" t="inlineStr">
        <is>
          <t>我也没有[大哭]</t>
        </is>
      </c>
      <c r="F6092" t="n">
        <v>0</v>
      </c>
      <c r="G6092" t="inlineStr">
        <is>
          <t>4888917420</t>
        </is>
      </c>
      <c r="H6092" t="inlineStr">
        <is>
          <t>2021-07-11 20:15:34</t>
        </is>
      </c>
      <c r="I6092" t="n">
        <v>0</v>
      </c>
      <c r="J6092" t="inlineStr">
        <is>
          <t>安卓</t>
        </is>
      </c>
      <c r="K6092" t="inlineStr">
        <is>
          <t>480593200</t>
        </is>
      </c>
      <c r="L6092" t="inlineStr">
        <is>
          <t>保密</t>
        </is>
      </c>
      <c r="M6092" t="inlineStr"/>
      <c r="N6092" t="n">
        <v>4</v>
      </c>
      <c r="O6092" t="inlineStr"/>
      <c r="P6092" t="inlineStr">
        <is>
          <t>良辰美景·不问天</t>
        </is>
      </c>
      <c r="Q6092" t="inlineStr">
        <is>
          <t>良辰美景·不问天</t>
        </is>
      </c>
    </row>
    <row r="6093">
      <c r="A6093" t="inlineStr">
        <is>
          <t>256667467</t>
        </is>
      </c>
      <c r="B6093" t="inlineStr">
        <is>
          <t>4888913015</t>
        </is>
      </c>
      <c r="C6093" t="inlineStr">
        <is>
          <t>黑暗教父派蒙</t>
        </is>
      </c>
      <c r="D6093" t="n">
        <v>-1</v>
      </c>
      <c r="E6093" t="inlineStr">
        <is>
          <t>我没接[捂脸]</t>
        </is>
      </c>
      <c r="F6093" t="n">
        <v>0</v>
      </c>
      <c r="G6093" t="inlineStr">
        <is>
          <t>4888913015</t>
        </is>
      </c>
      <c r="H6093" t="inlineStr">
        <is>
          <t>2021-07-11 20:15:23</t>
        </is>
      </c>
      <c r="I6093" t="n">
        <v>0</v>
      </c>
      <c r="J6093" t="inlineStr">
        <is>
          <t>安卓</t>
        </is>
      </c>
      <c r="K6093" t="inlineStr">
        <is>
          <t>33956768</t>
        </is>
      </c>
      <c r="L6093" t="inlineStr">
        <is>
          <t>男</t>
        </is>
      </c>
      <c r="M6093" t="inlineStr">
        <is>
          <t>咸~~~~</t>
        </is>
      </c>
      <c r="N6093" t="n">
        <v>5</v>
      </c>
      <c r="O6093" t="inlineStr">
        <is>
          <t>年度大会员</t>
        </is>
      </c>
      <c r="P6093" t="inlineStr"/>
      <c r="Q6093" t="inlineStr"/>
    </row>
    <row r="6094">
      <c r="A6094" t="inlineStr">
        <is>
          <t>256667467</t>
        </is>
      </c>
      <c r="B6094" t="inlineStr">
        <is>
          <t>4888912575</t>
        </is>
      </c>
      <c r="C6094" t="inlineStr">
        <is>
          <t>AOFTOHA幻影</t>
        </is>
      </c>
      <c r="D6094" t="n">
        <v>349</v>
      </c>
      <c r="E6094" t="inlineStr">
        <is>
          <t>丽塔我爱你！！！[脱单doge]</t>
        </is>
      </c>
      <c r="F6094" t="n">
        <v>0</v>
      </c>
      <c r="G6094" t="inlineStr">
        <is>
          <t>0</t>
        </is>
      </c>
      <c r="H6094" t="inlineStr">
        <is>
          <t>2021-07-11 20:15:12</t>
        </is>
      </c>
      <c r="I6094" t="n">
        <v>1</v>
      </c>
      <c r="J6094" t="inlineStr">
        <is>
          <t>安卓</t>
        </is>
      </c>
      <c r="K6094" t="inlineStr">
        <is>
          <t>267310594</t>
        </is>
      </c>
      <c r="L6094" t="inlineStr">
        <is>
          <t>男</t>
        </is>
      </c>
      <c r="M6094" t="inlineStr">
        <is>
          <t>摸鱼</t>
        </is>
      </c>
      <c r="N6094" t="n">
        <v>5</v>
      </c>
      <c r="O6094" t="inlineStr">
        <is>
          <t>年度大会员</t>
        </is>
      </c>
      <c r="P6094" t="inlineStr">
        <is>
          <t>citrus</t>
        </is>
      </c>
      <c r="Q6094" t="inlineStr">
        <is>
          <t>初音未来13周年</t>
        </is>
      </c>
    </row>
    <row r="6095">
      <c r="A6095" t="inlineStr">
        <is>
          <t>256667467</t>
        </is>
      </c>
      <c r="B6095" t="inlineStr">
        <is>
          <t>4888920388</t>
        </is>
      </c>
      <c r="C6095" t="inlineStr">
        <is>
          <t>Soul光之守护</t>
        </is>
      </c>
      <c r="D6095" t="n">
        <v>348</v>
      </c>
      <c r="E6095" t="inlineStr">
        <is>
          <t>下午在BW原神展位排队蹭周边时候电话打了过来，现场太吵，什么都听不清[笑哭]</t>
        </is>
      </c>
      <c r="F6095" t="n">
        <v>0</v>
      </c>
      <c r="G6095" t="inlineStr">
        <is>
          <t>0</t>
        </is>
      </c>
      <c r="H6095" t="inlineStr">
        <is>
          <t>2021-07-11 20:14:59</t>
        </is>
      </c>
      <c r="I6095" t="n">
        <v>0</v>
      </c>
      <c r="J6095" t="inlineStr">
        <is>
          <t>安卓</t>
        </is>
      </c>
      <c r="K6095" t="inlineStr">
        <is>
          <t>7275323</t>
        </is>
      </c>
      <c r="L6095" t="inlineStr">
        <is>
          <t>男</t>
        </is>
      </c>
      <c r="M6095" t="inlineStr">
        <is>
          <t>这个人懒死了，什么也没留下怎么着了吧，有本事顺着网线来打我啊～～～</t>
        </is>
      </c>
      <c r="N6095" t="n">
        <v>6</v>
      </c>
      <c r="O6095" t="inlineStr">
        <is>
          <t>年度大会员</t>
        </is>
      </c>
      <c r="P6095" t="inlineStr"/>
      <c r="Q6095" t="inlineStr"/>
    </row>
    <row r="6096">
      <c r="A6096" t="inlineStr">
        <is>
          <t>256667467</t>
        </is>
      </c>
      <c r="B6096" t="inlineStr">
        <is>
          <t>4888920063</t>
        </is>
      </c>
      <c r="C6096" t="inlineStr">
        <is>
          <t>特日日月下观星</t>
        </is>
      </c>
      <c r="D6096" t="n">
        <v>-1</v>
      </c>
      <c r="E6096" t="inlineStr">
        <is>
          <t>换个人生吧[捂眼]</t>
        </is>
      </c>
      <c r="F6096" t="n">
        <v>0</v>
      </c>
      <c r="G6096" t="inlineStr">
        <is>
          <t>4888920063</t>
        </is>
      </c>
      <c r="H6096" t="inlineStr">
        <is>
          <t>2021-07-11 20:14:51</t>
        </is>
      </c>
      <c r="I6096" t="n">
        <v>12</v>
      </c>
      <c r="J6096" t="inlineStr">
        <is>
          <t>安卓</t>
        </is>
      </c>
      <c r="K6096" t="inlineStr">
        <is>
          <t>499008738</t>
        </is>
      </c>
      <c r="L6096" t="inlineStr">
        <is>
          <t>保密</t>
        </is>
      </c>
      <c r="M6096" t="inlineStr">
        <is>
          <t>艹:今天你踩我头上，明天我长你坟上</t>
        </is>
      </c>
      <c r="N6096" t="n">
        <v>4</v>
      </c>
      <c r="O6096" t="inlineStr">
        <is>
          <t>大会员</t>
        </is>
      </c>
      <c r="P6096" t="inlineStr">
        <is>
          <t>崩坏3·天穹流星</t>
        </is>
      </c>
      <c r="Q6096" t="inlineStr">
        <is>
          <t>崩坏3·天穹流星</t>
        </is>
      </c>
    </row>
    <row r="6097">
      <c r="A6097" t="inlineStr">
        <is>
          <t>256667467</t>
        </is>
      </c>
      <c r="B6097" t="inlineStr">
        <is>
          <t>4888911706</t>
        </is>
      </c>
      <c r="C6097" t="inlineStr">
        <is>
          <t>浮莫上仙</t>
        </is>
      </c>
      <c r="D6097" t="n">
        <v>-1</v>
      </c>
      <c r="E6097" t="inlineStr">
        <is>
          <t>华为端的我昨天上午接到的</t>
        </is>
      </c>
      <c r="F6097" t="n">
        <v>0</v>
      </c>
      <c r="G6097" t="inlineStr">
        <is>
          <t>4888911706</t>
        </is>
      </c>
      <c r="H6097" t="inlineStr">
        <is>
          <t>2021-07-11 20:14:48</t>
        </is>
      </c>
      <c r="I6097" t="n">
        <v>0</v>
      </c>
      <c r="J6097" t="inlineStr">
        <is>
          <t>安卓</t>
        </is>
      </c>
      <c r="K6097" t="inlineStr">
        <is>
          <t>418013945</t>
        </is>
      </c>
      <c r="L6097" t="inlineStr">
        <is>
          <t>保密</t>
        </is>
      </c>
      <c r="M6097" t="inlineStr"/>
      <c r="N6097" t="n">
        <v>4</v>
      </c>
      <c r="O6097" t="inlineStr">
        <is>
          <t>年度大会员</t>
        </is>
      </c>
      <c r="P6097" t="inlineStr">
        <is>
          <t>崩坏3·天穹流星</t>
        </is>
      </c>
      <c r="Q6097" t="inlineStr">
        <is>
          <t>崩坏3·天穹流星</t>
        </is>
      </c>
    </row>
    <row r="6098">
      <c r="A6098" t="inlineStr">
        <is>
          <t>256667467</t>
        </is>
      </c>
      <c r="B6098" t="inlineStr">
        <is>
          <t>4888915564</t>
        </is>
      </c>
      <c r="C6098" t="inlineStr">
        <is>
          <t>丷空空空丷</t>
        </is>
      </c>
      <c r="D6098" t="n">
        <v>347</v>
      </c>
      <c r="E6098" t="inlineStr">
        <is>
          <t>今天中午来电话我妈在旁边，差点不好解释了[笑哭]</t>
        </is>
      </c>
      <c r="F6098" t="n">
        <v>0</v>
      </c>
      <c r="G6098" t="inlineStr">
        <is>
          <t>0</t>
        </is>
      </c>
      <c r="H6098" t="inlineStr">
        <is>
          <t>2021-07-11 20:14:40</t>
        </is>
      </c>
      <c r="I6098" t="n">
        <v>0</v>
      </c>
      <c r="J6098" t="inlineStr">
        <is>
          <t>安卓</t>
        </is>
      </c>
      <c r="K6098" t="inlineStr">
        <is>
          <t>416807202</t>
        </is>
      </c>
      <c r="L6098" t="inlineStr">
        <is>
          <t>男</t>
        </is>
      </c>
      <c r="M6098" t="inlineStr">
        <is>
          <t>喜欢动漫，喜欢游戏</t>
        </is>
      </c>
      <c r="N6098" t="n">
        <v>4</v>
      </c>
      <c r="O6098" t="inlineStr">
        <is>
          <t>大会员</t>
        </is>
      </c>
      <c r="P6098" t="inlineStr"/>
      <c r="Q6098" t="inlineStr"/>
    </row>
    <row r="6099">
      <c r="A6099" t="inlineStr">
        <is>
          <t>256667467</t>
        </is>
      </c>
      <c r="B6099" t="inlineStr">
        <is>
          <t>4888909630</t>
        </is>
      </c>
      <c r="C6099" t="inlineStr">
        <is>
          <t>寻歌行何处</t>
        </is>
      </c>
      <c r="D6099" t="n">
        <v>346</v>
      </c>
      <c r="E6099" t="inlineStr">
        <is>
          <t>妈的，刚刚在上化学补习班，希儿的电话就来了。
60多岁的退休老师，旁边还是我班女同学，吓得我都没接[笑哭]</t>
        </is>
      </c>
      <c r="F6099" t="n">
        <v>1</v>
      </c>
      <c r="G6099" t="inlineStr">
        <is>
          <t>0</t>
        </is>
      </c>
      <c r="H6099" t="inlineStr">
        <is>
          <t>2021-07-11 20:14:39</t>
        </is>
      </c>
      <c r="I6099" t="n">
        <v>90</v>
      </c>
      <c r="J6099" t="inlineStr">
        <is>
          <t>安卓</t>
        </is>
      </c>
      <c r="K6099" t="inlineStr">
        <is>
          <t>88257316</t>
        </is>
      </c>
      <c r="L6099" t="inlineStr">
        <is>
          <t>男</t>
        </is>
      </c>
      <c r="M6099" t="inlineStr">
        <is>
          <t>以为了改革开放贡献一生为荣。坚定信念，坚定信心。</t>
        </is>
      </c>
      <c r="N6099" t="n">
        <v>5</v>
      </c>
      <c r="O6099" t="inlineStr">
        <is>
          <t>年度大会员</t>
        </is>
      </c>
      <c r="P6099" t="inlineStr">
        <is>
          <t>洛天依9th生日纪念</t>
        </is>
      </c>
      <c r="Q6099" t="inlineStr">
        <is>
          <t>洛天依9th生日纪念</t>
        </is>
      </c>
    </row>
    <row r="6100">
      <c r="A6100" t="inlineStr">
        <is>
          <t>256667467</t>
        </is>
      </c>
      <c r="B6100" t="inlineStr">
        <is>
          <t>4888909596</t>
        </is>
      </c>
      <c r="C6100" t="inlineStr">
        <is>
          <t>来凰ice</t>
        </is>
      </c>
      <c r="D6100" t="n">
        <v>345</v>
      </c>
      <c r="E6100" t="inlineStr">
        <is>
          <t>再不让鸭鸭给我打电话，就把你小闪电拿掉！[doge]</t>
        </is>
      </c>
      <c r="F6100" t="n">
        <v>0</v>
      </c>
      <c r="G6100" t="inlineStr">
        <is>
          <t>0</t>
        </is>
      </c>
      <c r="H6100" t="inlineStr">
        <is>
          <t>2021-07-11 20:14:38</t>
        </is>
      </c>
      <c r="I6100" t="n">
        <v>0</v>
      </c>
      <c r="J6100" t="inlineStr">
        <is>
          <t>安卓</t>
        </is>
      </c>
      <c r="K6100" t="inlineStr">
        <is>
          <t>13888012</t>
        </is>
      </c>
      <c r="L6100" t="inlineStr">
        <is>
          <t>保密</t>
        </is>
      </c>
      <c r="M6100" t="inlineStr"/>
      <c r="N6100" t="n">
        <v>5</v>
      </c>
      <c r="O6100" t="inlineStr">
        <is>
          <t>大会员</t>
        </is>
      </c>
      <c r="P6100" t="inlineStr"/>
      <c r="Q6100" t="inlineStr"/>
    </row>
    <row r="6101">
      <c r="A6101" t="inlineStr">
        <is>
          <t>256667467</t>
        </is>
      </c>
      <c r="B6101" t="inlineStr">
        <is>
          <t>4888911210</t>
        </is>
      </c>
      <c r="C6101" t="inlineStr">
        <is>
          <t>天元寒帝</t>
        </is>
      </c>
      <c r="D6101" t="n">
        <v>344</v>
      </c>
      <c r="E6101" t="inlineStr">
        <is>
          <t>我的是希儿的电话下午睡觉的时候迷迷糊糊的接到了，潜意识里知道这是预约的电话一句话没说，一个字都没记住，一停我就挂了[笑哭]就记得希儿的语气最后变成黑希了</t>
        </is>
      </c>
      <c r="F6101" t="n">
        <v>0</v>
      </c>
      <c r="G6101" t="inlineStr">
        <is>
          <t>0</t>
        </is>
      </c>
      <c r="H6101" t="inlineStr">
        <is>
          <t>2021-07-11 20:14:35</t>
        </is>
      </c>
      <c r="I6101" t="n">
        <v>0</v>
      </c>
      <c r="J6101" t="inlineStr">
        <is>
          <t>安卓</t>
        </is>
      </c>
      <c r="K6101" t="inlineStr">
        <is>
          <t>262277141</t>
        </is>
      </c>
      <c r="L6101" t="inlineStr">
        <is>
          <t>男</t>
        </is>
      </c>
      <c r="M6101" t="inlineStr"/>
      <c r="N6101" t="n">
        <v>5</v>
      </c>
      <c r="O6101" t="inlineStr">
        <is>
          <t>年度大会员</t>
        </is>
      </c>
      <c r="P6101" t="inlineStr">
        <is>
          <t>三周年恋曲</t>
        </is>
      </c>
      <c r="Q6101" t="inlineStr">
        <is>
          <t>原神</t>
        </is>
      </c>
    </row>
    <row r="6102">
      <c r="A6102" t="inlineStr">
        <is>
          <t>256667467</t>
        </is>
      </c>
      <c r="B6102" t="inlineStr">
        <is>
          <t>4888909404</t>
        </is>
      </c>
      <c r="C6102" t="inlineStr">
        <is>
          <t>象牙塔的怪小孩</t>
        </is>
      </c>
      <c r="D6102" t="n">
        <v>343</v>
      </c>
      <c r="E6102" t="inlineStr">
        <is>
          <t>被拦截了还会再打一遍吗[大哭][大哭][大哭]</t>
        </is>
      </c>
      <c r="F6102" t="n">
        <v>0</v>
      </c>
      <c r="G6102" t="inlineStr">
        <is>
          <t>0</t>
        </is>
      </c>
      <c r="H6102" t="inlineStr">
        <is>
          <t>2021-07-11 20:14:33</t>
        </is>
      </c>
      <c r="I6102" t="n">
        <v>0</v>
      </c>
      <c r="J6102" t="inlineStr">
        <is>
          <t>安卓</t>
        </is>
      </c>
      <c r="K6102" t="inlineStr">
        <is>
          <t>16056538</t>
        </is>
      </c>
      <c r="L6102" t="inlineStr">
        <is>
          <t>男</t>
        </is>
      </c>
      <c r="M6102" t="inlineStr">
        <is>
          <t>1.一直进步；2.做自己喜欢的；3.每天都开心</t>
        </is>
      </c>
      <c r="N6102" t="n">
        <v>5</v>
      </c>
      <c r="O6102" t="inlineStr">
        <is>
          <t>年度大会员</t>
        </is>
      </c>
      <c r="P6102" t="inlineStr">
        <is>
          <t>#EveOneCat</t>
        </is>
      </c>
      <c r="Q6102" t="inlineStr">
        <is>
          <t>#EveOneCat</t>
        </is>
      </c>
    </row>
    <row r="6103">
      <c r="A6103" t="inlineStr">
        <is>
          <t>256667467</t>
        </is>
      </c>
      <c r="B6103" t="inlineStr">
        <is>
          <t>4888915296</t>
        </is>
      </c>
      <c r="C6103" t="inlineStr">
        <is>
          <t>kiseki-Teio</t>
        </is>
      </c>
      <c r="D6103" t="n">
        <v>-1</v>
      </c>
      <c r="E6103" t="inlineStr">
        <is>
          <t>不，这一波操作呀，是为了证明他不是录播是直播。
格局小了[脱单doge]</t>
        </is>
      </c>
      <c r="F6103" t="n">
        <v>0</v>
      </c>
      <c r="G6103" t="inlineStr">
        <is>
          <t>4888915296</t>
        </is>
      </c>
      <c r="H6103" t="inlineStr">
        <is>
          <t>2021-07-11 20:14:32</t>
        </is>
      </c>
      <c r="I6103" t="n">
        <v>0</v>
      </c>
      <c r="J6103" t="inlineStr">
        <is>
          <t>苹果</t>
        </is>
      </c>
      <c r="K6103" t="inlineStr">
        <is>
          <t>98631145</t>
        </is>
      </c>
      <c r="L6103" t="inlineStr">
        <is>
          <t>保密</t>
        </is>
      </c>
      <c r="M6103" t="inlineStr">
        <is>
          <t>喜欢电影，喜欢游戏，喜欢锻炼，喜欢灰色幽默</t>
        </is>
      </c>
      <c r="N6103" t="n">
        <v>5</v>
      </c>
      <c r="O6103" t="inlineStr"/>
      <c r="P6103" t="inlineStr"/>
      <c r="Q6103" t="inlineStr"/>
    </row>
    <row r="6104">
      <c r="A6104" t="inlineStr">
        <is>
          <t>256667467</t>
        </is>
      </c>
      <c r="B6104" t="inlineStr">
        <is>
          <t>4888915080</t>
        </is>
      </c>
      <c r="C6104" t="inlineStr">
        <is>
          <t>我爱烧香</t>
        </is>
      </c>
      <c r="D6104" t="n">
        <v>342</v>
      </c>
      <c r="E6104" t="inlineStr">
        <is>
          <t>我可能被忘了[脱单doge]</t>
        </is>
      </c>
      <c r="F6104" t="n">
        <v>0</v>
      </c>
      <c r="G6104" t="inlineStr">
        <is>
          <t>0</t>
        </is>
      </c>
      <c r="H6104" t="inlineStr">
        <is>
          <t>2021-07-11 20:14:26</t>
        </is>
      </c>
      <c r="I6104" t="n">
        <v>0</v>
      </c>
      <c r="J6104" t="inlineStr">
        <is>
          <t>安卓</t>
        </is>
      </c>
      <c r="K6104" t="inlineStr">
        <is>
          <t>21321466</t>
        </is>
      </c>
      <c r="L6104" t="inlineStr">
        <is>
          <t>男</t>
        </is>
      </c>
      <c r="M6104" t="inlineStr">
        <is>
          <t>愿薪火相传，美德不灭。</t>
        </is>
      </c>
      <c r="N6104" t="n">
        <v>6</v>
      </c>
      <c r="O6104" t="inlineStr">
        <is>
          <t>大会员</t>
        </is>
      </c>
      <c r="P6104" t="inlineStr"/>
      <c r="Q6104" t="inlineStr"/>
    </row>
    <row r="6105">
      <c r="A6105" t="inlineStr">
        <is>
          <t>256667467</t>
        </is>
      </c>
      <c r="B6105" t="inlineStr">
        <is>
          <t>4888910696</t>
        </is>
      </c>
      <c r="C6105" t="inlineStr">
        <is>
          <t>无聊到没事可干</t>
        </is>
      </c>
      <c r="D6105" t="n">
        <v>-1</v>
      </c>
      <c r="E6105" t="inlineStr">
        <is>
          <t>渠道服的我也没有[笑哭][笑哭][笑哭]</t>
        </is>
      </c>
      <c r="F6105" t="n">
        <v>0</v>
      </c>
      <c r="G6105" t="inlineStr">
        <is>
          <t>4888910696</t>
        </is>
      </c>
      <c r="H6105" t="inlineStr">
        <is>
          <t>2021-07-11 20:14:22</t>
        </is>
      </c>
      <c r="I6105" t="n">
        <v>0</v>
      </c>
      <c r="J6105" t="inlineStr">
        <is>
          <t>网页</t>
        </is>
      </c>
      <c r="K6105" t="inlineStr">
        <is>
          <t>448601449</t>
        </is>
      </c>
      <c r="L6105" t="inlineStr">
        <is>
          <t>男</t>
        </is>
      </c>
      <c r="M6105" t="inlineStr">
        <is>
          <t>这个人虽然不懒，但什么也没留下</t>
        </is>
      </c>
      <c r="N6105" t="n">
        <v>3</v>
      </c>
      <c r="O6105" t="inlineStr">
        <is>
          <t>大会员</t>
        </is>
      </c>
      <c r="P6105" t="inlineStr">
        <is>
          <t>崩坏3·天穹流星</t>
        </is>
      </c>
      <c r="Q6105" t="inlineStr">
        <is>
          <t>泠鸢登门喜鹊</t>
        </is>
      </c>
    </row>
    <row r="6106">
      <c r="A6106" t="inlineStr">
        <is>
          <t>256667467</t>
        </is>
      </c>
      <c r="B6106" t="inlineStr">
        <is>
          <t>4888910444</t>
        </is>
      </c>
      <c r="C6106" t="inlineStr">
        <is>
          <t>加藤惠-゛</t>
        </is>
      </c>
      <c r="D6106" t="n">
        <v>341</v>
      </c>
      <c r="E6106" t="inlineStr">
        <is>
          <t>哎，活动手机是填的我的，游戏绑定的是我妈的手机号，不知道会打到哪个手机上。[捂脸]</t>
        </is>
      </c>
      <c r="F6106" t="n">
        <v>0</v>
      </c>
      <c r="G6106" t="inlineStr">
        <is>
          <t>0</t>
        </is>
      </c>
      <c r="H6106" t="inlineStr">
        <is>
          <t>2021-07-11 20:14:15</t>
        </is>
      </c>
      <c r="I6106" t="n">
        <v>0</v>
      </c>
      <c r="J6106" t="inlineStr">
        <is>
          <t>安卓</t>
        </is>
      </c>
      <c r="K6106" t="inlineStr">
        <is>
          <t>21670804</t>
        </is>
      </c>
      <c r="L6106" t="inlineStr">
        <is>
          <t>男</t>
        </is>
      </c>
      <c r="M6106" t="inlineStr"/>
      <c r="N6106" t="n">
        <v>5</v>
      </c>
      <c r="O6106" t="inlineStr">
        <is>
          <t>年度大会员</t>
        </is>
      </c>
      <c r="P6106" t="inlineStr"/>
      <c r="Q6106" t="inlineStr"/>
    </row>
    <row r="6107">
      <c r="A6107" t="inlineStr">
        <is>
          <t>256667467</t>
        </is>
      </c>
      <c r="B6107" t="inlineStr">
        <is>
          <t>4888908605</t>
        </is>
      </c>
      <c r="C6107" t="inlineStr">
        <is>
          <t>camellia-山茶花</t>
        </is>
      </c>
      <c r="D6107" t="n">
        <v>340</v>
      </c>
      <c r="E6107" t="inlineStr">
        <is>
          <t>感觉芽衣给舰长的来电也是希望舰长能更加明白她如今的成长和决意吧。芽衣现在不是也去见爱莉希亚了吗？在这之后，她也一定还会有所蜕变。前文明的一些往事，也即将通过芽衣的视角向我们展开了。</t>
        </is>
      </c>
      <c r="F6107" t="n">
        <v>0</v>
      </c>
      <c r="G6107" t="inlineStr">
        <is>
          <t>0</t>
        </is>
      </c>
      <c r="H6107" t="inlineStr">
        <is>
          <t>2021-07-11 20:14:13</t>
        </is>
      </c>
      <c r="I6107" t="n">
        <v>0</v>
      </c>
      <c r="J6107" t="inlineStr">
        <is>
          <t>安卓</t>
        </is>
      </c>
      <c r="K6107" t="inlineStr">
        <is>
          <t>27297662</t>
        </is>
      </c>
      <c r="L6107" t="inlineStr">
        <is>
          <t>女</t>
        </is>
      </c>
      <c r="M6107" t="inlineStr">
        <is>
          <t>拥我所有，活得很好。</t>
        </is>
      </c>
      <c r="N6107" t="n">
        <v>5</v>
      </c>
      <c r="O6107" t="inlineStr">
        <is>
          <t>年度大会员</t>
        </is>
      </c>
      <c r="P6107" t="inlineStr"/>
      <c r="Q6107" t="inlineStr"/>
    </row>
    <row r="6108">
      <c r="A6108" t="inlineStr">
        <is>
          <t>256667467</t>
        </is>
      </c>
      <c r="B6108" t="inlineStr">
        <is>
          <t>4888908547</t>
        </is>
      </c>
      <c r="C6108" t="inlineStr">
        <is>
          <t>樱花撒满梨衣</t>
        </is>
      </c>
      <c r="D6108" t="n">
        <v>-1</v>
      </c>
      <c r="E6108" t="inlineStr">
        <is>
          <t>就我一个还没接吗？</t>
        </is>
      </c>
      <c r="F6108" t="n">
        <v>0</v>
      </c>
      <c r="G6108" t="inlineStr">
        <is>
          <t>4888908547</t>
        </is>
      </c>
      <c r="H6108" t="inlineStr">
        <is>
          <t>2021-07-11 20:14:11</t>
        </is>
      </c>
      <c r="I6108" t="n">
        <v>9</v>
      </c>
      <c r="J6108" t="inlineStr">
        <is>
          <t>安卓</t>
        </is>
      </c>
      <c r="K6108" t="inlineStr">
        <is>
          <t>492310865</t>
        </is>
      </c>
      <c r="L6108" t="inlineStr">
        <is>
          <t>男</t>
        </is>
      </c>
      <c r="M6108" t="inlineStr">
        <is>
          <t>心意溶于大海，溶于空气，超越时光</t>
        </is>
      </c>
      <c r="N6108" t="n">
        <v>4</v>
      </c>
      <c r="O6108" t="inlineStr">
        <is>
          <t>大会员</t>
        </is>
      </c>
      <c r="P6108" t="inlineStr"/>
      <c r="Q6108" t="inlineStr"/>
    </row>
    <row r="6109">
      <c r="A6109" t="inlineStr">
        <is>
          <t>256667467</t>
        </is>
      </c>
      <c r="B6109" t="inlineStr">
        <is>
          <t>4888908308</t>
        </is>
      </c>
      <c r="C6109" t="inlineStr">
        <is>
          <t>我家的表</t>
        </is>
      </c>
      <c r="D6109" t="n">
        <v>338</v>
      </c>
      <c r="E6109" t="inlineStr">
        <is>
          <t>刚刚接到，好耶</t>
        </is>
      </c>
      <c r="F6109" t="n">
        <v>0</v>
      </c>
      <c r="G6109" t="inlineStr">
        <is>
          <t>0</t>
        </is>
      </c>
      <c r="H6109" t="inlineStr">
        <is>
          <t>2021-07-11 20:14:05</t>
        </is>
      </c>
      <c r="I6109" t="n">
        <v>0</v>
      </c>
      <c r="J6109" t="inlineStr">
        <is>
          <t>网页</t>
        </is>
      </c>
      <c r="K6109" t="inlineStr">
        <is>
          <t>8570998</t>
        </is>
      </c>
      <c r="L6109" t="inlineStr">
        <is>
          <t>保密</t>
        </is>
      </c>
      <c r="M6109" t="inlineStr">
        <is>
          <t>陈词滥调 自言自语</t>
        </is>
      </c>
      <c r="N6109" t="n">
        <v>6</v>
      </c>
      <c r="O6109" t="inlineStr">
        <is>
          <t>年度大会员</t>
        </is>
      </c>
      <c r="P6109" t="inlineStr">
        <is>
          <t>至尊戒</t>
        </is>
      </c>
      <c r="Q6109" t="inlineStr"/>
    </row>
    <row r="6110">
      <c r="A6110" t="inlineStr">
        <is>
          <t>256667467</t>
        </is>
      </c>
      <c r="B6110" t="inlineStr">
        <is>
          <t>4888904286</t>
        </is>
      </c>
      <c r="C6110" t="inlineStr">
        <is>
          <t>一颗流鑫</t>
        </is>
      </c>
      <c r="D6110" t="n">
        <v>-1</v>
      </c>
      <c r="E6110" t="inlineStr">
        <is>
          <t>b服的我收到了[吃瓜][吃瓜]</t>
        </is>
      </c>
      <c r="F6110" t="n">
        <v>0</v>
      </c>
      <c r="G6110" t="inlineStr">
        <is>
          <t>4888904286</t>
        </is>
      </c>
      <c r="H6110" t="inlineStr">
        <is>
          <t>2021-07-11 20:14:04</t>
        </is>
      </c>
      <c r="I6110" t="n">
        <v>0</v>
      </c>
      <c r="J6110" t="inlineStr">
        <is>
          <t>安卓</t>
        </is>
      </c>
      <c r="K6110" t="inlineStr">
        <is>
          <t>335998581</t>
        </is>
      </c>
      <c r="L6110" t="inlineStr">
        <is>
          <t>保密</t>
        </is>
      </c>
      <c r="M6110" t="inlineStr"/>
      <c r="N6110" t="n">
        <v>4</v>
      </c>
      <c r="O6110" t="inlineStr">
        <is>
          <t>年度大会员</t>
        </is>
      </c>
      <c r="P6110" t="inlineStr">
        <is>
          <t>浴室情缘</t>
        </is>
      </c>
      <c r="Q6110" t="inlineStr"/>
    </row>
    <row r="6111">
      <c r="A6111" t="inlineStr">
        <is>
          <t>256667467</t>
        </is>
      </c>
      <c r="B6111" t="inlineStr">
        <is>
          <t>4888908220</t>
        </is>
      </c>
      <c r="C6111" t="inlineStr">
        <is>
          <t>古河渚单推人</t>
        </is>
      </c>
      <c r="D6111" t="n">
        <v>-1</v>
      </c>
      <c r="E6111" t="inlineStr">
        <is>
          <t>xswl[妙啊]</t>
        </is>
      </c>
      <c r="F6111" t="n">
        <v>0</v>
      </c>
      <c r="G6111" t="inlineStr">
        <is>
          <t>4888908220</t>
        </is>
      </c>
      <c r="H6111" t="inlineStr">
        <is>
          <t>2021-07-11 20:14:03</t>
        </is>
      </c>
      <c r="I6111" t="n">
        <v>4</v>
      </c>
      <c r="J6111" t="inlineStr">
        <is>
          <t>安卓</t>
        </is>
      </c>
      <c r="K6111" t="inlineStr">
        <is>
          <t>183584995</t>
        </is>
      </c>
      <c r="L6111" t="inlineStr">
        <is>
          <t>男</t>
        </is>
      </c>
      <c r="M6111" t="inlineStr">
        <is>
          <t>红豆面包</t>
        </is>
      </c>
      <c r="N6111" t="n">
        <v>4</v>
      </c>
      <c r="O6111" t="inlineStr">
        <is>
          <t>大会员</t>
        </is>
      </c>
      <c r="P6111" t="inlineStr">
        <is>
          <t>原神</t>
        </is>
      </c>
      <c r="Q6111" t="inlineStr">
        <is>
          <t>原神</t>
        </is>
      </c>
    </row>
    <row r="6112">
      <c r="A6112" t="inlineStr">
        <is>
          <t>256667467</t>
        </is>
      </c>
      <c r="B6112" t="inlineStr">
        <is>
          <t>4888907984</t>
        </is>
      </c>
      <c r="C6112" t="inlineStr">
        <is>
          <t>主观玖尾</t>
        </is>
      </c>
      <c r="D6112" t="n">
        <v>-1</v>
      </c>
      <c r="E6112" t="inlineStr">
        <is>
          <t>海外党，根本就不能接[委屈]</t>
        </is>
      </c>
      <c r="F6112" t="n">
        <v>0</v>
      </c>
      <c r="G6112" t="inlineStr">
        <is>
          <t>4888907984</t>
        </is>
      </c>
      <c r="H6112" t="inlineStr">
        <is>
          <t>2021-07-11 20:13:57</t>
        </is>
      </c>
      <c r="I6112" t="n">
        <v>0</v>
      </c>
      <c r="J6112" t="inlineStr">
        <is>
          <t>苹果</t>
        </is>
      </c>
      <c r="K6112" t="inlineStr">
        <is>
          <t>234941303</t>
        </is>
      </c>
      <c r="L6112" t="inlineStr">
        <is>
          <t>男</t>
        </is>
      </c>
      <c r="M6112" t="inlineStr">
        <is>
          <t>我是他的血未能造就成人之物，而他是我的罪未能征服之人
我哀悼她的心，但你将她燃为灰烬
原谅我对生命仍有敬意
一个路过的旅行者罢了</t>
        </is>
      </c>
      <c r="N6112" t="n">
        <v>5</v>
      </c>
      <c r="O6112" t="inlineStr">
        <is>
          <t>年度大会员</t>
        </is>
      </c>
      <c r="P6112" t="inlineStr">
        <is>
          <t>原神</t>
        </is>
      </c>
      <c r="Q6112" t="inlineStr">
        <is>
          <t>崩坏3·天穹流星</t>
        </is>
      </c>
    </row>
    <row r="6113">
      <c r="A6113" t="inlineStr">
        <is>
          <t>256667467</t>
        </is>
      </c>
      <c r="B6113" t="inlineStr">
        <is>
          <t>4888903918</t>
        </is>
      </c>
      <c r="C6113" t="inlineStr">
        <is>
          <t>八重樱单推人嗷</t>
        </is>
      </c>
      <c r="D6113" t="n">
        <v>-1</v>
      </c>
      <c r="E6113" t="inlineStr">
        <is>
          <t>回复 @鸢玖NeCrom :b服，昨天下午收到了丽塔老婆电话[吃瓜]</t>
        </is>
      </c>
      <c r="F6113" t="n">
        <v>0</v>
      </c>
      <c r="G6113" t="inlineStr">
        <is>
          <t>4888780554</t>
        </is>
      </c>
      <c r="H6113" t="inlineStr">
        <is>
          <t>2021-07-11 20:13:53</t>
        </is>
      </c>
      <c r="I6113" t="n">
        <v>0</v>
      </c>
      <c r="J6113" t="inlineStr">
        <is>
          <t>安卓</t>
        </is>
      </c>
      <c r="K6113" t="inlineStr">
        <is>
          <t>292170467</t>
        </is>
      </c>
      <c r="L6113" t="inlineStr">
        <is>
          <t>女</t>
        </is>
      </c>
      <c r="M6113" t="inlineStr">
        <is>
          <t>我永远喜欢八重樱。</t>
        </is>
      </c>
      <c r="N6113" t="n">
        <v>5</v>
      </c>
      <c r="O6113" t="inlineStr"/>
      <c r="P6113" t="inlineStr"/>
      <c r="Q6113" t="inlineStr"/>
    </row>
    <row r="6114">
      <c r="A6114" t="inlineStr">
        <is>
          <t>256667467</t>
        </is>
      </c>
      <c r="B6114" t="inlineStr">
        <is>
          <t>4888903626</t>
        </is>
      </c>
      <c r="C6114" t="inlineStr">
        <is>
          <t>此昵称已存在23</t>
        </is>
      </c>
      <c r="D6114" t="n">
        <v>-1</v>
      </c>
      <c r="E6114" t="inlineStr">
        <is>
          <t>回复 @静流姐姐单推人 :确实，听的时候已经准备好了</t>
        </is>
      </c>
      <c r="F6114" t="n">
        <v>0</v>
      </c>
      <c r="G6114" t="inlineStr">
        <is>
          <t>4888797189</t>
        </is>
      </c>
      <c r="H6114" t="inlineStr">
        <is>
          <t>2021-07-11 20:13:45</t>
        </is>
      </c>
      <c r="I6114" t="n">
        <v>2</v>
      </c>
      <c r="J6114" t="inlineStr">
        <is>
          <t>安卓</t>
        </is>
      </c>
      <c r="K6114" t="inlineStr">
        <is>
          <t>441041904</t>
        </is>
      </c>
      <c r="L6114" t="inlineStr">
        <is>
          <t>保密</t>
        </is>
      </c>
      <c r="M6114" t="inlineStr"/>
      <c r="N6114" t="n">
        <v>3</v>
      </c>
      <c r="O6114" t="inlineStr">
        <is>
          <t>大会员</t>
        </is>
      </c>
      <c r="P6114" t="inlineStr">
        <is>
          <t>斗破苍穹</t>
        </is>
      </c>
      <c r="Q6114" t="inlineStr"/>
    </row>
    <row r="6115">
      <c r="A6115" t="inlineStr">
        <is>
          <t>256667467</t>
        </is>
      </c>
      <c r="B6115" t="inlineStr">
        <is>
          <t>4888907099</t>
        </is>
      </c>
      <c r="C6115" t="inlineStr">
        <is>
          <t>晓sg</t>
        </is>
      </c>
      <c r="D6115" t="n">
        <v>-1</v>
      </c>
      <c r="E6115" t="inlineStr">
        <is>
          <t>冷知识:只有日本人在称呼后加桑
所以您的工匠精神呢[吃瓜]</t>
        </is>
      </c>
      <c r="F6115" t="n">
        <v>0</v>
      </c>
      <c r="G6115" t="inlineStr">
        <is>
          <t>4888907099</t>
        </is>
      </c>
      <c r="H6115" t="inlineStr">
        <is>
          <t>2021-07-11 20:13:33</t>
        </is>
      </c>
      <c r="I6115" t="n">
        <v>1</v>
      </c>
      <c r="J6115" t="inlineStr">
        <is>
          <t>安卓</t>
        </is>
      </c>
      <c r="K6115" t="inlineStr">
        <is>
          <t>33788362</t>
        </is>
      </c>
      <c r="L6115" t="inlineStr">
        <is>
          <t>保密</t>
        </is>
      </c>
      <c r="M6115" t="inlineStr">
        <is>
          <t>以此烈火，斩无不断</t>
        </is>
      </c>
      <c r="N6115" t="n">
        <v>5</v>
      </c>
      <c r="O6115" t="inlineStr">
        <is>
          <t>大会员</t>
        </is>
      </c>
      <c r="P6115" t="inlineStr"/>
      <c r="Q6115" t="inlineStr"/>
    </row>
    <row r="6116">
      <c r="A6116" t="inlineStr">
        <is>
          <t>256667467</t>
        </is>
      </c>
      <c r="B6116" t="inlineStr">
        <is>
          <t>4888903123</t>
        </is>
      </c>
      <c r="C6116" t="inlineStr">
        <is>
          <t>死海の火</t>
        </is>
      </c>
      <c r="D6116" t="n">
        <v>337</v>
      </c>
      <c r="E6116" t="inlineStr">
        <is>
          <t>哦哦</t>
        </is>
      </c>
      <c r="F6116" t="n">
        <v>0</v>
      </c>
      <c r="G6116" t="inlineStr">
        <is>
          <t>0</t>
        </is>
      </c>
      <c r="H6116" t="inlineStr">
        <is>
          <t>2021-07-11 20:13:30</t>
        </is>
      </c>
      <c r="I6116" t="n">
        <v>0</v>
      </c>
      <c r="J6116" t="inlineStr">
        <is>
          <t>网页</t>
        </is>
      </c>
      <c r="K6116" t="inlineStr">
        <is>
          <t>110940366</t>
        </is>
      </c>
      <c r="L6116" t="inlineStr">
        <is>
          <t>男</t>
        </is>
      </c>
      <c r="M6116" t="inlineStr">
        <is>
          <t>（这名字意外的和某神作的“雪原之青”挺搭的）</t>
        </is>
      </c>
      <c r="N6116" t="n">
        <v>5</v>
      </c>
      <c r="O6116" t="inlineStr">
        <is>
          <t>年度大会员</t>
        </is>
      </c>
      <c r="P6116" t="inlineStr">
        <is>
          <t>激情三连</t>
        </is>
      </c>
      <c r="Q6116" t="inlineStr"/>
    </row>
    <row r="6117">
      <c r="A6117" t="inlineStr">
        <is>
          <t>256667467</t>
        </is>
      </c>
      <c r="B6117" t="inlineStr">
        <is>
          <t>4888902970</t>
        </is>
      </c>
      <c r="C6117" t="inlineStr">
        <is>
          <t>凉城御萌</t>
        </is>
      </c>
      <c r="D6117" t="n">
        <v>336</v>
      </c>
      <c r="E6117" t="inlineStr">
        <is>
          <t>唉！为什么没有那个扎单马尾麻花辫的人啊？就是那个卡什么，什么莲的人[doge]</t>
        </is>
      </c>
      <c r="F6117" t="n">
        <v>0</v>
      </c>
      <c r="G6117" t="inlineStr">
        <is>
          <t>0</t>
        </is>
      </c>
      <c r="H6117" t="inlineStr">
        <is>
          <t>2021-07-11 20:13:26</t>
        </is>
      </c>
      <c r="I6117" t="n">
        <v>1</v>
      </c>
      <c r="J6117" t="inlineStr">
        <is>
          <t>安卓</t>
        </is>
      </c>
      <c r="K6117" t="inlineStr">
        <is>
          <t>85736321</t>
        </is>
      </c>
      <c r="L6117" t="inlineStr">
        <is>
          <t>男</t>
        </is>
      </c>
      <c r="M6117" t="inlineStr">
        <is>
          <t>我不是天生爱寂寞，却比任何人都多</t>
        </is>
      </c>
      <c r="N6117" t="n">
        <v>5</v>
      </c>
      <c r="O6117" t="inlineStr">
        <is>
          <t>大会员</t>
        </is>
      </c>
      <c r="P6117" t="inlineStr">
        <is>
          <t>崩坏3·天穹流星</t>
        </is>
      </c>
      <c r="Q6117" t="inlineStr">
        <is>
          <t>崩坏3·天穹流星</t>
        </is>
      </c>
    </row>
    <row r="6118">
      <c r="A6118" t="inlineStr">
        <is>
          <t>256667467</t>
        </is>
      </c>
      <c r="B6118" t="inlineStr">
        <is>
          <t>4888902803</t>
        </is>
      </c>
      <c r="C6118" t="inlineStr">
        <is>
          <t>笑饮孤虹</t>
        </is>
      </c>
      <c r="D6118" t="n">
        <v>-1</v>
      </c>
      <c r="E6118" t="inlineStr">
        <is>
          <t>下版本刀死你[doge]</t>
        </is>
      </c>
      <c r="F6118" t="n">
        <v>0</v>
      </c>
      <c r="G6118" t="inlineStr">
        <is>
          <t>4888902803</t>
        </is>
      </c>
      <c r="H6118" t="inlineStr">
        <is>
          <t>2021-07-11 20:13:21</t>
        </is>
      </c>
      <c r="I6118" t="n">
        <v>0</v>
      </c>
      <c r="J6118" t="inlineStr">
        <is>
          <t>安卓</t>
        </is>
      </c>
      <c r="K6118" t="inlineStr">
        <is>
          <t>693897543</t>
        </is>
      </c>
      <c r="L6118" t="inlineStr">
        <is>
          <t>保密</t>
        </is>
      </c>
      <c r="M6118" t="inlineStr"/>
      <c r="N6118" t="n">
        <v>4</v>
      </c>
      <c r="O6118" t="inlineStr">
        <is>
          <t>大会员</t>
        </is>
      </c>
      <c r="P6118" t="inlineStr"/>
      <c r="Q6118" t="inlineStr"/>
    </row>
    <row r="6119">
      <c r="A6119" t="inlineStr">
        <is>
          <t>256667467</t>
        </is>
      </c>
      <c r="B6119" t="inlineStr">
        <is>
          <t>4888898283</t>
        </is>
      </c>
      <c r="C6119" t="inlineStr">
        <is>
          <t>虚无的灰烬</t>
        </is>
      </c>
      <c r="D6119" t="n">
        <v>334</v>
      </c>
      <c r="E6119" t="inlineStr">
        <is>
          <t>艹，来电话的时候我在厕所[笑哭]</t>
        </is>
      </c>
      <c r="F6119" t="n">
        <v>0</v>
      </c>
      <c r="G6119" t="inlineStr">
        <is>
          <t>0</t>
        </is>
      </c>
      <c r="H6119" t="inlineStr">
        <is>
          <t>2021-07-11 20:13:17</t>
        </is>
      </c>
      <c r="I6119" t="n">
        <v>0</v>
      </c>
      <c r="J6119" t="inlineStr">
        <is>
          <t>安卓</t>
        </is>
      </c>
      <c r="K6119" t="inlineStr">
        <is>
          <t>43842400</t>
        </is>
      </c>
      <c r="L6119" t="inlineStr">
        <is>
          <t>男</t>
        </is>
      </c>
      <c r="M6119" t="inlineStr">
        <is>
          <t>ruaん？</t>
        </is>
      </c>
      <c r="N6119" t="n">
        <v>5</v>
      </c>
      <c r="O6119" t="inlineStr">
        <is>
          <t>大会员</t>
        </is>
      </c>
      <c r="P6119" t="inlineStr"/>
      <c r="Q6119" t="inlineStr"/>
    </row>
    <row r="6120">
      <c r="A6120" t="inlineStr">
        <is>
          <t>256667467</t>
        </is>
      </c>
      <c r="B6120" t="inlineStr">
        <is>
          <t>4888898014</t>
        </is>
      </c>
      <c r="C6120" t="inlineStr">
        <is>
          <t>゛该昵称已存在</t>
        </is>
      </c>
      <c r="D6120" t="n">
        <v>-1</v>
      </c>
      <c r="E6120" t="inlineStr">
        <is>
          <t>回复 @鸢玖NeCrom :b服的我已经接到了老婆的电话[吃瓜][吃瓜]</t>
        </is>
      </c>
      <c r="F6120" t="n">
        <v>0</v>
      </c>
      <c r="G6120" t="inlineStr">
        <is>
          <t>4888780554</t>
        </is>
      </c>
      <c r="H6120" t="inlineStr">
        <is>
          <t>2021-07-11 20:13:10</t>
        </is>
      </c>
      <c r="I6120" t="n">
        <v>0</v>
      </c>
      <c r="J6120" t="inlineStr">
        <is>
          <t>安卓</t>
        </is>
      </c>
      <c r="K6120" t="inlineStr">
        <is>
          <t>313662785</t>
        </is>
      </c>
      <c r="L6120" t="inlineStr">
        <is>
          <t>保密</t>
        </is>
      </c>
      <c r="M6120" t="inlineStr"/>
      <c r="N6120" t="n">
        <v>5</v>
      </c>
      <c r="O6120" t="inlineStr">
        <is>
          <t>年度大会员</t>
        </is>
      </c>
      <c r="P6120" t="inlineStr">
        <is>
          <t>hanser</t>
        </is>
      </c>
      <c r="Q6120" t="inlineStr">
        <is>
          <t>hanser</t>
        </is>
      </c>
    </row>
    <row r="6121">
      <c r="A6121" t="inlineStr">
        <is>
          <t>256667467</t>
        </is>
      </c>
      <c r="B6121" t="inlineStr">
        <is>
          <t>4888897889</t>
        </is>
      </c>
      <c r="C6121" t="inlineStr">
        <is>
          <t>步骘不知道</t>
        </is>
      </c>
      <c r="D6121" t="n">
        <v>1</v>
      </c>
      <c r="E6121" t="inlineStr">
        <is>
          <t>你咋发了两次[喜极而泣]</t>
        </is>
      </c>
      <c r="F6121" t="n">
        <v>0</v>
      </c>
      <c r="G6121" t="inlineStr">
        <is>
          <t>4888897889</t>
        </is>
      </c>
      <c r="H6121" t="inlineStr">
        <is>
          <t>2021-07-11 20:13:07</t>
        </is>
      </c>
      <c r="I6121" t="n">
        <v>0</v>
      </c>
      <c r="J6121" t="inlineStr">
        <is>
          <t>苹果</t>
        </is>
      </c>
      <c r="K6121" t="inlineStr">
        <is>
          <t>1877566288</t>
        </is>
      </c>
      <c r="L6121" t="inlineStr">
        <is>
          <t>保密</t>
        </is>
      </c>
      <c r="M6121" t="inlineStr"/>
      <c r="N6121" t="n">
        <v>2</v>
      </c>
      <c r="O6121" t="inlineStr"/>
      <c r="P6121" t="inlineStr"/>
      <c r="Q6121" t="inlineStr"/>
    </row>
    <row r="6122">
      <c r="A6122" t="inlineStr">
        <is>
          <t>256667467</t>
        </is>
      </c>
      <c r="B6122" t="inlineStr">
        <is>
          <t>4888897829</t>
        </is>
      </c>
      <c r="C6122" t="inlineStr">
        <is>
          <t>希儿・芙乐艾</t>
        </is>
      </c>
      <c r="D6122" t="n">
        <v>-1</v>
      </c>
      <c r="E6122" t="inlineStr">
        <is>
          <t>回复 @双重人格的彼岸双生 :我不是初代了[藏狐]</t>
        </is>
      </c>
      <c r="F6122" t="n">
        <v>0</v>
      </c>
      <c r="G6122" t="inlineStr">
        <is>
          <t>4888871703</t>
        </is>
      </c>
      <c r="H6122" t="inlineStr">
        <is>
          <t>2021-07-11 20:13:05</t>
        </is>
      </c>
      <c r="I6122" t="n">
        <v>2</v>
      </c>
      <c r="J6122" t="inlineStr">
        <is>
          <t>安卓</t>
        </is>
      </c>
      <c r="K6122" t="inlineStr">
        <is>
          <t>336141820</t>
        </is>
      </c>
      <c r="L6122" t="inlineStr">
        <is>
          <t>保密</t>
        </is>
      </c>
      <c r="M6122" t="inlineStr">
        <is>
          <t>绀海</t>
        </is>
      </c>
      <c r="N6122" t="n">
        <v>5</v>
      </c>
      <c r="O6122" t="inlineStr">
        <is>
          <t>年度大会员</t>
        </is>
      </c>
      <c r="P6122" t="inlineStr">
        <is>
          <t>洛天依9th生日纪念</t>
        </is>
      </c>
      <c r="Q6122" t="inlineStr">
        <is>
          <t>洛天依9th生日纪念</t>
        </is>
      </c>
    </row>
    <row r="6123">
      <c r="A6123" t="inlineStr">
        <is>
          <t>256667467</t>
        </is>
      </c>
      <c r="B6123" t="inlineStr">
        <is>
          <t>4888906028</t>
        </is>
      </c>
      <c r="C6123" t="inlineStr">
        <is>
          <t>丷空空空丷</t>
        </is>
      </c>
      <c r="D6123" t="n">
        <v>-1</v>
      </c>
      <c r="E6123" t="inlineStr">
        <is>
          <t>oppo服，已收到[doge]</t>
        </is>
      </c>
      <c r="F6123" t="n">
        <v>0</v>
      </c>
      <c r="G6123" t="inlineStr">
        <is>
          <t>4888906028</t>
        </is>
      </c>
      <c r="H6123" t="inlineStr">
        <is>
          <t>2021-07-11 20:13:04</t>
        </is>
      </c>
      <c r="I6123" t="n">
        <v>0</v>
      </c>
      <c r="J6123" t="inlineStr">
        <is>
          <t>安卓</t>
        </is>
      </c>
      <c r="K6123" t="inlineStr">
        <is>
          <t>416807202</t>
        </is>
      </c>
      <c r="L6123" t="inlineStr">
        <is>
          <t>男</t>
        </is>
      </c>
      <c r="M6123" t="inlineStr">
        <is>
          <t>喜欢动漫，喜欢游戏</t>
        </is>
      </c>
      <c r="N6123" t="n">
        <v>4</v>
      </c>
      <c r="O6123" t="inlineStr">
        <is>
          <t>大会员</t>
        </is>
      </c>
      <c r="P6123" t="inlineStr"/>
      <c r="Q6123" t="inlineStr"/>
    </row>
    <row r="6124">
      <c r="A6124" t="inlineStr">
        <is>
          <t>256667467</t>
        </is>
      </c>
      <c r="B6124" t="inlineStr">
        <is>
          <t>4888905859</t>
        </is>
      </c>
      <c r="C6124" t="inlineStr">
        <is>
          <t>贝多Van病毒</t>
        </is>
      </c>
      <c r="D6124" t="n">
        <v>-1</v>
      </c>
      <c r="E6124" t="inlineStr">
        <is>
          <t>Ios的我也没有</t>
        </is>
      </c>
      <c r="F6124" t="n">
        <v>0</v>
      </c>
      <c r="G6124" t="inlineStr">
        <is>
          <t>4888905859</t>
        </is>
      </c>
      <c r="H6124" t="inlineStr">
        <is>
          <t>2021-07-11 20:13:00</t>
        </is>
      </c>
      <c r="I6124" t="n">
        <v>0</v>
      </c>
      <c r="J6124" t="inlineStr">
        <is>
          <t>苹果</t>
        </is>
      </c>
      <c r="K6124" t="inlineStr">
        <is>
          <t>6767584</t>
        </is>
      </c>
      <c r="L6124" t="inlineStr">
        <is>
          <t>男</t>
        </is>
      </c>
      <c r="M6124" t="inlineStr">
        <is>
          <t>有话好好说 别动不动就交♂易</t>
        </is>
      </c>
      <c r="N6124" t="n">
        <v>6</v>
      </c>
      <c r="O6124" t="inlineStr">
        <is>
          <t>大会员</t>
        </is>
      </c>
      <c r="P6124" t="inlineStr"/>
      <c r="Q6124" t="inlineStr"/>
    </row>
    <row r="6125">
      <c r="A6125" t="inlineStr">
        <is>
          <t>256667467</t>
        </is>
      </c>
      <c r="B6125" t="inlineStr">
        <is>
          <t>4888897336</t>
        </is>
      </c>
      <c r="C6125" t="inlineStr">
        <is>
          <t>无量塔姬子真红的凯旋</t>
        </is>
      </c>
      <c r="D6125" t="n">
        <v>333</v>
      </c>
      <c r="E6125" t="inlineStr">
        <is>
          <t>我的姬子啊，你们真的够狠啊[大哭]</t>
        </is>
      </c>
      <c r="F6125" t="n">
        <v>1</v>
      </c>
      <c r="G6125" t="inlineStr">
        <is>
          <t>0</t>
        </is>
      </c>
      <c r="H6125" t="inlineStr">
        <is>
          <t>2021-07-11 20:12:53</t>
        </is>
      </c>
      <c r="I6125" t="n">
        <v>44</v>
      </c>
      <c r="J6125" t="inlineStr">
        <is>
          <t>安卓</t>
        </is>
      </c>
      <c r="K6125" t="inlineStr">
        <is>
          <t>33427674</t>
        </is>
      </c>
      <c r="L6125" t="inlineStr">
        <is>
          <t>保密</t>
        </is>
      </c>
      <c r="M6125" t="inlineStr">
        <is>
          <t>埋没</t>
        </is>
      </c>
      <c r="N6125" t="n">
        <v>5</v>
      </c>
      <c r="O6125" t="inlineStr">
        <is>
          <t>大会员</t>
        </is>
      </c>
      <c r="P6125" t="inlineStr"/>
      <c r="Q6125" t="inlineStr"/>
    </row>
    <row r="6126">
      <c r="A6126" t="inlineStr">
        <is>
          <t>256667467</t>
        </is>
      </c>
      <c r="B6126" t="inlineStr">
        <is>
          <t>4888897335</t>
        </is>
      </c>
      <c r="C6126" t="inlineStr">
        <is>
          <t>阿昵成</t>
        </is>
      </c>
      <c r="D6126" t="n">
        <v>-1</v>
      </c>
      <c r="E6126" t="inlineStr">
        <is>
          <t>回复 @l普通用户l :不是，我之前就给我打过两次，第一次不知道，错过了，第二次是班长[妙啊]</t>
        </is>
      </c>
      <c r="F6126" t="n">
        <v>0</v>
      </c>
      <c r="G6126" t="inlineStr">
        <is>
          <t>4888859004</t>
        </is>
      </c>
      <c r="H6126" t="inlineStr">
        <is>
          <t>2021-07-11 20:12:53</t>
        </is>
      </c>
      <c r="I6126" t="n">
        <v>0</v>
      </c>
      <c r="J6126" t="inlineStr">
        <is>
          <t>安卓</t>
        </is>
      </c>
      <c r="K6126" t="inlineStr">
        <is>
          <t>35272722</t>
        </is>
      </c>
      <c r="L6126" t="inlineStr">
        <is>
          <t>男</t>
        </is>
      </c>
      <c r="M6126" t="inlineStr"/>
      <c r="N6126" t="n">
        <v>5</v>
      </c>
      <c r="O6126" t="inlineStr">
        <is>
          <t>大会员</t>
        </is>
      </c>
      <c r="P6126" t="inlineStr"/>
      <c r="Q6126" t="inlineStr"/>
    </row>
    <row r="6127">
      <c r="A6127" t="inlineStr">
        <is>
          <t>256667467</t>
        </is>
      </c>
      <c r="B6127" t="inlineStr">
        <is>
          <t>4888905353</t>
        </is>
      </c>
      <c r="C6127" t="inlineStr">
        <is>
          <t>神熙大人</t>
        </is>
      </c>
      <c r="D6127" t="n">
        <v>332</v>
      </c>
      <c r="E6127" t="inlineStr">
        <is>
          <t>挂掉了[笑哭][笑哭]我记得有人说芽衣的备注是送餐（？）</t>
        </is>
      </c>
      <c r="F6127" t="n">
        <v>0</v>
      </c>
      <c r="G6127" t="inlineStr">
        <is>
          <t>0</t>
        </is>
      </c>
      <c r="H6127" t="inlineStr">
        <is>
          <t>2021-07-11 20:12:46</t>
        </is>
      </c>
      <c r="I6127" t="n">
        <v>0</v>
      </c>
      <c r="J6127" t="inlineStr">
        <is>
          <t>安卓</t>
        </is>
      </c>
      <c r="K6127" t="inlineStr">
        <is>
          <t>275342022</t>
        </is>
      </c>
      <c r="L6127" t="inlineStr">
        <is>
          <t>女</t>
        </is>
      </c>
      <c r="M6127" t="inlineStr">
        <is>
          <t>签到</t>
        </is>
      </c>
      <c r="N6127" t="n">
        <v>5</v>
      </c>
      <c r="O6127" t="inlineStr">
        <is>
          <t>大会员</t>
        </is>
      </c>
      <c r="P6127" t="inlineStr"/>
      <c r="Q6127" t="inlineStr"/>
    </row>
    <row r="6128">
      <c r="A6128" t="inlineStr">
        <is>
          <t>256667467</t>
        </is>
      </c>
      <c r="B6128" t="inlineStr">
        <is>
          <t>4888905262</t>
        </is>
      </c>
      <c r="C6128" t="inlineStr">
        <is>
          <t>闲人散客</t>
        </is>
      </c>
      <c r="D6128" t="n">
        <v>-1</v>
      </c>
      <c r="E6128" t="inlineStr">
        <is>
          <t>我的电话直接被防骚扰拦截了[大哭]</t>
        </is>
      </c>
      <c r="F6128" t="n">
        <v>0</v>
      </c>
      <c r="G6128" t="inlineStr">
        <is>
          <t>4888905262</t>
        </is>
      </c>
      <c r="H6128" t="inlineStr">
        <is>
          <t>2021-07-11 20:12:44</t>
        </is>
      </c>
      <c r="I6128" t="n">
        <v>0</v>
      </c>
      <c r="J6128" t="inlineStr">
        <is>
          <t>安卓</t>
        </is>
      </c>
      <c r="K6128" t="inlineStr">
        <is>
          <t>4067937</t>
        </is>
      </c>
      <c r="L6128" t="inlineStr">
        <is>
          <t>保密</t>
        </is>
      </c>
      <c r="M6128" t="inlineStr"/>
      <c r="N6128" t="n">
        <v>5</v>
      </c>
      <c r="O6128" t="inlineStr">
        <is>
          <t>年度大会员</t>
        </is>
      </c>
      <c r="P6128" t="inlineStr">
        <is>
          <t>2020拜年祭（鼠）</t>
        </is>
      </c>
      <c r="Q6128" t="inlineStr">
        <is>
          <t>崩坏3·天穹流星</t>
        </is>
      </c>
    </row>
    <row r="6129">
      <c r="A6129" t="inlineStr">
        <is>
          <t>256667467</t>
        </is>
      </c>
      <c r="B6129" t="inlineStr">
        <is>
          <t>4888894970</t>
        </is>
      </c>
      <c r="C6129" t="inlineStr">
        <is>
          <t>愛してる艾拉</t>
        </is>
      </c>
      <c r="D6129" t="n">
        <v>331</v>
      </c>
      <c r="E6129" t="inlineStr">
        <is>
          <t>姬子，遇到你真是太好了。做为舰长，感谢你的陪伴。[崩坏3_唢呐]</t>
        </is>
      </c>
      <c r="F6129" t="n">
        <v>0</v>
      </c>
      <c r="G6129" t="inlineStr">
        <is>
          <t>0</t>
        </is>
      </c>
      <c r="H6129" t="inlineStr">
        <is>
          <t>2021-07-11 20:12:36</t>
        </is>
      </c>
      <c r="I6129" t="n">
        <v>2</v>
      </c>
      <c r="J6129" t="inlineStr">
        <is>
          <t>安卓</t>
        </is>
      </c>
      <c r="K6129" t="inlineStr">
        <is>
          <t>377135974</t>
        </is>
      </c>
      <c r="L6129" t="inlineStr">
        <is>
          <t>男</t>
        </is>
      </c>
      <c r="M6129" t="inlineStr">
        <is>
          <t>一个爱看动漫，向往二次元的人</t>
        </is>
      </c>
      <c r="N6129" t="n">
        <v>4</v>
      </c>
      <c r="O6129" t="inlineStr">
        <is>
          <t>年度大会员</t>
        </is>
      </c>
      <c r="P6129" t="inlineStr">
        <is>
          <t>2021拜年纪</t>
        </is>
      </c>
      <c r="Q6129" t="inlineStr">
        <is>
          <t>2021拜年纪</t>
        </is>
      </c>
    </row>
    <row r="6130">
      <c r="A6130" t="inlineStr">
        <is>
          <t>256667467</t>
        </is>
      </c>
      <c r="B6130" t="inlineStr">
        <is>
          <t>4888901199</t>
        </is>
      </c>
      <c r="C6130" t="inlineStr">
        <is>
          <t>步骘不知道</t>
        </is>
      </c>
      <c r="D6130" t="n">
        <v>-1</v>
      </c>
      <c r="E6130" t="inlineStr">
        <is>
          <t>可能是cv的档期问题</t>
        </is>
      </c>
      <c r="F6130" t="n">
        <v>0</v>
      </c>
      <c r="G6130" t="inlineStr">
        <is>
          <t>4888901199</t>
        </is>
      </c>
      <c r="H6130" t="inlineStr">
        <is>
          <t>2021-07-11 20:12:36</t>
        </is>
      </c>
      <c r="I6130" t="n">
        <v>1</v>
      </c>
      <c r="J6130" t="inlineStr">
        <is>
          <t>苹果</t>
        </is>
      </c>
      <c r="K6130" t="inlineStr">
        <is>
          <t>1877566288</t>
        </is>
      </c>
      <c r="L6130" t="inlineStr">
        <is>
          <t>保密</t>
        </is>
      </c>
      <c r="M6130" t="inlineStr"/>
      <c r="N6130" t="n">
        <v>2</v>
      </c>
      <c r="O6130" t="inlineStr"/>
      <c r="P6130" t="inlineStr"/>
      <c r="Q6130" t="inlineStr"/>
    </row>
    <row r="6131">
      <c r="A6131" t="inlineStr">
        <is>
          <t>256667467</t>
        </is>
      </c>
      <c r="B6131" t="inlineStr">
        <is>
          <t>4888894842</t>
        </is>
      </c>
      <c r="C6131" t="inlineStr">
        <is>
          <t>坦闪国服TS军团官号</t>
        </is>
      </c>
      <c r="D6131" t="n">
        <v>330</v>
      </c>
      <c r="E6131" t="inlineStr">
        <is>
          <t>哦。</t>
        </is>
      </c>
      <c r="F6131" t="n">
        <v>0</v>
      </c>
      <c r="G6131" t="inlineStr">
        <is>
          <t>0</t>
        </is>
      </c>
      <c r="H6131" t="inlineStr">
        <is>
          <t>2021-07-11 20:12:33</t>
        </is>
      </c>
      <c r="I6131" t="n">
        <v>0</v>
      </c>
      <c r="J6131" t="inlineStr">
        <is>
          <t>安卓</t>
        </is>
      </c>
      <c r="K6131" t="inlineStr">
        <is>
          <t>230265989</t>
        </is>
      </c>
      <c r="L6131" t="inlineStr">
        <is>
          <t>男</t>
        </is>
      </c>
      <c r="M6131" t="inlineStr">
        <is>
          <t>坦闪国服T.S.军团号，主要宣传和战车介绍与搞笑视频发布。本团群qq529032687军团id13983先加群再进团
“我们需要你的力量！”</t>
        </is>
      </c>
      <c r="N6131" t="n">
        <v>5</v>
      </c>
      <c r="O6131" t="inlineStr">
        <is>
          <t>大会员</t>
        </is>
      </c>
      <c r="P6131" t="inlineStr"/>
      <c r="Q6131" t="inlineStr"/>
    </row>
    <row r="6132">
      <c r="A6132" t="inlineStr">
        <is>
          <t>256667467</t>
        </is>
      </c>
      <c r="B6132" t="inlineStr">
        <is>
          <t>4888894670</t>
        </is>
      </c>
      <c r="C6132" t="inlineStr">
        <is>
          <t>观山希</t>
        </is>
      </c>
      <c r="D6132" t="n">
        <v>-1</v>
      </c>
      <c r="E6132" t="inlineStr">
        <is>
          <t>官服也没收到的我[笑哭]</t>
        </is>
      </c>
      <c r="F6132" t="n">
        <v>0</v>
      </c>
      <c r="G6132" t="inlineStr">
        <is>
          <t>4888894670</t>
        </is>
      </c>
      <c r="H6132" t="inlineStr">
        <is>
          <t>2021-07-11 20:12:29</t>
        </is>
      </c>
      <c r="I6132" t="n">
        <v>0</v>
      </c>
      <c r="J6132" t="inlineStr">
        <is>
          <t>安卓</t>
        </is>
      </c>
      <c r="K6132" t="inlineStr">
        <is>
          <t>47317082</t>
        </is>
      </c>
      <c r="L6132" t="inlineStr">
        <is>
          <t>男</t>
        </is>
      </c>
      <c r="M6132" t="inlineStr">
        <is>
          <t>最喜欢小天使了</t>
        </is>
      </c>
      <c r="N6132" t="n">
        <v>4</v>
      </c>
      <c r="O6132" t="inlineStr">
        <is>
          <t>年度大会员</t>
        </is>
      </c>
      <c r="P6132" t="inlineStr">
        <is>
          <t>hanser</t>
        </is>
      </c>
      <c r="Q6132" t="inlineStr">
        <is>
          <t>hanser</t>
        </is>
      </c>
    </row>
    <row r="6133">
      <c r="A6133" t="inlineStr">
        <is>
          <t>256667467</t>
        </is>
      </c>
      <c r="B6133" t="inlineStr">
        <is>
          <t>4888900900</t>
        </is>
      </c>
      <c r="C6133" t="inlineStr">
        <is>
          <t>爷老可爱了哒哒哒哒</t>
        </is>
      </c>
      <c r="D6133" t="n">
        <v>329</v>
      </c>
      <c r="E6133" t="inlineStr">
        <is>
          <t>我大早上听着这个神秘人的声音，然后满脑子都是“这谁？”为什么提到了我的选择？是SP角色在世界泡中的故事？然后提到凯文和su的时候，我：原世界泡？？？
然后被这段话整个没有睡觉的心思了。</t>
        </is>
      </c>
      <c r="F6133" t="n">
        <v>0</v>
      </c>
      <c r="G6133" t="inlineStr">
        <is>
          <t>0</t>
        </is>
      </c>
      <c r="H6133" t="inlineStr">
        <is>
          <t>2021-07-11 20:12:28</t>
        </is>
      </c>
      <c r="I6133" t="n">
        <v>0</v>
      </c>
      <c r="J6133" t="inlineStr">
        <is>
          <t>网页</t>
        </is>
      </c>
      <c r="K6133" t="inlineStr">
        <is>
          <t>20298935</t>
        </is>
      </c>
      <c r="L6133" t="inlineStr">
        <is>
          <t>保密</t>
        </is>
      </c>
      <c r="M6133" t="inlineStr">
        <is>
          <t>bilibili干杯</t>
        </is>
      </c>
      <c r="N6133" t="n">
        <v>5</v>
      </c>
      <c r="O6133" t="inlineStr">
        <is>
          <t>年度大会员</t>
        </is>
      </c>
      <c r="P6133" t="inlineStr">
        <is>
          <t>原神</t>
        </is>
      </c>
      <c r="Q6133" t="inlineStr">
        <is>
          <t>原神</t>
        </is>
      </c>
    </row>
    <row r="6134">
      <c r="A6134" t="inlineStr">
        <is>
          <t>256667467</t>
        </is>
      </c>
      <c r="B6134" t="inlineStr">
        <is>
          <t>4888900874</t>
        </is>
      </c>
      <c r="C6134" t="inlineStr">
        <is>
          <t>月光下的学者</t>
        </is>
      </c>
      <c r="D6134" t="n">
        <v>328</v>
      </c>
      <c r="E6134" t="inlineStr">
        <is>
          <t>终于可以提前发条评论，说；我接到了！(琪亚娜)
     她说现在轮到她帮我了，所以5发毕业你吧！</t>
        </is>
      </c>
      <c r="F6134" t="n">
        <v>0</v>
      </c>
      <c r="G6134" t="inlineStr">
        <is>
          <t>0</t>
        </is>
      </c>
      <c r="H6134" t="inlineStr">
        <is>
          <t>2021-07-11 20:12:27</t>
        </is>
      </c>
      <c r="I6134" t="n">
        <v>0</v>
      </c>
      <c r="J6134" t="inlineStr">
        <is>
          <t>网页</t>
        </is>
      </c>
      <c r="K6134" t="inlineStr">
        <is>
          <t>474214470</t>
        </is>
      </c>
      <c r="L6134" t="inlineStr">
        <is>
          <t>男</t>
        </is>
      </c>
      <c r="M6134" t="inlineStr">
        <is>
          <t>对自己严格点，对别人宽容点</t>
        </is>
      </c>
      <c r="N6134" t="n">
        <v>4</v>
      </c>
      <c r="O6134" t="inlineStr">
        <is>
          <t>大会员</t>
        </is>
      </c>
      <c r="P6134" t="inlineStr"/>
      <c r="Q6134" t="inlineStr"/>
    </row>
    <row r="6135">
      <c r="A6135" t="inlineStr">
        <is>
          <t>256667467</t>
        </is>
      </c>
      <c r="B6135" t="inlineStr">
        <is>
          <t>4888894480</t>
        </is>
      </c>
      <c r="C6135" t="inlineStr">
        <is>
          <t>中二の小眼睛宵</t>
        </is>
      </c>
      <c r="D6135" t="n">
        <v>327</v>
      </c>
      <c r="E6135" t="inlineStr">
        <is>
          <t>怎么办，绑定的手机号是我爸的[辣眼睛]</t>
        </is>
      </c>
      <c r="F6135" t="n">
        <v>0</v>
      </c>
      <c r="G6135" t="inlineStr">
        <is>
          <t>0</t>
        </is>
      </c>
      <c r="H6135" t="inlineStr">
        <is>
          <t>2021-07-11 20:12:24</t>
        </is>
      </c>
      <c r="I6135" t="n">
        <v>0</v>
      </c>
      <c r="J6135" t="inlineStr">
        <is>
          <t>安卓</t>
        </is>
      </c>
      <c r="K6135" t="inlineStr">
        <is>
          <t>397831260</t>
        </is>
      </c>
      <c r="L6135" t="inlineStr">
        <is>
          <t>男</t>
        </is>
      </c>
      <c r="M6135" t="inlineStr">
        <is>
          <t>一个担任着指挥官，博士，旅行者，舰长，骑士，的男人</t>
        </is>
      </c>
      <c r="N6135" t="n">
        <v>4</v>
      </c>
      <c r="O6135" t="inlineStr">
        <is>
          <t>大会员</t>
        </is>
      </c>
      <c r="P6135" t="inlineStr"/>
      <c r="Q6135" t="inlineStr"/>
    </row>
    <row r="6136">
      <c r="A6136" t="inlineStr">
        <is>
          <t>256667467</t>
        </is>
      </c>
      <c r="B6136" t="inlineStr">
        <is>
          <t>4888896253</t>
        </is>
      </c>
      <c r="C6136" t="inlineStr">
        <is>
          <t>秋裤大叔下凡</t>
        </is>
      </c>
      <c r="D6136" t="n">
        <v>-1</v>
      </c>
      <c r="E6136" t="inlineStr">
        <is>
          <t>宝服收到了[嗑瓜子]</t>
        </is>
      </c>
      <c r="F6136" t="n">
        <v>0</v>
      </c>
      <c r="G6136" t="inlineStr">
        <is>
          <t>4888896253</t>
        </is>
      </c>
      <c r="H6136" t="inlineStr">
        <is>
          <t>2021-07-11 20:12:24</t>
        </is>
      </c>
      <c r="I6136" t="n">
        <v>0</v>
      </c>
      <c r="J6136" t="inlineStr">
        <is>
          <t>安卓</t>
        </is>
      </c>
      <c r="K6136" t="inlineStr">
        <is>
          <t>101981174</t>
        </is>
      </c>
      <c r="L6136" t="inlineStr">
        <is>
          <t>保密</t>
        </is>
      </c>
      <c r="M6136" t="inlineStr">
        <is>
          <t>我只是一个路过的锅巴罢了</t>
        </is>
      </c>
      <c r="N6136" t="n">
        <v>5</v>
      </c>
      <c r="O6136" t="inlineStr">
        <is>
          <t>年度大会员</t>
        </is>
      </c>
      <c r="P6136" t="inlineStr">
        <is>
          <t>实验品家庭</t>
        </is>
      </c>
      <c r="Q6136" t="inlineStr"/>
    </row>
    <row r="6137">
      <c r="A6137" t="inlineStr">
        <is>
          <t>256667467</t>
        </is>
      </c>
      <c r="B6137" t="inlineStr">
        <is>
          <t>4888896183</t>
        </is>
      </c>
      <c r="C6137" t="inlineStr">
        <is>
          <t>不出琴不改名</t>
        </is>
      </c>
      <c r="D6137" t="n">
        <v>-1</v>
      </c>
      <c r="E6137" t="inlineStr">
        <is>
          <t>回复 @MrLeeFunV :考试:艾米莉亚</t>
        </is>
      </c>
      <c r="F6137" t="n">
        <v>0</v>
      </c>
      <c r="G6137" t="inlineStr">
        <is>
          <t>4888827575</t>
        </is>
      </c>
      <c r="H6137" t="inlineStr">
        <is>
          <t>2021-07-11 20:12:22</t>
        </is>
      </c>
      <c r="I6137" t="n">
        <v>20</v>
      </c>
      <c r="J6137" t="inlineStr">
        <is>
          <t>网页</t>
        </is>
      </c>
      <c r="K6137" t="inlineStr">
        <is>
          <t>172933857</t>
        </is>
      </c>
      <c r="L6137" t="inlineStr">
        <is>
          <t>男</t>
        </is>
      </c>
      <c r="M6137" t="inlineStr">
        <is>
          <t>不编辑个性签名</t>
        </is>
      </c>
      <c r="N6137" t="n">
        <v>5</v>
      </c>
      <c r="O6137" t="inlineStr">
        <is>
          <t>大会员</t>
        </is>
      </c>
      <c r="P6137" t="inlineStr"/>
      <c r="Q6137" t="inlineStr"/>
    </row>
    <row r="6138">
      <c r="A6138" t="inlineStr">
        <is>
          <t>256667467</t>
        </is>
      </c>
      <c r="B6138" t="inlineStr">
        <is>
          <t>4888894255</t>
        </is>
      </c>
      <c r="C6138" t="inlineStr">
        <is>
          <t>雷藏。</t>
        </is>
      </c>
      <c r="D6138" t="n">
        <v>326</v>
      </c>
      <c r="E6138" t="inlineStr">
        <is>
          <t>昨天的直播手机全程听不见声音居然不道歉？躬匠精神呢？不符合你的性格呀米桑</t>
        </is>
      </c>
      <c r="F6138" t="n">
        <v>4</v>
      </c>
      <c r="G6138" t="inlineStr">
        <is>
          <t>0</t>
        </is>
      </c>
      <c r="H6138" t="inlineStr">
        <is>
          <t>2021-07-11 20:12:18</t>
        </is>
      </c>
      <c r="I6138" t="n">
        <v>0</v>
      </c>
      <c r="J6138" t="inlineStr">
        <is>
          <t>安卓</t>
        </is>
      </c>
      <c r="K6138" t="inlineStr">
        <is>
          <t>27390739</t>
        </is>
      </c>
      <c r="L6138" t="inlineStr">
        <is>
          <t>男</t>
        </is>
      </c>
      <c r="M6138" t="inlineStr">
        <is>
          <t>米xz不要来找骂</t>
        </is>
      </c>
      <c r="N6138" t="n">
        <v>6</v>
      </c>
      <c r="O6138" t="inlineStr">
        <is>
          <t>年度大会员</t>
        </is>
      </c>
      <c r="P6138" t="inlineStr">
        <is>
          <t>王者荣耀-孙尚香</t>
        </is>
      </c>
      <c r="Q6138" t="inlineStr">
        <is>
          <t>三周年恋曲</t>
        </is>
      </c>
    </row>
    <row r="6139">
      <c r="A6139" t="inlineStr">
        <is>
          <t>256667467</t>
        </is>
      </c>
      <c r="B6139" t="inlineStr">
        <is>
          <t>4888900566</t>
        </is>
      </c>
      <c r="C6139" t="inlineStr">
        <is>
          <t>BY-雨痕</t>
        </is>
      </c>
      <c r="D6139" t="n">
        <v>-1</v>
      </c>
      <c r="E6139" t="inlineStr">
        <is>
          <t>我今天下午4点收到 官服的</t>
        </is>
      </c>
      <c r="F6139" t="n">
        <v>0</v>
      </c>
      <c r="G6139" t="inlineStr">
        <is>
          <t>4888900566</t>
        </is>
      </c>
      <c r="H6139" t="inlineStr">
        <is>
          <t>2021-07-11 20:12:18</t>
        </is>
      </c>
      <c r="I6139" t="n">
        <v>0</v>
      </c>
      <c r="J6139" t="inlineStr">
        <is>
          <t>安卓</t>
        </is>
      </c>
      <c r="K6139" t="inlineStr">
        <is>
          <t>39926350</t>
        </is>
      </c>
      <c r="L6139" t="inlineStr">
        <is>
          <t>男</t>
        </is>
      </c>
      <c r="M6139" t="inlineStr">
        <is>
          <t>只有回不了的过去，没有到不了的明天</t>
        </is>
      </c>
      <c r="N6139" t="n">
        <v>5</v>
      </c>
      <c r="O6139" t="inlineStr">
        <is>
          <t>大会员</t>
        </is>
      </c>
      <c r="P6139" t="inlineStr"/>
      <c r="Q6139" t="inlineStr"/>
    </row>
    <row r="6140">
      <c r="A6140" t="inlineStr">
        <is>
          <t>256667467</t>
        </is>
      </c>
      <c r="B6140" t="inlineStr">
        <is>
          <t>4888894063</t>
        </is>
      </c>
      <c r="C6140" t="inlineStr">
        <is>
          <t>走着走着就没了</t>
        </is>
      </c>
      <c r="D6140" t="n">
        <v>-1</v>
      </c>
      <c r="E6140" t="inlineStr">
        <is>
          <t>俺也一样</t>
        </is>
      </c>
      <c r="F6140" t="n">
        <v>0</v>
      </c>
      <c r="G6140" t="inlineStr">
        <is>
          <t>4888894063</t>
        </is>
      </c>
      <c r="H6140" t="inlineStr">
        <is>
          <t>2021-07-11 20:12:13</t>
        </is>
      </c>
      <c r="I6140" t="n">
        <v>0</v>
      </c>
      <c r="J6140" t="inlineStr">
        <is>
          <t>安卓</t>
        </is>
      </c>
      <c r="K6140" t="inlineStr">
        <is>
          <t>333620746</t>
        </is>
      </c>
      <c r="L6140" t="inlineStr">
        <is>
          <t>女</t>
        </is>
      </c>
      <c r="M6140" t="inlineStr"/>
      <c r="N6140" t="n">
        <v>5</v>
      </c>
      <c r="O6140" t="inlineStr">
        <is>
          <t>年度大会员</t>
        </is>
      </c>
      <c r="P6140" t="inlineStr">
        <is>
          <t>崩坏3·天穹流星</t>
        </is>
      </c>
      <c r="Q6140" t="inlineStr">
        <is>
          <t>崩坏3·天穹流星</t>
        </is>
      </c>
    </row>
    <row r="6141">
      <c r="A6141" t="inlineStr">
        <is>
          <t>256667467</t>
        </is>
      </c>
      <c r="B6141" t="inlineStr">
        <is>
          <t>4888889817</t>
        </is>
      </c>
      <c r="C6141" t="inlineStr">
        <is>
          <t>陌苏eternity</t>
        </is>
      </c>
      <c r="D6141" t="n">
        <v>-1</v>
      </c>
      <c r="E6141" t="inlineStr">
        <is>
          <t>卡莲党，八重樱党气死</t>
        </is>
      </c>
      <c r="F6141" t="n">
        <v>0</v>
      </c>
      <c r="G6141" t="inlineStr">
        <is>
          <t>4888889817</t>
        </is>
      </c>
      <c r="H6141" t="inlineStr">
        <is>
          <t>2021-07-11 20:11:58</t>
        </is>
      </c>
      <c r="I6141" t="n">
        <v>143</v>
      </c>
      <c r="J6141" t="inlineStr">
        <is>
          <t>未知</t>
        </is>
      </c>
      <c r="K6141" t="inlineStr">
        <is>
          <t>400783179</t>
        </is>
      </c>
      <c r="L6141" t="inlineStr">
        <is>
          <t>保密</t>
        </is>
      </c>
      <c r="M6141" t="inlineStr"/>
      <c r="N6141" t="n">
        <v>3</v>
      </c>
      <c r="O6141" t="inlineStr">
        <is>
          <t>大会员</t>
        </is>
      </c>
      <c r="P6141" t="inlineStr"/>
      <c r="Q6141" t="inlineStr"/>
    </row>
    <row r="6142">
      <c r="A6142" t="inlineStr">
        <is>
          <t>256667467</t>
        </is>
      </c>
      <c r="B6142" t="inlineStr">
        <is>
          <t>4888889713</t>
        </is>
      </c>
      <c r="C6142" t="inlineStr">
        <is>
          <t>娱乐detective</t>
        </is>
      </c>
      <c r="D6142" t="n">
        <v>-1</v>
      </c>
      <c r="E6142" t="inlineStr">
        <is>
          <t>回复 @LSTER寒诚 :被识律气晕[doge]</t>
        </is>
      </c>
      <c r="F6142" t="n">
        <v>0</v>
      </c>
      <c r="G6142" t="inlineStr">
        <is>
          <t>4888843114</t>
        </is>
      </c>
      <c r="H6142" t="inlineStr">
        <is>
          <t>2021-07-11 20:11:55</t>
        </is>
      </c>
      <c r="I6142" t="n">
        <v>22</v>
      </c>
      <c r="J6142" t="inlineStr">
        <is>
          <t>网页</t>
        </is>
      </c>
      <c r="K6142" t="inlineStr">
        <is>
          <t>472354179</t>
        </is>
      </c>
      <c r="L6142" t="inlineStr">
        <is>
          <t>男</t>
        </is>
      </c>
      <c r="M6142" t="inlineStr">
        <is>
          <t>想看文案的的欢迎关注</t>
        </is>
      </c>
      <c r="N6142" t="n">
        <v>4</v>
      </c>
      <c r="O6142" t="inlineStr">
        <is>
          <t>年度大会员</t>
        </is>
      </c>
      <c r="P6142" t="inlineStr">
        <is>
          <t>赫奇帕奇</t>
        </is>
      </c>
      <c r="Q6142" t="inlineStr"/>
    </row>
    <row r="6143">
      <c r="A6143" t="inlineStr">
        <is>
          <t>256667467</t>
        </is>
      </c>
      <c r="B6143" t="inlineStr">
        <is>
          <t>4888893116</t>
        </is>
      </c>
      <c r="C6143" t="inlineStr">
        <is>
          <t>琉璃悦心</t>
        </is>
      </c>
      <c r="D6143" t="n">
        <v>324</v>
      </c>
      <c r="E6143" t="inlineStr">
        <is>
          <t>草履虫的收到了</t>
        </is>
      </c>
      <c r="F6143" t="n">
        <v>0</v>
      </c>
      <c r="G6143" t="inlineStr">
        <is>
          <t>0</t>
        </is>
      </c>
      <c r="H6143" t="inlineStr">
        <is>
          <t>2021-07-11 20:11:49</t>
        </is>
      </c>
      <c r="I6143" t="n">
        <v>0</v>
      </c>
      <c r="J6143" t="inlineStr">
        <is>
          <t>安卓</t>
        </is>
      </c>
      <c r="K6143" t="inlineStr">
        <is>
          <t>2385157</t>
        </is>
      </c>
      <c r="L6143" t="inlineStr">
        <is>
          <t>保密</t>
        </is>
      </c>
      <c r="M6143" t="inlineStr">
        <is>
          <t>为了美好的明天努力</t>
        </is>
      </c>
      <c r="N6143" t="n">
        <v>6</v>
      </c>
      <c r="O6143" t="inlineStr">
        <is>
          <t>年度大会员</t>
        </is>
      </c>
      <c r="P6143" t="inlineStr">
        <is>
          <t>BW2020</t>
        </is>
      </c>
      <c r="Q6143" t="inlineStr">
        <is>
          <t>BW2020</t>
        </is>
      </c>
    </row>
    <row r="6144">
      <c r="A6144" t="inlineStr">
        <is>
          <t>256667467</t>
        </is>
      </c>
      <c r="B6144" t="inlineStr">
        <is>
          <t>4888889529</t>
        </is>
      </c>
      <c r="C6144" t="inlineStr">
        <is>
          <t>圣霆-雷伊</t>
        </is>
      </c>
      <c r="D6144" t="n">
        <v>-1</v>
      </c>
      <c r="E6144" t="inlineStr">
        <is>
          <t>嗨，舰长，是我哦～怎么了，为什么不说话，难道你不知道我是谁，不会吧？拜托了，请努力回忆一下呀！哇，有点难过……（愉悦的笑）开玩笑的，别紧张，你没有伤到哪个女孩子的心，这也不是什么诈骗电话。毕竟，我们确实没有见过面，不认识也是自然的，但也有可能你已经猜出我是谁了，如果真是这样我会很高兴。还记得吗？不久前在一次选择中，你放下众多的已知，选择了未知，而我就是那个被你选中的神秘人啦！（笑）尽管我们还不认识彼此，但我相信你已经通过某些方式认识了我的同伴，比如华，比如樱，比如……凯文，这些名字应当能勾起你的一些回忆，对吗？当然，也有些名字会让你感到一头雾水，比如苏、伊甸、千劫、梅比乌斯。不知道他们是否向你提起过我，大概率是没有的，我也希望如此，毕竟自己的故事还是应当由自己来诉说，对我而言，那是在遥远的过去——曾经发生的事，而对你来说，那是在不久的将来将要发生的事，我会在那片乐土中等待你的到来，自我介绍……也留在那时再说吧。（笑）总之，祝你开心、身体健康、活得自在。记得不要让我等太久哦～拜拜！</t>
        </is>
      </c>
      <c r="F6144" t="n">
        <v>0</v>
      </c>
      <c r="G6144" t="inlineStr">
        <is>
          <t>4888889529</t>
        </is>
      </c>
      <c r="H6144" t="inlineStr">
        <is>
          <t>2021-07-11 20:11:49</t>
        </is>
      </c>
      <c r="I6144" t="n">
        <v>137</v>
      </c>
      <c r="J6144" t="inlineStr">
        <is>
          <t>安卓</t>
        </is>
      </c>
      <c r="K6144" t="inlineStr">
        <is>
          <t>227727073</t>
        </is>
      </c>
      <c r="L6144" t="inlineStr">
        <is>
          <t>男</t>
        </is>
      </c>
      <c r="M6144" t="inlineStr">
        <is>
          <t>别犹豫，别后悔</t>
        </is>
      </c>
      <c r="N6144" t="n">
        <v>5</v>
      </c>
      <c r="O6144" t="inlineStr">
        <is>
          <t>大会员</t>
        </is>
      </c>
      <c r="P6144" t="inlineStr">
        <is>
          <t>崩坏3·天穹流星</t>
        </is>
      </c>
      <c r="Q6144" t="inlineStr">
        <is>
          <t>新科娘</t>
        </is>
      </c>
    </row>
    <row r="6145">
      <c r="A6145" t="inlineStr">
        <is>
          <t>256667467</t>
        </is>
      </c>
      <c r="B6145" t="inlineStr">
        <is>
          <t>4888884769</t>
        </is>
      </c>
      <c r="C6145" t="inlineStr">
        <is>
          <t>梦醒方知泪</t>
        </is>
      </c>
      <c r="D6145" t="n">
        <v>-1</v>
      </c>
      <c r="E6145" t="inlineStr">
        <is>
          <t>我的芽衣啊</t>
        </is>
      </c>
      <c r="F6145" t="n">
        <v>0</v>
      </c>
      <c r="G6145" t="inlineStr">
        <is>
          <t>4888884769</t>
        </is>
      </c>
      <c r="H6145" t="inlineStr">
        <is>
          <t>2021-07-11 20:11:45</t>
        </is>
      </c>
      <c r="I6145" t="n">
        <v>0</v>
      </c>
      <c r="J6145" t="inlineStr">
        <is>
          <t>安卓</t>
        </is>
      </c>
      <c r="K6145" t="inlineStr">
        <is>
          <t>471601936</t>
        </is>
      </c>
      <c r="L6145" t="inlineStr">
        <is>
          <t>男</t>
        </is>
      </c>
      <c r="M6145" t="inlineStr">
        <is>
          <t>我只是一头咸鱼</t>
        </is>
      </c>
      <c r="N6145" t="n">
        <v>4</v>
      </c>
      <c r="O6145" t="inlineStr">
        <is>
          <t>大会员</t>
        </is>
      </c>
      <c r="P6145" t="inlineStr">
        <is>
          <t>BML2021</t>
        </is>
      </c>
      <c r="Q6145" t="inlineStr"/>
    </row>
    <row r="6146">
      <c r="A6146" t="inlineStr">
        <is>
          <t>256667467</t>
        </is>
      </c>
      <c r="B6146" t="inlineStr">
        <is>
          <t>4888892601</t>
        </is>
      </c>
      <c r="C6146" t="inlineStr">
        <is>
          <t>阿昵成</t>
        </is>
      </c>
      <c r="D6146" t="n">
        <v>-1</v>
      </c>
      <c r="E6146" t="inlineStr">
        <is>
          <t>回复 @--贝拉-- :我要亲自听[妙啊]</t>
        </is>
      </c>
      <c r="F6146" t="n">
        <v>0</v>
      </c>
      <c r="G6146" t="inlineStr">
        <is>
          <t>4888876937</t>
        </is>
      </c>
      <c r="H6146" t="inlineStr">
        <is>
          <t>2021-07-11 20:11:37</t>
        </is>
      </c>
      <c r="I6146" t="n">
        <v>0</v>
      </c>
      <c r="J6146" t="inlineStr">
        <is>
          <t>安卓</t>
        </is>
      </c>
      <c r="K6146" t="inlineStr">
        <is>
          <t>35272722</t>
        </is>
      </c>
      <c r="L6146" t="inlineStr">
        <is>
          <t>男</t>
        </is>
      </c>
      <c r="M6146" t="inlineStr"/>
      <c r="N6146" t="n">
        <v>5</v>
      </c>
      <c r="O6146" t="inlineStr">
        <is>
          <t>大会员</t>
        </is>
      </c>
      <c r="P6146" t="inlineStr"/>
      <c r="Q6146" t="inlineStr"/>
    </row>
    <row r="6147">
      <c r="A6147" t="inlineStr">
        <is>
          <t>256667467</t>
        </is>
      </c>
      <c r="B6147" t="inlineStr">
        <is>
          <t>4888892566</t>
        </is>
      </c>
      <c r="C6147" t="inlineStr">
        <is>
          <t>御坂4575号</t>
        </is>
      </c>
      <c r="D6147" t="n">
        <v>-1</v>
      </c>
      <c r="E6147" t="inlineStr">
        <is>
          <t>回复 @鸢玖NeCrom :我官服的也没到[笑哭]</t>
        </is>
      </c>
      <c r="F6147" t="n">
        <v>0</v>
      </c>
      <c r="G6147" t="inlineStr">
        <is>
          <t>4888780554</t>
        </is>
      </c>
      <c r="H6147" t="inlineStr">
        <is>
          <t>2021-07-11 20:11:36</t>
        </is>
      </c>
      <c r="I6147" t="n">
        <v>7</v>
      </c>
      <c r="J6147" t="inlineStr">
        <is>
          <t>安卓</t>
        </is>
      </c>
      <c r="K6147" t="inlineStr">
        <is>
          <t>11629723</t>
        </is>
      </c>
      <c r="L6147" t="inlineStr">
        <is>
          <t>男</t>
        </is>
      </c>
      <c r="M6147" t="inlineStr">
        <is>
          <t>临近毕业，随缘更新</t>
        </is>
      </c>
      <c r="N6147" t="n">
        <v>6</v>
      </c>
      <c r="O6147" t="inlineStr">
        <is>
          <t>年度大会员</t>
        </is>
      </c>
      <c r="P6147" t="inlineStr">
        <is>
          <t>崩坏3·天穹流星</t>
        </is>
      </c>
      <c r="Q6147" t="inlineStr">
        <is>
          <t>崩坏3·天穹流星</t>
        </is>
      </c>
    </row>
    <row r="6148">
      <c r="A6148" t="inlineStr">
        <is>
          <t>256667467</t>
        </is>
      </c>
      <c r="B6148" t="inlineStr">
        <is>
          <t>4888892288</t>
        </is>
      </c>
      <c r="C6148" t="inlineStr">
        <is>
          <t>胡桃的幽灵神宠</t>
        </is>
      </c>
      <c r="D6148" t="n">
        <v>1</v>
      </c>
      <c r="E6148" t="inlineStr">
        <is>
          <t>转的83就别来丢人了</t>
        </is>
      </c>
      <c r="F6148" t="n">
        <v>0</v>
      </c>
      <c r="G6148" t="inlineStr">
        <is>
          <t>4888892288</t>
        </is>
      </c>
      <c r="H6148" t="inlineStr">
        <is>
          <t>2021-07-11 20:11:29</t>
        </is>
      </c>
      <c r="I6148" t="n">
        <v>0</v>
      </c>
      <c r="J6148" t="inlineStr">
        <is>
          <t>未知</t>
        </is>
      </c>
      <c r="K6148" t="inlineStr">
        <is>
          <t>192803296</t>
        </is>
      </c>
      <c r="L6148" t="inlineStr">
        <is>
          <t>男</t>
        </is>
      </c>
      <c r="M6148" t="inlineStr">
        <is>
          <t>为世界上所有美好而战，原薪火相传，美德不灭</t>
        </is>
      </c>
      <c r="N6148" t="n">
        <v>5</v>
      </c>
      <c r="O6148" t="inlineStr">
        <is>
          <t>大会员</t>
        </is>
      </c>
      <c r="P6148" t="inlineStr">
        <is>
          <t>良辰美景·不问天</t>
        </is>
      </c>
      <c r="Q6148" t="inlineStr"/>
    </row>
    <row r="6149">
      <c r="A6149" t="inlineStr">
        <is>
          <t>256667467</t>
        </is>
      </c>
      <c r="B6149" t="inlineStr">
        <is>
          <t>4888884160</t>
        </is>
      </c>
      <c r="C6149" t="inlineStr">
        <is>
          <t>Qs-秦无念</t>
        </is>
      </c>
      <c r="D6149" t="n">
        <v>-1</v>
      </c>
      <c r="E6149" t="inlineStr">
        <is>
          <t>+1</t>
        </is>
      </c>
      <c r="F6149" t="n">
        <v>0</v>
      </c>
      <c r="G6149" t="inlineStr">
        <is>
          <t>4888884160</t>
        </is>
      </c>
      <c r="H6149" t="inlineStr">
        <is>
          <t>2021-07-11 20:11:29</t>
        </is>
      </c>
      <c r="I6149" t="n">
        <v>0</v>
      </c>
      <c r="J6149" t="inlineStr">
        <is>
          <t>安卓</t>
        </is>
      </c>
      <c r="K6149" t="inlineStr">
        <is>
          <t>439558444</t>
        </is>
      </c>
      <c r="L6149" t="inlineStr">
        <is>
          <t>男</t>
        </is>
      </c>
      <c r="M6149" t="inlineStr"/>
      <c r="N6149" t="n">
        <v>4</v>
      </c>
      <c r="O6149" t="inlineStr"/>
      <c r="P6149" t="inlineStr"/>
      <c r="Q6149" t="inlineStr"/>
    </row>
    <row r="6150">
      <c r="A6150" t="inlineStr">
        <is>
          <t>256667467</t>
        </is>
      </c>
      <c r="B6150" t="inlineStr">
        <is>
          <t>4888892217</t>
        </is>
      </c>
      <c r="C6150" t="inlineStr">
        <is>
          <t>莫失未来</t>
        </is>
      </c>
      <c r="D6150" t="n">
        <v>322</v>
      </c>
      <c r="E6150" t="inlineStr">
        <is>
          <t>接到芽衣的电话，最后说有我在真好[崩坏3_吃饭团]</t>
        </is>
      </c>
      <c r="F6150" t="n">
        <v>0</v>
      </c>
      <c r="G6150" t="inlineStr">
        <is>
          <t>0</t>
        </is>
      </c>
      <c r="H6150" t="inlineStr">
        <is>
          <t>2021-07-11 20:11:27</t>
        </is>
      </c>
      <c r="I6150" t="n">
        <v>1</v>
      </c>
      <c r="J6150" t="inlineStr">
        <is>
          <t>未知</t>
        </is>
      </c>
      <c r="K6150" t="inlineStr">
        <is>
          <t>37632446</t>
        </is>
      </c>
      <c r="L6150" t="inlineStr">
        <is>
          <t>男</t>
        </is>
      </c>
      <c r="M6150" t="inlineStr">
        <is>
          <t>随缘上传手游视频。
我们不会止步于此，现在轮到我了，FIRE！为世界上所有的美好而战！</t>
        </is>
      </c>
      <c r="N6150" t="n">
        <v>6</v>
      </c>
      <c r="O6150" t="inlineStr">
        <is>
          <t>大会员</t>
        </is>
      </c>
      <c r="P6150" t="inlineStr">
        <is>
          <t>崩坏3·天穹流星</t>
        </is>
      </c>
      <c r="Q6150" t="inlineStr">
        <is>
          <t>鹿乃</t>
        </is>
      </c>
    </row>
    <row r="6151">
      <c r="A6151" t="inlineStr">
        <is>
          <t>256667467</t>
        </is>
      </c>
      <c r="B6151" t="inlineStr">
        <is>
          <t>4888883580</t>
        </is>
      </c>
      <c r="C6151" t="inlineStr">
        <is>
          <t>铁甲杰宝</t>
        </is>
      </c>
      <c r="D6151" t="n">
        <v>-1</v>
      </c>
      <c r="E6151" t="inlineStr">
        <is>
          <t>爱米莉亚</t>
        </is>
      </c>
      <c r="F6151" t="n">
        <v>0</v>
      </c>
      <c r="G6151" t="inlineStr">
        <is>
          <t>4888883580</t>
        </is>
      </c>
      <c r="H6151" t="inlineStr">
        <is>
          <t>2021-07-11 20:11:13</t>
        </is>
      </c>
      <c r="I6151" t="n">
        <v>0</v>
      </c>
      <c r="J6151" t="inlineStr">
        <is>
          <t>苹果</t>
        </is>
      </c>
      <c r="K6151" t="inlineStr">
        <is>
          <t>92110567</t>
        </is>
      </c>
      <c r="L6151" t="inlineStr">
        <is>
          <t>男</t>
        </is>
      </c>
      <c r="M6151" t="inlineStr"/>
      <c r="N6151" t="n">
        <v>5</v>
      </c>
      <c r="O6151" t="inlineStr">
        <is>
          <t>年度大会员</t>
        </is>
      </c>
      <c r="P6151" t="inlineStr"/>
      <c r="Q6151" t="inlineStr"/>
    </row>
    <row r="6152">
      <c r="A6152" t="inlineStr">
        <is>
          <t>256667467</t>
        </is>
      </c>
      <c r="B6152" t="inlineStr">
        <is>
          <t>4888891313</t>
        </is>
      </c>
      <c r="C6152" t="inlineStr">
        <is>
          <t>随零颖夏</t>
        </is>
      </c>
      <c r="D6152" t="n">
        <v>-1</v>
      </c>
      <c r="E6152" t="inlineStr">
        <is>
          <t>我官服的还没收到[捂脸]</t>
        </is>
      </c>
      <c r="F6152" t="n">
        <v>0</v>
      </c>
      <c r="G6152" t="inlineStr">
        <is>
          <t>4888891313</t>
        </is>
      </c>
      <c r="H6152" t="inlineStr">
        <is>
          <t>2021-07-11 20:11:04</t>
        </is>
      </c>
      <c r="I6152" t="n">
        <v>0</v>
      </c>
      <c r="J6152" t="inlineStr">
        <is>
          <t>安卓</t>
        </is>
      </c>
      <c r="K6152" t="inlineStr">
        <is>
          <t>396242055</t>
        </is>
      </c>
      <c r="L6152" t="inlineStr">
        <is>
          <t>男</t>
        </is>
      </c>
      <c r="M6152" t="inlineStr">
        <is>
          <t>这个人跟神秘，什么都没有写。
其实只是单纯的因为懒(=-ω-)zzZZ乙乙</t>
        </is>
      </c>
      <c r="N6152" t="n">
        <v>4</v>
      </c>
      <c r="O6152" t="inlineStr">
        <is>
          <t>大会员</t>
        </is>
      </c>
      <c r="P6152" t="inlineStr"/>
      <c r="Q6152" t="inlineStr"/>
    </row>
    <row r="6153">
      <c r="A6153" t="inlineStr">
        <is>
          <t>256667467</t>
        </is>
      </c>
      <c r="B6153" t="inlineStr">
        <is>
          <t>4888887804</t>
        </is>
      </c>
      <c r="C6153" t="inlineStr">
        <is>
          <t>jxr0666</t>
        </is>
      </c>
      <c r="D6153" t="n">
        <v>321</v>
      </c>
      <c r="E6153" t="inlineStr">
        <is>
          <t>Md，被我手机自动拦截了</t>
        </is>
      </c>
      <c r="F6153" t="n">
        <v>0</v>
      </c>
      <c r="G6153" t="inlineStr">
        <is>
          <t>0</t>
        </is>
      </c>
      <c r="H6153" t="inlineStr">
        <is>
          <t>2021-07-11 20:11:01</t>
        </is>
      </c>
      <c r="I6153" t="n">
        <v>0</v>
      </c>
      <c r="J6153" t="inlineStr">
        <is>
          <t>安卓</t>
        </is>
      </c>
      <c r="K6153" t="inlineStr">
        <is>
          <t>260272012</t>
        </is>
      </c>
      <c r="L6153" t="inlineStr">
        <is>
          <t>保密</t>
        </is>
      </c>
      <c r="M6153" t="inlineStr"/>
      <c r="N6153" t="n">
        <v>2</v>
      </c>
      <c r="O6153" t="inlineStr"/>
      <c r="P6153" t="inlineStr"/>
      <c r="Q6153" t="inlineStr"/>
    </row>
    <row r="6154">
      <c r="A6154" t="inlineStr">
        <is>
          <t>256667467</t>
        </is>
      </c>
      <c r="B6154" t="inlineStr">
        <is>
          <t>4888883097</t>
        </is>
      </c>
      <c r="C6154" t="inlineStr">
        <is>
          <t>彤云天</t>
        </is>
      </c>
      <c r="D6154" t="n">
        <v>320</v>
      </c>
      <c r="E6154" t="inlineStr">
        <is>
          <t>丽塔老婆天下第一！[崩坏3_干杯][崩坏3_干杯][崩坏3_干杯]</t>
        </is>
      </c>
      <c r="F6154" t="n">
        <v>0</v>
      </c>
      <c r="G6154" t="inlineStr">
        <is>
          <t>0</t>
        </is>
      </c>
      <c r="H6154" t="inlineStr">
        <is>
          <t>2021-07-11 20:11:00</t>
        </is>
      </c>
      <c r="I6154" t="n">
        <v>1</v>
      </c>
      <c r="J6154" t="inlineStr">
        <is>
          <t>安卓</t>
        </is>
      </c>
      <c r="K6154" t="inlineStr">
        <is>
          <t>486302002</t>
        </is>
      </c>
      <c r="L6154" t="inlineStr">
        <is>
          <t>男</t>
        </is>
      </c>
      <c r="M6154" t="inlineStr">
        <is>
          <t>愿所有的美好都能得到祝福。</t>
        </is>
      </c>
      <c r="N6154" t="n">
        <v>4</v>
      </c>
      <c r="O6154" t="inlineStr">
        <is>
          <t>大会员</t>
        </is>
      </c>
      <c r="P6154" t="inlineStr">
        <is>
          <t>崩坏3·天穹流星</t>
        </is>
      </c>
      <c r="Q6154" t="inlineStr">
        <is>
          <t>崩坏3·天穹流星</t>
        </is>
      </c>
    </row>
    <row r="6155">
      <c r="A6155" t="inlineStr">
        <is>
          <t>256667467</t>
        </is>
      </c>
      <c r="B6155" t="inlineStr">
        <is>
          <t>4888891095</t>
        </is>
      </c>
      <c r="C6155" t="inlineStr">
        <is>
          <t>符华上仙一生推</t>
        </is>
      </c>
      <c r="D6155" t="n">
        <v>319</v>
      </c>
      <c r="E6155" t="inlineStr">
        <is>
          <t>[大哭]为什么我老婆符华还没给我打电话[大哭][大哭][大哭]</t>
        </is>
      </c>
      <c r="F6155" t="n">
        <v>0</v>
      </c>
      <c r="G6155" t="inlineStr">
        <is>
          <t>0</t>
        </is>
      </c>
      <c r="H6155" t="inlineStr">
        <is>
          <t>2021-07-11 20:10:58</t>
        </is>
      </c>
      <c r="I6155" t="n">
        <v>0</v>
      </c>
      <c r="J6155" t="inlineStr">
        <is>
          <t>安卓</t>
        </is>
      </c>
      <c r="K6155" t="inlineStr">
        <is>
          <t>21646796</t>
        </is>
      </c>
      <c r="L6155" t="inlineStr">
        <is>
          <t>男</t>
        </is>
      </c>
      <c r="M6155" t="inlineStr"/>
      <c r="N6155" t="n">
        <v>5</v>
      </c>
      <c r="O6155" t="inlineStr">
        <is>
          <t>年度大会员</t>
        </is>
      </c>
      <c r="P6155" t="inlineStr">
        <is>
          <t>崩坏3·天穹流星</t>
        </is>
      </c>
      <c r="Q6155" t="inlineStr">
        <is>
          <t>崩坏3·天穹流星</t>
        </is>
      </c>
    </row>
    <row r="6156">
      <c r="A6156" t="inlineStr">
        <is>
          <t>256667467</t>
        </is>
      </c>
      <c r="B6156" t="inlineStr">
        <is>
          <t>4888890941</t>
        </is>
      </c>
      <c r="C6156" t="inlineStr">
        <is>
          <t>若有空灵</t>
        </is>
      </c>
      <c r="D6156" t="n">
        <v>-1</v>
      </c>
      <c r="E6156" t="inlineStr">
        <is>
          <t>啊啊啊我官服都没收到</t>
        </is>
      </c>
      <c r="F6156" t="n">
        <v>0</v>
      </c>
      <c r="G6156" t="inlineStr">
        <is>
          <t>4888890941</t>
        </is>
      </c>
      <c r="H6156" t="inlineStr">
        <is>
          <t>2021-07-11 20:10:54</t>
        </is>
      </c>
      <c r="I6156" t="n">
        <v>0</v>
      </c>
      <c r="J6156" t="inlineStr">
        <is>
          <t>安卓</t>
        </is>
      </c>
      <c r="K6156" t="inlineStr">
        <is>
          <t>24353329</t>
        </is>
      </c>
      <c r="L6156" t="inlineStr">
        <is>
          <t>保密</t>
        </is>
      </c>
      <c r="M6156" t="inlineStr"/>
      <c r="N6156" t="n">
        <v>6</v>
      </c>
      <c r="O6156" t="inlineStr">
        <is>
          <t>年度大会员</t>
        </is>
      </c>
      <c r="P6156" t="inlineStr">
        <is>
          <t>大航海_舰长</t>
        </is>
      </c>
      <c r="Q6156" t="inlineStr"/>
    </row>
    <row r="6157">
      <c r="A6157" t="inlineStr">
        <is>
          <t>256667467</t>
        </is>
      </c>
      <c r="B6157" t="inlineStr">
        <is>
          <t>4888887464</t>
        </is>
      </c>
      <c r="C6157" t="inlineStr">
        <is>
          <t>进击的冰猪</t>
        </is>
      </c>
      <c r="D6157" t="n">
        <v>-1</v>
      </c>
      <c r="E6157" t="inlineStr">
        <is>
          <t>回复 @鸢玖NeCrom :确实
[藏狐]</t>
        </is>
      </c>
      <c r="F6157" t="n">
        <v>0</v>
      </c>
      <c r="G6157" t="inlineStr">
        <is>
          <t>4888780554</t>
        </is>
      </c>
      <c r="H6157" t="inlineStr">
        <is>
          <t>2021-07-11 20:10:52</t>
        </is>
      </c>
      <c r="I6157" t="n">
        <v>0</v>
      </c>
      <c r="J6157" t="inlineStr">
        <is>
          <t>网页</t>
        </is>
      </c>
      <c r="K6157" t="inlineStr">
        <is>
          <t>361152976</t>
        </is>
      </c>
      <c r="L6157" t="inlineStr">
        <is>
          <t>男</t>
        </is>
      </c>
      <c r="M6157" t="inlineStr">
        <is>
          <t>脱非入欧</t>
        </is>
      </c>
      <c r="N6157" t="n">
        <v>4</v>
      </c>
      <c r="O6157" t="inlineStr">
        <is>
          <t>年度大会员</t>
        </is>
      </c>
      <c r="P6157" t="inlineStr">
        <is>
          <t>崩坏3·天穹流星</t>
        </is>
      </c>
      <c r="Q6157" t="inlineStr">
        <is>
          <t>崩坏3·天穹流星</t>
        </is>
      </c>
    </row>
    <row r="6158">
      <c r="A6158" t="inlineStr">
        <is>
          <t>256667467</t>
        </is>
      </c>
      <c r="B6158" t="inlineStr">
        <is>
          <t>4888887451</t>
        </is>
      </c>
      <c r="C6158" t="inlineStr">
        <is>
          <t>stepo夜巽</t>
        </is>
      </c>
      <c r="D6158" t="n">
        <v>318</v>
      </c>
      <c r="E6158" t="inlineStr">
        <is>
          <t>啊，完了，忘了预约了</t>
        </is>
      </c>
      <c r="F6158" t="n">
        <v>0</v>
      </c>
      <c r="G6158" t="inlineStr">
        <is>
          <t>0</t>
        </is>
      </c>
      <c r="H6158" t="inlineStr">
        <is>
          <t>2021-07-11 20:10:51</t>
        </is>
      </c>
      <c r="I6158" t="n">
        <v>0</v>
      </c>
      <c r="J6158" t="inlineStr">
        <is>
          <t>网页</t>
        </is>
      </c>
      <c r="K6158" t="inlineStr">
        <is>
          <t>71686275</t>
        </is>
      </c>
      <c r="L6158" t="inlineStr">
        <is>
          <t>男</t>
        </is>
      </c>
      <c r="M6158" t="inlineStr">
        <is>
          <t>时日无多，随意生活</t>
        </is>
      </c>
      <c r="N6158" t="n">
        <v>5</v>
      </c>
      <c r="O6158" t="inlineStr">
        <is>
          <t>年度大会员</t>
        </is>
      </c>
      <c r="P6158" t="inlineStr">
        <is>
          <t>多多poi</t>
        </is>
      </c>
      <c r="Q6158" t="inlineStr">
        <is>
          <t>多多poi</t>
        </is>
      </c>
    </row>
    <row r="6159">
      <c r="A6159" t="inlineStr">
        <is>
          <t>256667467</t>
        </is>
      </c>
      <c r="B6159" t="inlineStr">
        <is>
          <t>4888882722</t>
        </is>
      </c>
      <c r="C6159" t="inlineStr">
        <is>
          <t>桐亚の恋</t>
        </is>
      </c>
      <c r="D6159" t="n">
        <v>-1</v>
      </c>
      <c r="E6159" t="inlineStr">
        <is>
          <t>回复 @单推030の嘎豆人 :+1还没收到[妙啊]</t>
        </is>
      </c>
      <c r="F6159" t="n">
        <v>0</v>
      </c>
      <c r="G6159" t="inlineStr">
        <is>
          <t>4888783483</t>
        </is>
      </c>
      <c r="H6159" t="inlineStr">
        <is>
          <t>2021-07-11 20:10:51</t>
        </is>
      </c>
      <c r="I6159" t="n">
        <v>0</v>
      </c>
      <c r="J6159" t="inlineStr">
        <is>
          <t>安卓</t>
        </is>
      </c>
      <c r="K6159" t="inlineStr">
        <is>
          <t>159464441</t>
        </is>
      </c>
      <c r="L6159" t="inlineStr">
        <is>
          <t>男</t>
        </is>
      </c>
      <c r="M6159" t="inlineStr"/>
      <c r="N6159" t="n">
        <v>5</v>
      </c>
      <c r="O6159" t="inlineStr">
        <is>
          <t>年度大会员</t>
        </is>
      </c>
      <c r="P6159" t="inlineStr">
        <is>
          <t>星座系列：金牛座</t>
        </is>
      </c>
      <c r="Q6159" t="inlineStr">
        <is>
          <t>星座系列：金牛座</t>
        </is>
      </c>
    </row>
    <row r="6160">
      <c r="A6160" t="inlineStr">
        <is>
          <t>256667467</t>
        </is>
      </c>
      <c r="B6160" t="inlineStr">
        <is>
          <t>4888882704</t>
        </is>
      </c>
      <c r="C6160" t="inlineStr">
        <is>
          <t>米太太的鸽子诺</t>
        </is>
      </c>
      <c r="D6160" t="n">
        <v>317</v>
      </c>
      <c r="E6160" t="inlineStr">
        <is>
          <t>还没接到电话，忍不住听了</t>
        </is>
      </c>
      <c r="F6160" t="n">
        <v>0</v>
      </c>
      <c r="G6160" t="inlineStr">
        <is>
          <t>0</t>
        </is>
      </c>
      <c r="H6160" t="inlineStr">
        <is>
          <t>2021-07-11 20:10:50</t>
        </is>
      </c>
      <c r="I6160" t="n">
        <v>0</v>
      </c>
      <c r="J6160" t="inlineStr">
        <is>
          <t>安卓</t>
        </is>
      </c>
      <c r="K6160" t="inlineStr">
        <is>
          <t>331412432</t>
        </is>
      </c>
      <c r="L6160" t="inlineStr">
        <is>
          <t>男</t>
        </is>
      </c>
      <c r="M6160" t="inlineStr"/>
      <c r="N6160" t="n">
        <v>4</v>
      </c>
      <c r="O6160" t="inlineStr">
        <is>
          <t>年度大会员</t>
        </is>
      </c>
      <c r="P6160" t="inlineStr">
        <is>
          <t>泠鸢yousa登门喜鹊</t>
        </is>
      </c>
      <c r="Q6160" t="inlineStr">
        <is>
          <t>泠鸢登门喜鹊</t>
        </is>
      </c>
    </row>
    <row r="6161">
      <c r="A6161" t="inlineStr">
        <is>
          <t>256667467</t>
        </is>
      </c>
      <c r="B6161" t="inlineStr">
        <is>
          <t>4888887410</t>
        </is>
      </c>
      <c r="C6161" t="inlineStr">
        <is>
          <t>Qs-秦无念</t>
        </is>
      </c>
      <c r="D6161" t="n">
        <v>-1</v>
      </c>
      <c r="E6161" t="inlineStr">
        <is>
          <t>我官服的还没收到   [大哭][大哭][大哭]太难了</t>
        </is>
      </c>
      <c r="F6161" t="n">
        <v>0</v>
      </c>
      <c r="G6161" t="inlineStr">
        <is>
          <t>4888887410</t>
        </is>
      </c>
      <c r="H6161" t="inlineStr">
        <is>
          <t>2021-07-11 20:10:50</t>
        </is>
      </c>
      <c r="I6161" t="n">
        <v>0</v>
      </c>
      <c r="J6161" t="inlineStr">
        <is>
          <t>安卓</t>
        </is>
      </c>
      <c r="K6161" t="inlineStr">
        <is>
          <t>439558444</t>
        </is>
      </c>
      <c r="L6161" t="inlineStr">
        <is>
          <t>男</t>
        </is>
      </c>
      <c r="M6161" t="inlineStr"/>
      <c r="N6161" t="n">
        <v>4</v>
      </c>
      <c r="O6161" t="inlineStr"/>
      <c r="P6161" t="inlineStr"/>
      <c r="Q6161" t="inlineStr"/>
    </row>
    <row r="6162">
      <c r="A6162" t="inlineStr">
        <is>
          <t>256667467</t>
        </is>
      </c>
      <c r="B6162" t="inlineStr">
        <is>
          <t>4888882555</t>
        </is>
      </c>
      <c r="C6162" t="inlineStr">
        <is>
          <t>梨司机</t>
        </is>
      </c>
      <c r="D6162" t="n">
        <v>-1</v>
      </c>
      <c r="E6162" t="inlineStr">
        <is>
          <t>回复 @单推030の嘎豆人 :同[大哭]</t>
        </is>
      </c>
      <c r="F6162" t="n">
        <v>0</v>
      </c>
      <c r="G6162" t="inlineStr">
        <is>
          <t>4888783483</t>
        </is>
      </c>
      <c r="H6162" t="inlineStr">
        <is>
          <t>2021-07-11 20:10:46</t>
        </is>
      </c>
      <c r="I6162" t="n">
        <v>0</v>
      </c>
      <c r="J6162" t="inlineStr">
        <is>
          <t>安卓</t>
        </is>
      </c>
      <c r="K6162" t="inlineStr">
        <is>
          <t>86278225</t>
        </is>
      </c>
      <c r="L6162" t="inlineStr">
        <is>
          <t>男</t>
        </is>
      </c>
      <c r="M6162" t="inlineStr">
        <is>
          <t>道不同不相为谋</t>
        </is>
      </c>
      <c r="N6162" t="n">
        <v>5</v>
      </c>
      <c r="O6162" t="inlineStr">
        <is>
          <t>大会员</t>
        </is>
      </c>
      <c r="P6162" t="inlineStr">
        <is>
          <t>崩坏3·天穹流星</t>
        </is>
      </c>
      <c r="Q6162" t="inlineStr">
        <is>
          <t>崩坏3·天穹流星</t>
        </is>
      </c>
    </row>
    <row r="6163">
      <c r="A6163" t="inlineStr">
        <is>
          <t>256667467</t>
        </is>
      </c>
      <c r="B6163" t="inlineStr">
        <is>
          <t>4888882300</t>
        </is>
      </c>
      <c r="C6163" t="inlineStr">
        <is>
          <t>期待原神的崩三子玩家</t>
        </is>
      </c>
      <c r="D6163" t="n">
        <v>-1</v>
      </c>
      <c r="E6163" t="inlineStr">
        <is>
          <t>我也没有</t>
        </is>
      </c>
      <c r="F6163" t="n">
        <v>0</v>
      </c>
      <c r="G6163" t="inlineStr">
        <is>
          <t>4888882300</t>
        </is>
      </c>
      <c r="H6163" t="inlineStr">
        <is>
          <t>2021-07-11 20:10:40</t>
        </is>
      </c>
      <c r="I6163" t="n">
        <v>0</v>
      </c>
      <c r="J6163" t="inlineStr">
        <is>
          <t>网页</t>
        </is>
      </c>
      <c r="K6163" t="inlineStr">
        <is>
          <t>336178797</t>
        </is>
      </c>
      <c r="L6163" t="inlineStr">
        <is>
          <t>保密</t>
        </is>
      </c>
      <c r="M6163" t="inlineStr"/>
      <c r="N6163" t="n">
        <v>4</v>
      </c>
      <c r="O6163" t="inlineStr">
        <is>
          <t>大会员</t>
        </is>
      </c>
      <c r="P6163" t="inlineStr"/>
      <c r="Q6163" t="inlineStr"/>
    </row>
    <row r="6164">
      <c r="A6164" t="inlineStr">
        <is>
          <t>256667467</t>
        </is>
      </c>
      <c r="B6164" t="inlineStr">
        <is>
          <t>4888882183</t>
        </is>
      </c>
      <c r="C6164" t="inlineStr">
        <is>
          <t>天生追随者</t>
        </is>
      </c>
      <c r="D6164" t="n">
        <v>316</v>
      </c>
      <c r="E6164" t="inlineStr">
        <is>
          <t>姬子是录音？！ 米哈游你没有心！</t>
        </is>
      </c>
      <c r="F6164" t="n">
        <v>0</v>
      </c>
      <c r="G6164" t="inlineStr">
        <is>
          <t>0</t>
        </is>
      </c>
      <c r="H6164" t="inlineStr">
        <is>
          <t>2021-07-11 20:10:37</t>
        </is>
      </c>
      <c r="I6164" t="n">
        <v>1</v>
      </c>
      <c r="J6164" t="inlineStr">
        <is>
          <t>安卓</t>
        </is>
      </c>
      <c r="K6164" t="inlineStr">
        <is>
          <t>233624499</t>
        </is>
      </c>
      <c r="L6164" t="inlineStr">
        <is>
          <t>保密</t>
        </is>
      </c>
      <c r="M6164" t="inlineStr">
        <is>
          <t>纯纯的贝极星捏</t>
        </is>
      </c>
      <c r="N6164" t="n">
        <v>5</v>
      </c>
      <c r="O6164" t="inlineStr">
        <is>
          <t>年度大会员</t>
        </is>
      </c>
      <c r="P6164" t="inlineStr">
        <is>
          <t>嘉然今天吃什么</t>
        </is>
      </c>
      <c r="Q6164" t="inlineStr">
        <is>
          <t>嘉然今天吃什么</t>
        </is>
      </c>
    </row>
    <row r="6165">
      <c r="A6165" t="inlineStr">
        <is>
          <t>256667467</t>
        </is>
      </c>
      <c r="B6165" t="inlineStr">
        <is>
          <t>4888882143</t>
        </is>
      </c>
      <c r="C6165" t="inlineStr">
        <is>
          <t>爱溜达的纸炎白狼</t>
        </is>
      </c>
      <c r="D6165" t="n">
        <v>-1</v>
      </c>
      <c r="E6165" t="inlineStr">
        <is>
          <t>回复 @--贝拉-- :有惊没有喜</t>
        </is>
      </c>
      <c r="F6165" t="n">
        <v>0</v>
      </c>
      <c r="G6165" t="inlineStr">
        <is>
          <t>4888843125</t>
        </is>
      </c>
      <c r="H6165" t="inlineStr">
        <is>
          <t>2021-07-11 20:10:36</t>
        </is>
      </c>
      <c r="I6165" t="n">
        <v>5</v>
      </c>
      <c r="J6165" t="inlineStr">
        <is>
          <t>安卓</t>
        </is>
      </c>
      <c r="K6165" t="inlineStr">
        <is>
          <t>293848795</t>
        </is>
      </c>
      <c r="L6165" t="inlineStr">
        <is>
          <t>男</t>
        </is>
      </c>
      <c r="M6165" t="inlineStr"/>
      <c r="N6165" t="n">
        <v>5</v>
      </c>
      <c r="O6165" t="inlineStr">
        <is>
          <t>大会员</t>
        </is>
      </c>
      <c r="P6165" t="inlineStr"/>
      <c r="Q6165" t="inlineStr"/>
    </row>
    <row r="6166">
      <c r="A6166" t="inlineStr">
        <is>
          <t>256667467</t>
        </is>
      </c>
      <c r="B6166" t="inlineStr">
        <is>
          <t>4888881917</t>
        </is>
      </c>
      <c r="C6166" t="inlineStr">
        <is>
          <t>累了全都毁灭吧</t>
        </is>
      </c>
      <c r="D6166" t="n">
        <v>-1</v>
      </c>
      <c r="E6166" t="inlineStr">
        <is>
          <t>到14号20点结束</t>
        </is>
      </c>
      <c r="F6166" t="n">
        <v>0</v>
      </c>
      <c r="G6166" t="inlineStr">
        <is>
          <t>4888881917</t>
        </is>
      </c>
      <c r="H6166" t="inlineStr">
        <is>
          <t>2021-07-11 20:10:30</t>
        </is>
      </c>
      <c r="I6166" t="n">
        <v>1</v>
      </c>
      <c r="J6166" t="inlineStr">
        <is>
          <t>安卓</t>
        </is>
      </c>
      <c r="K6166" t="inlineStr">
        <is>
          <t>435161219</t>
        </is>
      </c>
      <c r="L6166" t="inlineStr">
        <is>
          <t>保密</t>
        </is>
      </c>
      <c r="M6166" t="inlineStr"/>
      <c r="N6166" t="n">
        <v>5</v>
      </c>
      <c r="O6166" t="inlineStr">
        <is>
          <t>大会员</t>
        </is>
      </c>
      <c r="P6166" t="inlineStr"/>
      <c r="Q6166" t="inlineStr">
        <is>
          <t>原神</t>
        </is>
      </c>
    </row>
    <row r="6167">
      <c r="A6167" t="inlineStr">
        <is>
          <t>256667467</t>
        </is>
      </c>
      <c r="B6167" t="inlineStr">
        <is>
          <t>4888886632</t>
        </is>
      </c>
      <c r="C6167" t="inlineStr">
        <is>
          <t>机-丹尼尔</t>
        </is>
      </c>
      <c r="D6167" t="n">
        <v>314</v>
      </c>
      <c r="E6167" t="inlineStr">
        <is>
          <t>家长面前最大声外放[doge]</t>
        </is>
      </c>
      <c r="F6167" t="n">
        <v>0</v>
      </c>
      <c r="G6167" t="inlineStr">
        <is>
          <t>0</t>
        </is>
      </c>
      <c r="H6167" t="inlineStr">
        <is>
          <t>2021-07-11 20:10:27</t>
        </is>
      </c>
      <c r="I6167" t="n">
        <v>0</v>
      </c>
      <c r="J6167" t="inlineStr">
        <is>
          <t>安卓</t>
        </is>
      </c>
      <c r="K6167" t="inlineStr">
        <is>
          <t>472900846</t>
        </is>
      </c>
      <c r="L6167" t="inlineStr">
        <is>
          <t>保密</t>
        </is>
      </c>
      <c r="M6167" t="inlineStr"/>
      <c r="N6167" t="n">
        <v>5</v>
      </c>
      <c r="O6167" t="inlineStr">
        <is>
          <t>大会员</t>
        </is>
      </c>
      <c r="P6167" t="inlineStr"/>
      <c r="Q6167" t="inlineStr"/>
    </row>
    <row r="6168">
      <c r="A6168" t="inlineStr">
        <is>
          <t>256667467</t>
        </is>
      </c>
      <c r="B6168" t="inlineStr">
        <is>
          <t>4888879676</t>
        </is>
      </c>
      <c r="C6168" t="inlineStr">
        <is>
          <t>蒂鸢</t>
        </is>
      </c>
      <c r="D6168" t="n">
        <v>-1</v>
      </c>
      <c r="E6168" t="inlineStr">
        <is>
          <t>回复 @鸢玖NeCrom :今天中午再打原神的时候打来的[热词系列_芜湖起飞]</t>
        </is>
      </c>
      <c r="F6168" t="n">
        <v>0</v>
      </c>
      <c r="G6168" t="inlineStr">
        <is>
          <t>4888780554</t>
        </is>
      </c>
      <c r="H6168" t="inlineStr">
        <is>
          <t>2021-07-11 20:10:23</t>
        </is>
      </c>
      <c r="I6168" t="n">
        <v>0</v>
      </c>
      <c r="J6168" t="inlineStr">
        <is>
          <t>安卓</t>
        </is>
      </c>
      <c r="K6168" t="inlineStr">
        <is>
          <t>401231571</t>
        </is>
      </c>
      <c r="L6168" t="inlineStr">
        <is>
          <t>女</t>
        </is>
      </c>
      <c r="M6168" t="inlineStr">
        <is>
          <t>英灵殿</t>
        </is>
      </c>
      <c r="N6168" t="n">
        <v>5</v>
      </c>
      <c r="O6168" t="inlineStr">
        <is>
          <t>大会员</t>
        </is>
      </c>
      <c r="P6168" t="inlineStr"/>
      <c r="Q6168" t="inlineStr">
        <is>
          <t>良辰美景·不问天</t>
        </is>
      </c>
    </row>
    <row r="6169">
      <c r="A6169" t="inlineStr">
        <is>
          <t>256667467</t>
        </is>
      </c>
      <c r="B6169" t="inlineStr">
        <is>
          <t>4888886235</t>
        </is>
      </c>
      <c r="C6169" t="inlineStr">
        <is>
          <t>不眠之夜的奇遇</t>
        </is>
      </c>
      <c r="D6169" t="n">
        <v>313</v>
      </c>
      <c r="E6169" t="inlineStr">
        <is>
          <t>因为忙 我没接到电话[囧]</t>
        </is>
      </c>
      <c r="F6169" t="n">
        <v>0</v>
      </c>
      <c r="G6169" t="inlineStr">
        <is>
          <t>0</t>
        </is>
      </c>
      <c r="H6169" t="inlineStr">
        <is>
          <t>2021-07-11 20:10:16</t>
        </is>
      </c>
      <c r="I6169" t="n">
        <v>1</v>
      </c>
      <c r="J6169" t="inlineStr">
        <is>
          <t>安卓</t>
        </is>
      </c>
      <c r="K6169" t="inlineStr">
        <is>
          <t>96597856</t>
        </is>
      </c>
      <c r="L6169" t="inlineStr">
        <is>
          <t>男</t>
        </is>
      </c>
      <c r="M6169" t="inlineStr">
        <is>
          <t>我的愿望是看到《天降之物3》</t>
        </is>
      </c>
      <c r="N6169" t="n">
        <v>6</v>
      </c>
      <c r="O6169" t="inlineStr">
        <is>
          <t>年度大会员</t>
        </is>
      </c>
      <c r="P6169" t="inlineStr">
        <is>
          <t>约战：精灵再临</t>
        </is>
      </c>
      <c r="Q6169" t="inlineStr">
        <is>
          <t>约战：精灵再临</t>
        </is>
      </c>
    </row>
    <row r="6170">
      <c r="A6170" t="inlineStr">
        <is>
          <t>256667467</t>
        </is>
      </c>
      <c r="B6170" t="inlineStr">
        <is>
          <t>4888881260</t>
        </is>
      </c>
      <c r="C6170" t="inlineStr">
        <is>
          <t>和02为麻衣</t>
        </is>
      </c>
      <c r="D6170" t="n">
        <v>-1</v>
      </c>
      <c r="E6170" t="inlineStr">
        <is>
          <t>回复 @鸢玖NeCrom :我也是B服的，但是我收到了[崩坏3_点赞]</t>
        </is>
      </c>
      <c r="F6170" t="n">
        <v>0</v>
      </c>
      <c r="G6170" t="inlineStr">
        <is>
          <t>4888780554</t>
        </is>
      </c>
      <c r="H6170" t="inlineStr">
        <is>
          <t>2021-07-11 20:10:13</t>
        </is>
      </c>
      <c r="I6170" t="n">
        <v>0</v>
      </c>
      <c r="J6170" t="inlineStr">
        <is>
          <t>安卓</t>
        </is>
      </c>
      <c r="K6170" t="inlineStr">
        <is>
          <t>349199024</t>
        </is>
      </c>
      <c r="L6170" t="inlineStr">
        <is>
          <t>男</t>
        </is>
      </c>
      <c r="M6170" t="inlineStr">
        <is>
          <t>人世皆攘攘，相对唯顷刻</t>
        </is>
      </c>
      <c r="N6170" t="n">
        <v>5</v>
      </c>
      <c r="O6170" t="inlineStr">
        <is>
          <t>大会员</t>
        </is>
      </c>
      <c r="P6170" t="inlineStr">
        <is>
          <t>良辰美景·不问天</t>
        </is>
      </c>
      <c r="Q6170" t="inlineStr">
        <is>
          <t>良辰美景·不问天</t>
        </is>
      </c>
    </row>
    <row r="6171">
      <c r="A6171" t="inlineStr">
        <is>
          <t>256667467</t>
        </is>
      </c>
      <c r="B6171" t="inlineStr">
        <is>
          <t>4888885933</t>
        </is>
      </c>
      <c r="C6171" t="inlineStr">
        <is>
          <t>月影心殇</t>
        </is>
      </c>
      <c r="D6171" t="n">
        <v>312</v>
      </c>
      <c r="E6171" t="inlineStr">
        <is>
          <t>符华：舰长见到小识告诉我，她不接我的电话了[doge]</t>
        </is>
      </c>
      <c r="F6171" t="n">
        <v>0</v>
      </c>
      <c r="G6171" t="inlineStr">
        <is>
          <t>0</t>
        </is>
      </c>
      <c r="H6171" t="inlineStr">
        <is>
          <t>2021-07-11 20:10:07</t>
        </is>
      </c>
      <c r="I6171" t="n">
        <v>1</v>
      </c>
      <c r="J6171" t="inlineStr">
        <is>
          <t>苹果</t>
        </is>
      </c>
      <c r="K6171" t="inlineStr">
        <is>
          <t>503382801</t>
        </is>
      </c>
      <c r="L6171" t="inlineStr">
        <is>
          <t>保密</t>
        </is>
      </c>
      <c r="M6171" t="inlineStr"/>
      <c r="N6171" t="n">
        <v>4</v>
      </c>
      <c r="O6171" t="inlineStr">
        <is>
          <t>大会员</t>
        </is>
      </c>
      <c r="P6171" t="inlineStr"/>
      <c r="Q6171" t="inlineStr"/>
    </row>
    <row r="6172">
      <c r="A6172" t="inlineStr">
        <is>
          <t>256667467</t>
        </is>
      </c>
      <c r="B6172" t="inlineStr">
        <is>
          <t>4888885733</t>
        </is>
      </c>
      <c r="C6172" t="inlineStr">
        <is>
          <t>碓冰拓海丶丶</t>
        </is>
      </c>
      <c r="D6172" t="n">
        <v>311</v>
      </c>
      <c r="E6172" t="inlineStr">
        <is>
          <t>神秘人是谁啊[doge]</t>
        </is>
      </c>
      <c r="F6172" t="n">
        <v>0</v>
      </c>
      <c r="G6172" t="inlineStr">
        <is>
          <t>0</t>
        </is>
      </c>
      <c r="H6172" t="inlineStr">
        <is>
          <t>2021-07-11 20:10:01</t>
        </is>
      </c>
      <c r="I6172" t="n">
        <v>0</v>
      </c>
      <c r="J6172" t="inlineStr">
        <is>
          <t>安卓</t>
        </is>
      </c>
      <c r="K6172" t="inlineStr">
        <is>
          <t>153406715</t>
        </is>
      </c>
      <c r="L6172" t="inlineStr">
        <is>
          <t>男</t>
        </is>
      </c>
      <c r="M6172" t="inlineStr">
        <is>
          <t>wow</t>
        </is>
      </c>
      <c r="N6172" t="n">
        <v>5</v>
      </c>
      <c r="O6172" t="inlineStr">
        <is>
          <t>大会员</t>
        </is>
      </c>
      <c r="P6172" t="inlineStr">
        <is>
          <t>明日方舟音律系列</t>
        </is>
      </c>
      <c r="Q6172" t="inlineStr">
        <is>
          <t>明日方舟音律系列</t>
        </is>
      </c>
    </row>
    <row r="6173">
      <c r="A6173" t="inlineStr">
        <is>
          <t>256667467</t>
        </is>
      </c>
      <c r="B6173" t="inlineStr">
        <is>
          <t>4888885564</t>
        </is>
      </c>
      <c r="C6173" t="inlineStr">
        <is>
          <t>kongking90</t>
        </is>
      </c>
      <c r="D6173" t="n">
        <v>-1</v>
      </c>
      <c r="E6173" t="inlineStr">
        <is>
          <t>战，自幼善言</t>
        </is>
      </c>
      <c r="F6173" t="n">
        <v>0</v>
      </c>
      <c r="G6173" t="inlineStr">
        <is>
          <t>4888885564</t>
        </is>
      </c>
      <c r="H6173" t="inlineStr">
        <is>
          <t>2021-07-11 20:09:57</t>
        </is>
      </c>
      <c r="I6173" t="n">
        <v>0</v>
      </c>
      <c r="J6173" t="inlineStr">
        <is>
          <t>安卓</t>
        </is>
      </c>
      <c r="K6173" t="inlineStr">
        <is>
          <t>24647854</t>
        </is>
      </c>
      <c r="L6173" t="inlineStr">
        <is>
          <t>保密</t>
        </is>
      </c>
      <c r="M6173" t="inlineStr"/>
      <c r="N6173" t="n">
        <v>5</v>
      </c>
      <c r="O6173" t="inlineStr">
        <is>
          <t>年度大会员</t>
        </is>
      </c>
      <c r="P6173" t="inlineStr"/>
      <c r="Q6173" t="inlineStr"/>
    </row>
    <row r="6174">
      <c r="A6174" t="inlineStr">
        <is>
          <t>256667467</t>
        </is>
      </c>
      <c r="B6174" t="inlineStr">
        <is>
          <t>4888878485</t>
        </is>
      </c>
      <c r="C6174" t="inlineStr">
        <is>
          <t>南小鸟能量</t>
        </is>
      </c>
      <c r="D6174" t="n">
        <v>310</v>
      </c>
      <c r="E6174" t="inlineStr">
        <is>
          <t>早上九点四十几打来电话  我直接给挂了啊！[笑哭]</t>
        </is>
      </c>
      <c r="F6174" t="n">
        <v>0</v>
      </c>
      <c r="G6174" t="inlineStr">
        <is>
          <t>0</t>
        </is>
      </c>
      <c r="H6174" t="inlineStr">
        <is>
          <t>2021-07-11 20:09:55</t>
        </is>
      </c>
      <c r="I6174" t="n">
        <v>0</v>
      </c>
      <c r="J6174" t="inlineStr">
        <is>
          <t>安卓</t>
        </is>
      </c>
      <c r="K6174" t="inlineStr">
        <is>
          <t>559245</t>
        </is>
      </c>
      <c r="L6174" t="inlineStr">
        <is>
          <t>保密</t>
        </is>
      </c>
      <c r="M6174" t="inlineStr">
        <is>
          <t>May all the beauty be blessed</t>
        </is>
      </c>
      <c r="N6174" t="n">
        <v>6</v>
      </c>
      <c r="O6174" t="inlineStr">
        <is>
          <t>大会员</t>
        </is>
      </c>
      <c r="P6174" t="inlineStr"/>
      <c r="Q6174" t="inlineStr"/>
    </row>
    <row r="6175">
      <c r="A6175" t="inlineStr">
        <is>
          <t>256667467</t>
        </is>
      </c>
      <c r="B6175" t="inlineStr">
        <is>
          <t>4888880604</t>
        </is>
      </c>
      <c r="C6175" t="inlineStr">
        <is>
          <t>aaa风雨航行</t>
        </is>
      </c>
      <c r="D6175" t="n">
        <v>-1</v>
      </c>
      <c r="E6175" t="inlineStr">
        <is>
          <t>我b服也还没有[崩坏3_叹气][崩坏3_叹气]</t>
        </is>
      </c>
      <c r="F6175" t="n">
        <v>0</v>
      </c>
      <c r="G6175" t="inlineStr">
        <is>
          <t>4888880604</t>
        </is>
      </c>
      <c r="H6175" t="inlineStr">
        <is>
          <t>2021-07-11 20:09:55</t>
        </is>
      </c>
      <c r="I6175" t="n">
        <v>0</v>
      </c>
      <c r="J6175" t="inlineStr">
        <is>
          <t>网页</t>
        </is>
      </c>
      <c r="K6175" t="inlineStr">
        <is>
          <t>295847643</t>
        </is>
      </c>
      <c r="L6175" t="inlineStr">
        <is>
          <t>保密</t>
        </is>
      </c>
      <c r="M6175" t="inlineStr"/>
      <c r="N6175" t="n">
        <v>5</v>
      </c>
      <c r="O6175" t="inlineStr">
        <is>
          <t>年度大会员</t>
        </is>
      </c>
      <c r="P6175" t="inlineStr"/>
      <c r="Q6175" t="inlineStr">
        <is>
          <t>崩坏3·天穹流星</t>
        </is>
      </c>
    </row>
    <row r="6176">
      <c r="A6176" t="inlineStr">
        <is>
          <t>256667467</t>
        </is>
      </c>
      <c r="B6176" t="inlineStr">
        <is>
          <t>4888878508</t>
        </is>
      </c>
      <c r="C6176" t="inlineStr">
        <is>
          <t>孤寂の夜樱</t>
        </is>
      </c>
      <c r="D6176" t="n">
        <v>-1</v>
      </c>
      <c r="E6176" t="inlineStr">
        <is>
          <t>我也还没收到[大哭]</t>
        </is>
      </c>
      <c r="F6176" t="n">
        <v>0</v>
      </c>
      <c r="G6176" t="inlineStr">
        <is>
          <t>4888878508</t>
        </is>
      </c>
      <c r="H6176" t="inlineStr">
        <is>
          <t>2021-07-11 20:09:55</t>
        </is>
      </c>
      <c r="I6176" t="n">
        <v>0</v>
      </c>
      <c r="J6176" t="inlineStr">
        <is>
          <t>安卓</t>
        </is>
      </c>
      <c r="K6176" t="inlineStr">
        <is>
          <t>166576177</t>
        </is>
      </c>
      <c r="L6176" t="inlineStr">
        <is>
          <t>男</t>
        </is>
      </c>
      <c r="M6176" t="inlineStr">
        <is>
          <t>宇宙山河浪漫，生活点滴温暖，都值得前进</t>
        </is>
      </c>
      <c r="N6176" t="n">
        <v>5</v>
      </c>
      <c r="O6176" t="inlineStr">
        <is>
          <t>大会员</t>
        </is>
      </c>
      <c r="P6176" t="inlineStr">
        <is>
          <t>碧蓝航线</t>
        </is>
      </c>
      <c r="Q6176" t="inlineStr"/>
    </row>
    <row r="6177">
      <c r="A6177" t="inlineStr">
        <is>
          <t>256667467</t>
        </is>
      </c>
      <c r="B6177" t="inlineStr">
        <is>
          <t>4888885517</t>
        </is>
      </c>
      <c r="C6177" t="inlineStr">
        <is>
          <t>一笙笙笙笙啊</t>
        </is>
      </c>
      <c r="D6177" t="n">
        <v>-1</v>
      </c>
      <c r="E6177" t="inlineStr">
        <is>
          <t>一天24小时就挑我饭点打电话，麻了[无语]</t>
        </is>
      </c>
      <c r="F6177" t="n">
        <v>0</v>
      </c>
      <c r="G6177" t="inlineStr">
        <is>
          <t>4888885517</t>
        </is>
      </c>
      <c r="H6177" t="inlineStr">
        <is>
          <t>2021-07-11 20:09:55</t>
        </is>
      </c>
      <c r="I6177" t="n">
        <v>0</v>
      </c>
      <c r="J6177" t="inlineStr">
        <is>
          <t>安卓</t>
        </is>
      </c>
      <c r="K6177" t="inlineStr">
        <is>
          <t>36100314</t>
        </is>
      </c>
      <c r="L6177" t="inlineStr">
        <is>
          <t>保密</t>
        </is>
      </c>
      <c r="M6177" t="inlineStr">
        <is>
          <t>在做了在做了.jpg</t>
        </is>
      </c>
      <c r="N6177" t="n">
        <v>5</v>
      </c>
      <c r="O6177" t="inlineStr">
        <is>
          <t>年度大会员</t>
        </is>
      </c>
      <c r="P6177" t="inlineStr"/>
      <c r="Q6177" t="inlineStr"/>
    </row>
    <row r="6178">
      <c r="A6178" t="inlineStr">
        <is>
          <t>256667467</t>
        </is>
      </c>
      <c r="B6178" t="inlineStr">
        <is>
          <t>4888885437</t>
        </is>
      </c>
      <c r="C6178" t="inlineStr">
        <is>
          <t>-Uture-</t>
        </is>
      </c>
      <c r="D6178" t="n">
        <v>309</v>
      </c>
      <c r="E6178" t="inlineStr">
        <is>
          <t>我还没收到
[藏狐]</t>
        </is>
      </c>
      <c r="F6178" t="n">
        <v>0</v>
      </c>
      <c r="G6178" t="inlineStr">
        <is>
          <t>0</t>
        </is>
      </c>
      <c r="H6178" t="inlineStr">
        <is>
          <t>2021-07-11 20:09:53</t>
        </is>
      </c>
      <c r="I6178" t="n">
        <v>0</v>
      </c>
      <c r="J6178" t="inlineStr">
        <is>
          <t>网页</t>
        </is>
      </c>
      <c r="K6178" t="inlineStr">
        <is>
          <t>28157610</t>
        </is>
      </c>
      <c r="L6178" t="inlineStr">
        <is>
          <t>男</t>
        </is>
      </c>
      <c r="M6178" t="inlineStr">
        <is>
          <t>莜阳</t>
        </is>
      </c>
      <c r="N6178" t="n">
        <v>6</v>
      </c>
      <c r="O6178" t="inlineStr">
        <is>
          <t>年度大会员</t>
        </is>
      </c>
      <c r="P6178" t="inlineStr"/>
      <c r="Q6178" t="inlineStr"/>
    </row>
    <row r="6179">
      <c r="A6179" t="inlineStr">
        <is>
          <t>256667467</t>
        </is>
      </c>
      <c r="B6179" t="inlineStr">
        <is>
          <t>4888880485</t>
        </is>
      </c>
      <c r="C6179" t="inlineStr">
        <is>
          <t>圣霆-雷伊</t>
        </is>
      </c>
      <c r="D6179" t="n">
        <v>-1</v>
      </c>
      <c r="E6179" t="inlineStr">
        <is>
          <t>舰长，是我呀！我是……啊，笨蛋萝莎莉娅吵死了，对不起舰长，因为说要给你打电话萝莎莉娅的尾巴激动到打结了……嗯我才没有！莉莉娅你撒谎……不用管笨蛋萝莎莉娅，舰长，你有看到这次事件中莉莉娅的活跃吗？……还有萝莎莉娅的精彩表现！……啊，你是说这次我们没多少戏份，一定是你看的不仔细啦，嗯哼，总之请期待我们的下一场演出……尤其是萝莎莉娅的！……笨蛋，都说了我们是组合啦，要像这样…今后，也请继续支持伏特加女孩！</t>
        </is>
      </c>
      <c r="F6179" t="n">
        <v>0</v>
      </c>
      <c r="G6179" t="inlineStr">
        <is>
          <t>4888880485</t>
        </is>
      </c>
      <c r="H6179" t="inlineStr">
        <is>
          <t>2021-07-11 20:09:52</t>
        </is>
      </c>
      <c r="I6179" t="n">
        <v>82</v>
      </c>
      <c r="J6179" t="inlineStr">
        <is>
          <t>未知</t>
        </is>
      </c>
      <c r="K6179" t="inlineStr">
        <is>
          <t>227727073</t>
        </is>
      </c>
      <c r="L6179" t="inlineStr">
        <is>
          <t>男</t>
        </is>
      </c>
      <c r="M6179" t="inlineStr">
        <is>
          <t>别犹豫，别后悔</t>
        </is>
      </c>
      <c r="N6179" t="n">
        <v>5</v>
      </c>
      <c r="O6179" t="inlineStr">
        <is>
          <t>大会员</t>
        </is>
      </c>
      <c r="P6179" t="inlineStr">
        <is>
          <t>崩坏3·天穹流星</t>
        </is>
      </c>
      <c r="Q6179" t="inlineStr">
        <is>
          <t>新科娘</t>
        </is>
      </c>
    </row>
    <row r="6180">
      <c r="A6180" t="inlineStr">
        <is>
          <t>256667467</t>
        </is>
      </c>
      <c r="B6180" t="inlineStr">
        <is>
          <t>4888880431</t>
        </is>
      </c>
      <c r="C6180" t="inlineStr">
        <is>
          <t>温玉公子世无双</t>
        </is>
      </c>
      <c r="D6180" t="n">
        <v>308</v>
      </c>
      <c r="E6180" t="inlineStr">
        <is>
          <t>没收到？</t>
        </is>
      </c>
      <c r="F6180" t="n">
        <v>0</v>
      </c>
      <c r="G6180" t="inlineStr">
        <is>
          <t>0</t>
        </is>
      </c>
      <c r="H6180" t="inlineStr">
        <is>
          <t>2021-07-11 20:09:50</t>
        </is>
      </c>
      <c r="I6180" t="n">
        <v>0</v>
      </c>
      <c r="J6180" t="inlineStr">
        <is>
          <t>安卓</t>
        </is>
      </c>
      <c r="K6180" t="inlineStr">
        <is>
          <t>7981169</t>
        </is>
      </c>
      <c r="L6180" t="inlineStr">
        <is>
          <t>男</t>
        </is>
      </c>
      <c r="M6180" t="inlineStr">
        <is>
          <t>吾乃高傲的夜之贵族</t>
        </is>
      </c>
      <c r="N6180" t="n">
        <v>5</v>
      </c>
      <c r="O6180" t="inlineStr">
        <is>
          <t>大会员</t>
        </is>
      </c>
      <c r="P6180" t="inlineStr">
        <is>
          <t>良辰美景·不问天</t>
        </is>
      </c>
      <c r="Q6180" t="inlineStr">
        <is>
          <t>三周年恋曲</t>
        </is>
      </c>
    </row>
    <row r="6181">
      <c r="A6181" t="inlineStr">
        <is>
          <t>256667467</t>
        </is>
      </c>
      <c r="B6181" t="inlineStr">
        <is>
          <t>4888885319</t>
        </is>
      </c>
      <c r="C6181" t="inlineStr">
        <is>
          <t>重恋一遍</t>
        </is>
      </c>
      <c r="D6181" t="n">
        <v>307</v>
      </c>
      <c r="E6181" t="inlineStr">
        <is>
          <t>我把电话故意填成爸妈的了，兄弟们我做的对吗[doge]</t>
        </is>
      </c>
      <c r="F6181" t="n">
        <v>0</v>
      </c>
      <c r="G6181" t="inlineStr">
        <is>
          <t>0</t>
        </is>
      </c>
      <c r="H6181" t="inlineStr">
        <is>
          <t>2021-07-11 20:09:50</t>
        </is>
      </c>
      <c r="I6181" t="n">
        <v>0</v>
      </c>
      <c r="J6181" t="inlineStr">
        <is>
          <t>安卓</t>
        </is>
      </c>
      <c r="K6181" t="inlineStr">
        <is>
          <t>476210302</t>
        </is>
      </c>
      <c r="L6181" t="inlineStr">
        <is>
          <t>保密</t>
        </is>
      </c>
      <c r="M6181" t="inlineStr">
        <is>
          <t>无</t>
        </is>
      </c>
      <c r="N6181" t="n">
        <v>4</v>
      </c>
      <c r="O6181" t="inlineStr">
        <is>
          <t>大会员</t>
        </is>
      </c>
      <c r="P6181" t="inlineStr">
        <is>
          <t>崩坏3·天穹流星</t>
        </is>
      </c>
      <c r="Q6181" t="inlineStr">
        <is>
          <t>崩坏3·天穹流星</t>
        </is>
      </c>
    </row>
    <row r="6182">
      <c r="A6182" t="inlineStr">
        <is>
          <t>256667467</t>
        </is>
      </c>
      <c r="B6182" t="inlineStr">
        <is>
          <t>4888878307</t>
        </is>
      </c>
      <c r="C6182" t="inlineStr">
        <is>
          <t>烟云Daissmeづ</t>
        </is>
      </c>
      <c r="D6182" t="n">
        <v>-1</v>
      </c>
      <c r="E6182" t="inlineStr">
        <is>
          <t>官服的我还在没有接到[哭泣]</t>
        </is>
      </c>
      <c r="F6182" t="n">
        <v>0</v>
      </c>
      <c r="G6182" t="inlineStr">
        <is>
          <t>4888878307</t>
        </is>
      </c>
      <c r="H6182" t="inlineStr">
        <is>
          <t>2021-07-11 20:09:50</t>
        </is>
      </c>
      <c r="I6182" t="n">
        <v>0</v>
      </c>
      <c r="J6182" t="inlineStr">
        <is>
          <t>网页</t>
        </is>
      </c>
      <c r="K6182" t="inlineStr">
        <is>
          <t>76798029</t>
        </is>
      </c>
      <c r="L6182" t="inlineStr">
        <is>
          <t>保密</t>
        </is>
      </c>
      <c r="M6182" t="inlineStr"/>
      <c r="N6182" t="n">
        <v>5</v>
      </c>
      <c r="O6182" t="inlineStr">
        <is>
          <t>年度大会员</t>
        </is>
      </c>
      <c r="P6182" t="inlineStr">
        <is>
          <t>崩坏3·天穹流星</t>
        </is>
      </c>
      <c r="Q6182" t="inlineStr">
        <is>
          <t>崩坏3·天穹流星</t>
        </is>
      </c>
    </row>
    <row r="6183">
      <c r="A6183" t="inlineStr">
        <is>
          <t>256667467</t>
        </is>
      </c>
      <c r="B6183" t="inlineStr">
        <is>
          <t>4888878057</t>
        </is>
      </c>
      <c r="C6183" t="inlineStr">
        <is>
          <t>崩坏3第一偶像刻晴</t>
        </is>
      </c>
      <c r="D6183" t="n">
        <v>306</v>
      </c>
      <c r="E6183" t="inlineStr">
        <is>
          <t>我又没接到[崩坏3_叹气][崩坏3_叹气]</t>
        </is>
      </c>
      <c r="F6183" t="n">
        <v>0</v>
      </c>
      <c r="G6183" t="inlineStr">
        <is>
          <t>0</t>
        </is>
      </c>
      <c r="H6183" t="inlineStr">
        <is>
          <t>2021-07-11 20:09:44</t>
        </is>
      </c>
      <c r="I6183" t="n">
        <v>0</v>
      </c>
      <c r="J6183" t="inlineStr">
        <is>
          <t>安卓</t>
        </is>
      </c>
      <c r="K6183" t="inlineStr">
        <is>
          <t>629521507</t>
        </is>
      </c>
      <c r="L6183" t="inlineStr">
        <is>
          <t>保密</t>
        </is>
      </c>
      <c r="M6183" t="inlineStr"/>
      <c r="N6183" t="n">
        <v>4</v>
      </c>
      <c r="O6183" t="inlineStr">
        <is>
          <t>年度大会员</t>
        </is>
      </c>
      <c r="P6183" t="inlineStr">
        <is>
          <t>崩坏3·天穹流星</t>
        </is>
      </c>
      <c r="Q6183" t="inlineStr">
        <is>
          <t>崩坏3·天穹流星</t>
        </is>
      </c>
    </row>
    <row r="6184">
      <c r="A6184" t="inlineStr">
        <is>
          <t>256667467</t>
        </is>
      </c>
      <c r="B6184" t="inlineStr">
        <is>
          <t>4888880127</t>
        </is>
      </c>
      <c r="C6184" t="inlineStr">
        <is>
          <t>five绯伍非吾</t>
        </is>
      </c>
      <c r="D6184" t="n">
        <v>-1</v>
      </c>
      <c r="E6184" t="inlineStr">
        <is>
          <t>加一</t>
        </is>
      </c>
      <c r="F6184" t="n">
        <v>0</v>
      </c>
      <c r="G6184" t="inlineStr">
        <is>
          <t>4888880127</t>
        </is>
      </c>
      <c r="H6184" t="inlineStr">
        <is>
          <t>2021-07-11 20:09:42</t>
        </is>
      </c>
      <c r="I6184" t="n">
        <v>0</v>
      </c>
      <c r="J6184" t="inlineStr">
        <is>
          <t>安卓</t>
        </is>
      </c>
      <c r="K6184" t="inlineStr">
        <is>
          <t>385420783</t>
        </is>
      </c>
      <c r="L6184" t="inlineStr">
        <is>
          <t>男</t>
        </is>
      </c>
      <c r="M6184" t="inlineStr">
        <is>
          <t>mzrbiss</t>
        </is>
      </c>
      <c r="N6184" t="n">
        <v>4</v>
      </c>
      <c r="O6184" t="inlineStr">
        <is>
          <t>大会员</t>
        </is>
      </c>
      <c r="P6184" t="inlineStr"/>
      <c r="Q6184" t="inlineStr"/>
    </row>
    <row r="6185">
      <c r="A6185" t="inlineStr">
        <is>
          <t>256667467</t>
        </is>
      </c>
      <c r="B6185" t="inlineStr">
        <is>
          <t>4888869883</t>
        </is>
      </c>
      <c r="C6185" t="inlineStr">
        <is>
          <t>希上仙</t>
        </is>
      </c>
      <c r="D6185" t="n">
        <v>305</v>
      </c>
      <c r="E6185" t="inlineStr">
        <is>
          <t>能收到的是之前要预约的嘛[辣眼睛]</t>
        </is>
      </c>
      <c r="F6185" t="n">
        <v>2</v>
      </c>
      <c r="G6185" t="inlineStr">
        <is>
          <t>0</t>
        </is>
      </c>
      <c r="H6185" t="inlineStr">
        <is>
          <t>2021-07-11 20:09:37</t>
        </is>
      </c>
      <c r="I6185" t="n">
        <v>1</v>
      </c>
      <c r="J6185" t="inlineStr">
        <is>
          <t>安卓</t>
        </is>
      </c>
      <c r="K6185" t="inlineStr">
        <is>
          <t>373716789</t>
        </is>
      </c>
      <c r="L6185" t="inlineStr">
        <is>
          <t>男</t>
        </is>
      </c>
      <c r="M6185" t="inlineStr">
        <is>
          <t>给时间以生命 给岁月以文明</t>
        </is>
      </c>
      <c r="N6185" t="n">
        <v>5</v>
      </c>
      <c r="O6185" t="inlineStr">
        <is>
          <t>大会员</t>
        </is>
      </c>
      <c r="P6185" t="inlineStr"/>
      <c r="Q6185" t="inlineStr"/>
    </row>
    <row r="6186">
      <c r="A6186" t="inlineStr">
        <is>
          <t>256667467</t>
        </is>
      </c>
      <c r="B6186" t="inlineStr">
        <is>
          <t>4888877790</t>
        </is>
      </c>
      <c r="C6186" t="inlineStr">
        <is>
          <t>静流姐姐单推人</t>
        </is>
      </c>
      <c r="D6186" t="n">
        <v>-1</v>
      </c>
      <c r="E6186" t="inlineStr">
        <is>
          <t>回复 @尾随碧居结衣的变态桑 :确实，大部分人已经习惯黑希突然跑出来的情况了，有的人还达到了听不到黑希不习惯的地步（包括我）[笑哭]</t>
        </is>
      </c>
      <c r="F6186" t="n">
        <v>0</v>
      </c>
      <c r="G6186" t="inlineStr">
        <is>
          <t>4888797189</t>
        </is>
      </c>
      <c r="H6186" t="inlineStr">
        <is>
          <t>2021-07-11 20:09:36</t>
        </is>
      </c>
      <c r="I6186" t="n">
        <v>9</v>
      </c>
      <c r="J6186" t="inlineStr">
        <is>
          <t>安卓</t>
        </is>
      </c>
      <c r="K6186" t="inlineStr">
        <is>
          <t>476057317</t>
        </is>
      </c>
      <c r="L6186" t="inlineStr">
        <is>
          <t>男</t>
        </is>
      </c>
      <c r="M6186" t="inlineStr"/>
      <c r="N6186" t="n">
        <v>4</v>
      </c>
      <c r="O6186" t="inlineStr">
        <is>
          <t>大会员</t>
        </is>
      </c>
      <c r="P6186" t="inlineStr">
        <is>
          <t>公主连结佩可莉姆</t>
        </is>
      </c>
      <c r="Q6186" t="inlineStr"/>
    </row>
    <row r="6187">
      <c r="A6187" t="inlineStr">
        <is>
          <t>256667467</t>
        </is>
      </c>
      <c r="B6187" t="inlineStr">
        <is>
          <t>4888877704</t>
        </is>
      </c>
      <c r="C6187" t="inlineStr">
        <is>
          <t>释然和花客</t>
        </is>
      </c>
      <c r="D6187" t="n">
        <v>-1</v>
      </c>
      <c r="E6187" t="inlineStr">
        <is>
          <t>手机没收，不敢约[辣眼睛]</t>
        </is>
      </c>
      <c r="F6187" t="n">
        <v>0</v>
      </c>
      <c r="G6187" t="inlineStr">
        <is>
          <t>4888877704</t>
        </is>
      </c>
      <c r="H6187" t="inlineStr">
        <is>
          <t>2021-07-11 20:09:34</t>
        </is>
      </c>
      <c r="I6187" t="n">
        <v>1</v>
      </c>
      <c r="J6187" t="inlineStr">
        <is>
          <t>安卓</t>
        </is>
      </c>
      <c r="K6187" t="inlineStr">
        <is>
          <t>255755743</t>
        </is>
      </c>
      <c r="L6187" t="inlineStr">
        <is>
          <t>女</t>
        </is>
      </c>
      <c r="M6187" t="inlineStr"/>
      <c r="N6187" t="n">
        <v>4</v>
      </c>
      <c r="O6187" t="inlineStr">
        <is>
          <t>大会员</t>
        </is>
      </c>
      <c r="P6187" t="inlineStr">
        <is>
          <t>洛天依9th生日纪念</t>
        </is>
      </c>
      <c r="Q6187" t="inlineStr">
        <is>
          <t>洛天依·最美的夜</t>
        </is>
      </c>
    </row>
    <row r="6188">
      <c r="A6188" t="inlineStr">
        <is>
          <t>256667467</t>
        </is>
      </c>
      <c r="B6188" t="inlineStr">
        <is>
          <t>4888869565</t>
        </is>
      </c>
      <c r="C6188" t="inlineStr">
        <is>
          <t>圣霆-雷伊</t>
        </is>
      </c>
      <c r="D6188" t="n">
        <v>-1</v>
      </c>
      <c r="E6188" t="inlineStr">
        <is>
          <t>舰长大人，还在忙吗？该休息一会啦，如果有什么想吃的，丽塔可以为舰长大人准备。这次的事件也算是告一段落了，虽然没能活跃在表舞台上有些遗憾，不过，打扫战场，清理漏网之鱼，留给女仆的工作还有很多呢。啊，当然，为舰长大人分忧、整理衣着、准备茶点也都是女仆的分内之事，舰长大人的喜好丽塔一直记得很清楚，能帮上舰长大人的忙是丽塔的荣幸，丽塔会一直陪在舰长大人身边。舰长大人有什么需要的也请立刻告诉我，丽塔随时恭候您的吩咐。
嗨，舰长，最近是不是感觉经历了很多事情呢？记得十二岁在量子之海旅行的时候，有一位故人曾经这样对我说：所谓现在不过是过去和未来的交叉点，每个人，每时每刻，都不过是站在新的起点上，而人与人之间的轨迹自然而然地将我们的命运联系在一起。舰长，自从我们大家的命运被联系在一起之后，这个世界的变化似乎也越来越频繁了：新的危机、意料之外的局面、不曾面对过的挑战，随之而来的矛盾与责任也接踵而至，但是在这趟旅途的终点，我相信大家都会一个成为比以前更好的人，至少我们每个人都会得到舰长的帮助，不是吗？啊，我好像一不小心说了些难为情的话，那么这次就先这样吧，下次再聊，舰长。</t>
        </is>
      </c>
      <c r="F6188" t="n">
        <v>0</v>
      </c>
      <c r="G6188" t="inlineStr">
        <is>
          <t>4888869565</t>
        </is>
      </c>
      <c r="H6188" t="inlineStr">
        <is>
          <t>2021-07-11 20:09:29</t>
        </is>
      </c>
      <c r="I6188" t="n">
        <v>102</v>
      </c>
      <c r="J6188" t="inlineStr">
        <is>
          <t>未知</t>
        </is>
      </c>
      <c r="K6188" t="inlineStr">
        <is>
          <t>227727073</t>
        </is>
      </c>
      <c r="L6188" t="inlineStr">
        <is>
          <t>男</t>
        </is>
      </c>
      <c r="M6188" t="inlineStr">
        <is>
          <t>别犹豫，别后悔</t>
        </is>
      </c>
      <c r="N6188" t="n">
        <v>5</v>
      </c>
      <c r="O6188" t="inlineStr">
        <is>
          <t>大会员</t>
        </is>
      </c>
      <c r="P6188" t="inlineStr">
        <is>
          <t>崩坏3·天穹流星</t>
        </is>
      </c>
      <c r="Q6188" t="inlineStr">
        <is>
          <t>新科娘</t>
        </is>
      </c>
    </row>
    <row r="6189">
      <c r="A6189" t="inlineStr">
        <is>
          <t>256667467</t>
        </is>
      </c>
      <c r="B6189" t="inlineStr">
        <is>
          <t>4888869535</t>
        </is>
      </c>
      <c r="C6189" t="inlineStr">
        <is>
          <t>请务必把我砌进神像里</t>
        </is>
      </c>
      <c r="D6189" t="n">
        <v>303</v>
      </c>
      <c r="E6189" t="inlineStr">
        <is>
          <t>我预约的芽衣为什么没来电话  是因为有事出门了吗[无语]</t>
        </is>
      </c>
      <c r="F6189" t="n">
        <v>1</v>
      </c>
      <c r="G6189" t="inlineStr">
        <is>
          <t>0</t>
        </is>
      </c>
      <c r="H6189" t="inlineStr">
        <is>
          <t>2021-07-11 20:09:28</t>
        </is>
      </c>
      <c r="I6189" t="n">
        <v>1</v>
      </c>
      <c r="J6189" t="inlineStr">
        <is>
          <t>网页</t>
        </is>
      </c>
      <c r="K6189" t="inlineStr">
        <is>
          <t>178458839</t>
        </is>
      </c>
      <c r="L6189" t="inlineStr">
        <is>
          <t>保密</t>
        </is>
      </c>
      <c r="M6189" t="inlineStr"/>
      <c r="N6189" t="n">
        <v>4</v>
      </c>
      <c r="O6189" t="inlineStr">
        <is>
          <t>大会员</t>
        </is>
      </c>
      <c r="P6189" t="inlineStr"/>
      <c r="Q6189" t="inlineStr"/>
    </row>
    <row r="6190">
      <c r="A6190" t="inlineStr">
        <is>
          <t>256667467</t>
        </is>
      </c>
      <c r="B6190" t="inlineStr">
        <is>
          <t>4888869402</t>
        </is>
      </c>
      <c r="C6190" t="inlineStr">
        <is>
          <t>圣光会指引你</t>
        </is>
      </c>
      <c r="D6190" t="n">
        <v>1</v>
      </c>
      <c r="E6190" t="inlineStr">
        <is>
          <t>姬子  我的姬子[大哭][大哭][大哭]</t>
        </is>
      </c>
      <c r="F6190" t="n">
        <v>0</v>
      </c>
      <c r="G6190" t="inlineStr">
        <is>
          <t>4888869402</t>
        </is>
      </c>
      <c r="H6190" t="inlineStr">
        <is>
          <t>2021-07-11 20:09:25</t>
        </is>
      </c>
      <c r="I6190" t="n">
        <v>0</v>
      </c>
      <c r="J6190" t="inlineStr">
        <is>
          <t>安卓</t>
        </is>
      </c>
      <c r="K6190" t="inlineStr">
        <is>
          <t>26540195</t>
        </is>
      </c>
      <c r="L6190" t="inlineStr">
        <is>
          <t>男</t>
        </is>
      </c>
      <c r="M6190" t="inlineStr">
        <is>
          <t>月色光，女子香；泪断剑，情多长；望明月，心悲凉；千古恨，轮回尝</t>
        </is>
      </c>
      <c r="N6190" t="n">
        <v>5</v>
      </c>
      <c r="O6190" t="inlineStr">
        <is>
          <t>年度大会员</t>
        </is>
      </c>
      <c r="P6190" t="inlineStr">
        <is>
          <t>崩坏3·天穹流星</t>
        </is>
      </c>
      <c r="Q6190" t="inlineStr">
        <is>
          <t>崩坏3·天穹流星</t>
        </is>
      </c>
    </row>
    <row r="6191">
      <c r="A6191" t="inlineStr">
        <is>
          <t>256667467</t>
        </is>
      </c>
      <c r="B6191" t="inlineStr">
        <is>
          <t>4888877285</t>
        </is>
      </c>
      <c r="C6191" t="inlineStr">
        <is>
          <t>故地桃花当妙龄</t>
        </is>
      </c>
      <c r="D6191" t="n">
        <v>-1</v>
      </c>
      <c r="E6191" t="inlineStr">
        <is>
          <t>绝了</t>
        </is>
      </c>
      <c r="F6191" t="n">
        <v>0</v>
      </c>
      <c r="G6191" t="inlineStr">
        <is>
          <t>4888877285</t>
        </is>
      </c>
      <c r="H6191" t="inlineStr">
        <is>
          <t>2021-07-11 20:09:23</t>
        </is>
      </c>
      <c r="I6191" t="n">
        <v>3</v>
      </c>
      <c r="J6191" t="inlineStr">
        <is>
          <t>安卓</t>
        </is>
      </c>
      <c r="K6191" t="inlineStr">
        <is>
          <t>102875672</t>
        </is>
      </c>
      <c r="L6191" t="inlineStr">
        <is>
          <t>男</t>
        </is>
      </c>
      <c r="M6191" t="inlineStr">
        <is>
          <t>故地桃花当妙绫？</t>
        </is>
      </c>
      <c r="N6191" t="n">
        <v>5</v>
      </c>
      <c r="O6191" t="inlineStr">
        <is>
          <t>大会员</t>
        </is>
      </c>
      <c r="P6191" t="inlineStr">
        <is>
          <t>泠鸢yousa登门喜鹊</t>
        </is>
      </c>
      <c r="Q6191" t="inlineStr">
        <is>
          <t>泠鸢登门喜鹊</t>
        </is>
      </c>
    </row>
    <row r="6192">
      <c r="A6192" t="inlineStr">
        <is>
          <t>256667467</t>
        </is>
      </c>
      <c r="B6192" t="inlineStr">
        <is>
          <t>4888874364</t>
        </is>
      </c>
      <c r="C6192" t="inlineStr">
        <is>
          <t>陌上离人愁思飘</t>
        </is>
      </c>
      <c r="D6192" t="n">
        <v>-1</v>
      </c>
      <c r="E6192" t="inlineStr">
        <is>
          <t>嘿嘿嘿[吃瓜][doge][妙啊]</t>
        </is>
      </c>
      <c r="F6192" t="n">
        <v>0</v>
      </c>
      <c r="G6192" t="inlineStr">
        <is>
          <t>4888874364</t>
        </is>
      </c>
      <c r="H6192" t="inlineStr">
        <is>
          <t>2021-07-11 20:09:22</t>
        </is>
      </c>
      <c r="I6192" t="n">
        <v>3</v>
      </c>
      <c r="J6192" t="inlineStr">
        <is>
          <t>安卓</t>
        </is>
      </c>
      <c r="K6192" t="inlineStr">
        <is>
          <t>451349963</t>
        </is>
      </c>
      <c r="L6192" t="inlineStr">
        <is>
          <t>男</t>
        </is>
      </c>
      <c r="M6192" t="inlineStr">
        <is>
          <t>人若忘却死亡，便无法生存下去，被死亡所忘却，名为我这一绝望。</t>
        </is>
      </c>
      <c r="N6192" t="n">
        <v>4</v>
      </c>
      <c r="O6192" t="inlineStr">
        <is>
          <t>年度大会员</t>
        </is>
      </c>
      <c r="P6192" t="inlineStr">
        <is>
          <t>罗小黑战记</t>
        </is>
      </c>
      <c r="Q6192" t="inlineStr">
        <is>
          <t>罗小黑战记</t>
        </is>
      </c>
    </row>
    <row r="6193">
      <c r="A6193" t="inlineStr">
        <is>
          <t>256667467</t>
        </is>
      </c>
      <c r="B6193" t="inlineStr">
        <is>
          <t>4888869059</t>
        </is>
      </c>
      <c r="C6193" t="inlineStr">
        <is>
          <t>九州丶清晏</t>
        </is>
      </c>
      <c r="D6193" t="n">
        <v>-1</v>
      </c>
      <c r="E6193" t="inlineStr">
        <is>
          <t>官服还没</t>
        </is>
      </c>
      <c r="F6193" t="n">
        <v>0</v>
      </c>
      <c r="G6193" t="inlineStr">
        <is>
          <t>4888869059</t>
        </is>
      </c>
      <c r="H6193" t="inlineStr">
        <is>
          <t>2021-07-11 20:09:15</t>
        </is>
      </c>
      <c r="I6193" t="n">
        <v>0</v>
      </c>
      <c r="J6193" t="inlineStr">
        <is>
          <t>安卓</t>
        </is>
      </c>
      <c r="K6193" t="inlineStr">
        <is>
          <t>23550206</t>
        </is>
      </c>
      <c r="L6193" t="inlineStr">
        <is>
          <t>保密</t>
        </is>
      </c>
      <c r="M6193" t="inlineStr"/>
      <c r="N6193" t="n">
        <v>5</v>
      </c>
      <c r="O6193" t="inlineStr">
        <is>
          <t>年度大会员</t>
        </is>
      </c>
      <c r="P6193" t="inlineStr">
        <is>
          <t>异常生物</t>
        </is>
      </c>
      <c r="Q6193" t="inlineStr"/>
    </row>
    <row r="6194">
      <c r="A6194" t="inlineStr">
        <is>
          <t>256667467</t>
        </is>
      </c>
      <c r="B6194" t="inlineStr">
        <is>
          <t>4888876937</t>
        </is>
      </c>
      <c r="C6194" t="inlineStr">
        <is>
          <t>--贝拉--</t>
        </is>
      </c>
      <c r="D6194" t="n">
        <v>-1</v>
      </c>
      <c r="E6194" t="inlineStr">
        <is>
          <t>这不是给你发合集了吗[doge]</t>
        </is>
      </c>
      <c r="F6194" t="n">
        <v>0</v>
      </c>
      <c r="G6194" t="inlineStr">
        <is>
          <t>4888876937</t>
        </is>
      </c>
      <c r="H6194" t="inlineStr">
        <is>
          <t>2021-07-11 20:09:14</t>
        </is>
      </c>
      <c r="I6194" t="n">
        <v>0</v>
      </c>
      <c r="J6194" t="inlineStr">
        <is>
          <t>安卓</t>
        </is>
      </c>
      <c r="K6194" t="inlineStr">
        <is>
          <t>37960762</t>
        </is>
      </c>
      <c r="L6194" t="inlineStr">
        <is>
          <t>保密</t>
        </is>
      </c>
      <c r="M6194" t="inlineStr">
        <is>
          <t>嘤？</t>
        </is>
      </c>
      <c r="N6194" t="n">
        <v>5</v>
      </c>
      <c r="O6194" t="inlineStr">
        <is>
          <t>大会员</t>
        </is>
      </c>
      <c r="P6194" t="inlineStr">
        <is>
          <t>崩坏3·天穹流星</t>
        </is>
      </c>
      <c r="Q6194" t="inlineStr">
        <is>
          <t>崩坏3·天穹流星</t>
        </is>
      </c>
    </row>
    <row r="6195">
      <c r="A6195" t="inlineStr">
        <is>
          <t>256667467</t>
        </is>
      </c>
      <c r="B6195" t="inlineStr">
        <is>
          <t>4888876827</t>
        </is>
      </c>
      <c r="C6195" t="inlineStr">
        <is>
          <t>墨修竹zuz</t>
        </is>
      </c>
      <c r="D6195" t="n">
        <v>-1</v>
      </c>
      <c r="E6195" t="inlineStr">
        <is>
          <t>回复 @嘉然今天吃哈哈 :[傲娇]就不能是女酮</t>
        </is>
      </c>
      <c r="F6195" t="n">
        <v>0</v>
      </c>
      <c r="G6195" t="inlineStr">
        <is>
          <t>4888807622</t>
        </is>
      </c>
      <c r="H6195" t="inlineStr">
        <is>
          <t>2021-07-11 20:09:12</t>
        </is>
      </c>
      <c r="I6195" t="n">
        <v>6</v>
      </c>
      <c r="J6195" t="inlineStr">
        <is>
          <t>安卓</t>
        </is>
      </c>
      <c r="K6195" t="inlineStr">
        <is>
          <t>27023975</t>
        </is>
      </c>
      <c r="L6195" t="inlineStr">
        <is>
          <t>男</t>
        </is>
      </c>
      <c r="M6195" t="inlineStr">
        <is>
          <t>最近怎么了，老是在b站看见一些奇怪生物</t>
        </is>
      </c>
      <c r="N6195" t="n">
        <v>5</v>
      </c>
      <c r="O6195" t="inlineStr">
        <is>
          <t>年度大会员</t>
        </is>
      </c>
      <c r="P6195" t="inlineStr"/>
      <c r="Q6195" t="inlineStr"/>
    </row>
    <row r="6196">
      <c r="A6196" t="inlineStr">
        <is>
          <t>256667467</t>
        </is>
      </c>
      <c r="B6196" t="inlineStr">
        <is>
          <t>4888873937</t>
        </is>
      </c>
      <c r="C6196" t="inlineStr">
        <is>
          <t>六月Liuy</t>
        </is>
      </c>
      <c r="D6196" t="n">
        <v>302</v>
      </c>
      <c r="E6196" t="inlineStr">
        <is>
          <t>大伟哥呢，我选神秘人就为了听大伟哥，我缺的大伟哥这块谁给我补啊👿。反转了，到现在我都没收到电话[大哭]</t>
        </is>
      </c>
      <c r="F6196" t="n">
        <v>0</v>
      </c>
      <c r="G6196" t="inlineStr">
        <is>
          <t>0</t>
        </is>
      </c>
      <c r="H6196" t="inlineStr">
        <is>
          <t>2021-07-11 20:09:10</t>
        </is>
      </c>
      <c r="I6196" t="n">
        <v>0</v>
      </c>
      <c r="J6196" t="inlineStr">
        <is>
          <t>安卓</t>
        </is>
      </c>
      <c r="K6196" t="inlineStr">
        <is>
          <t>24432860</t>
        </is>
      </c>
      <c r="L6196" t="inlineStr">
        <is>
          <t>男</t>
        </is>
      </c>
      <c r="M6196" t="inlineStr">
        <is>
          <t>女子！</t>
        </is>
      </c>
      <c r="N6196" t="n">
        <v>6</v>
      </c>
      <c r="O6196" t="inlineStr">
        <is>
          <t>年度大会员</t>
        </is>
      </c>
      <c r="P6196" t="inlineStr">
        <is>
          <t>嘉然今天吃什么</t>
        </is>
      </c>
      <c r="Q6196" t="inlineStr">
        <is>
          <t>嘉然今天吃什么</t>
        </is>
      </c>
    </row>
    <row r="6197">
      <c r="A6197" t="inlineStr">
        <is>
          <t>256667467</t>
        </is>
      </c>
      <c r="B6197" t="inlineStr">
        <is>
          <t>4888876796</t>
        </is>
      </c>
      <c r="C6197" t="inlineStr">
        <is>
          <t>爱溜达的纸炎白狼</t>
        </is>
      </c>
      <c r="D6197" t="n">
        <v>-1</v>
      </c>
      <c r="E6197" t="inlineStr">
        <is>
          <t>换个地球吧[吃瓜]</t>
        </is>
      </c>
      <c r="F6197" t="n">
        <v>0</v>
      </c>
      <c r="G6197" t="inlineStr">
        <is>
          <t>4888876796</t>
        </is>
      </c>
      <c r="H6197" t="inlineStr">
        <is>
          <t>2021-07-11 20:09:10</t>
        </is>
      </c>
      <c r="I6197" t="n">
        <v>184</v>
      </c>
      <c r="J6197" t="inlineStr">
        <is>
          <t>未知</t>
        </is>
      </c>
      <c r="K6197" t="inlineStr">
        <is>
          <t>293848795</t>
        </is>
      </c>
      <c r="L6197" t="inlineStr">
        <is>
          <t>男</t>
        </is>
      </c>
      <c r="M6197" t="inlineStr"/>
      <c r="N6197" t="n">
        <v>5</v>
      </c>
      <c r="O6197" t="inlineStr">
        <is>
          <t>大会员</t>
        </is>
      </c>
      <c r="P6197" t="inlineStr"/>
      <c r="Q6197" t="inlineStr"/>
    </row>
    <row r="6198">
      <c r="A6198" t="inlineStr">
        <is>
          <t>256667467</t>
        </is>
      </c>
      <c r="B6198" t="inlineStr">
        <is>
          <t>4888876794</t>
        </is>
      </c>
      <c r="C6198" t="inlineStr">
        <is>
          <t>略幻幻幻幻幻</t>
        </is>
      </c>
      <c r="D6198" t="n">
        <v>-1</v>
      </c>
      <c r="E6198" t="inlineStr">
        <is>
          <t>俺也一样</t>
        </is>
      </c>
      <c r="F6198" t="n">
        <v>0</v>
      </c>
      <c r="G6198" t="inlineStr">
        <is>
          <t>4888876794</t>
        </is>
      </c>
      <c r="H6198" t="inlineStr">
        <is>
          <t>2021-07-11 20:09:10</t>
        </is>
      </c>
      <c r="I6198" t="n">
        <v>0</v>
      </c>
      <c r="J6198" t="inlineStr">
        <is>
          <t>安卓</t>
        </is>
      </c>
      <c r="K6198" t="inlineStr">
        <is>
          <t>108417753</t>
        </is>
      </c>
      <c r="L6198" t="inlineStr">
        <is>
          <t>保密</t>
        </is>
      </c>
      <c r="M6198" t="inlineStr"/>
      <c r="N6198" t="n">
        <v>5</v>
      </c>
      <c r="O6198" t="inlineStr">
        <is>
          <t>大会员</t>
        </is>
      </c>
      <c r="P6198" t="inlineStr"/>
      <c r="Q6198" t="inlineStr"/>
    </row>
    <row r="6199">
      <c r="A6199" t="inlineStr">
        <is>
          <t>256667467</t>
        </is>
      </c>
      <c r="B6199" t="inlineStr">
        <is>
          <t>4888868891</t>
        </is>
      </c>
      <c r="C6199" t="inlineStr">
        <is>
          <t>和02为麻衣</t>
        </is>
      </c>
      <c r="D6199" t="n">
        <v>-1</v>
      </c>
      <c r="E6199" t="inlineStr">
        <is>
          <t>我今天五点才收到[笑哭]</t>
        </is>
      </c>
      <c r="F6199" t="n">
        <v>0</v>
      </c>
      <c r="G6199" t="inlineStr">
        <is>
          <t>4888868891</t>
        </is>
      </c>
      <c r="H6199" t="inlineStr">
        <is>
          <t>2021-07-11 20:09:10</t>
        </is>
      </c>
      <c r="I6199" t="n">
        <v>0</v>
      </c>
      <c r="J6199" t="inlineStr">
        <is>
          <t>安卓</t>
        </is>
      </c>
      <c r="K6199" t="inlineStr">
        <is>
          <t>349199024</t>
        </is>
      </c>
      <c r="L6199" t="inlineStr">
        <is>
          <t>男</t>
        </is>
      </c>
      <c r="M6199" t="inlineStr">
        <is>
          <t>人世皆攘攘，相对唯顷刻</t>
        </is>
      </c>
      <c r="N6199" t="n">
        <v>5</v>
      </c>
      <c r="O6199" t="inlineStr">
        <is>
          <t>大会员</t>
        </is>
      </c>
      <c r="P6199" t="inlineStr">
        <is>
          <t>良辰美景·不问天</t>
        </is>
      </c>
      <c r="Q6199" t="inlineStr">
        <is>
          <t>良辰美景·不问天</t>
        </is>
      </c>
    </row>
    <row r="6200">
      <c r="A6200" t="inlineStr">
        <is>
          <t>256667467</t>
        </is>
      </c>
      <c r="B6200" t="inlineStr">
        <is>
          <t>4888873907</t>
        </is>
      </c>
      <c r="C6200" t="inlineStr">
        <is>
          <t>维拉Valanya</t>
        </is>
      </c>
      <c r="D6200" t="n">
        <v>-1</v>
      </c>
      <c r="E6200" t="inlineStr">
        <is>
          <t>对就你一个了[doge]</t>
        </is>
      </c>
      <c r="F6200" t="n">
        <v>0</v>
      </c>
      <c r="G6200" t="inlineStr">
        <is>
          <t>4888873907</t>
        </is>
      </c>
      <c r="H6200" t="inlineStr">
        <is>
          <t>2021-07-11 20:09:09</t>
        </is>
      </c>
      <c r="I6200" t="n">
        <v>0</v>
      </c>
      <c r="J6200" t="inlineStr">
        <is>
          <t>安卓</t>
        </is>
      </c>
      <c r="K6200" t="inlineStr">
        <is>
          <t>12346128</t>
        </is>
      </c>
      <c r="L6200" t="inlineStr">
        <is>
          <t>保密</t>
        </is>
      </c>
      <c r="M6200" t="inlineStr">
        <is>
          <t>善是一种需要相信的东西，而恶不需要</t>
        </is>
      </c>
      <c r="N6200" t="n">
        <v>5</v>
      </c>
      <c r="O6200" t="inlineStr">
        <is>
          <t>大会员</t>
        </is>
      </c>
      <c r="P6200" t="inlineStr">
        <is>
          <t>崩坏3·天穹流星</t>
        </is>
      </c>
      <c r="Q6200" t="inlineStr">
        <is>
          <t>崩坏3·天穹流星</t>
        </is>
      </c>
    </row>
    <row r="6201">
      <c r="A6201" t="inlineStr">
        <is>
          <t>256667467</t>
        </is>
      </c>
      <c r="B6201" t="inlineStr">
        <is>
          <t>4888868818</t>
        </is>
      </c>
      <c r="C6201" t="inlineStr">
        <is>
          <t>丽塔的微笑</t>
        </is>
      </c>
      <c r="D6201" t="n">
        <v>301</v>
      </c>
      <c r="E6201" t="inlineStr">
        <is>
          <t>丽塔赛高</t>
        </is>
      </c>
      <c r="F6201" t="n">
        <v>0</v>
      </c>
      <c r="G6201" t="inlineStr">
        <is>
          <t>0</t>
        </is>
      </c>
      <c r="H6201" t="inlineStr">
        <is>
          <t>2021-07-11 20:09:08</t>
        </is>
      </c>
      <c r="I6201" t="n">
        <v>0</v>
      </c>
      <c r="J6201" t="inlineStr">
        <is>
          <t>安卓</t>
        </is>
      </c>
      <c r="K6201" t="inlineStr">
        <is>
          <t>251128270</t>
        </is>
      </c>
      <c r="L6201" t="inlineStr">
        <is>
          <t>男</t>
        </is>
      </c>
      <c r="M6201" t="inlineStr">
        <is>
          <t>丽塔赛高</t>
        </is>
      </c>
      <c r="N6201" t="n">
        <v>5</v>
      </c>
      <c r="O6201" t="inlineStr">
        <is>
          <t>大会员</t>
        </is>
      </c>
      <c r="P6201" t="inlineStr"/>
      <c r="Q6201" t="inlineStr"/>
    </row>
    <row r="6202">
      <c r="A6202" t="inlineStr">
        <is>
          <t>256667467</t>
        </is>
      </c>
      <c r="B6202" t="inlineStr">
        <is>
          <t>4888876696</t>
        </is>
      </c>
      <c r="C6202" t="inlineStr">
        <is>
          <t>九歌浮华</t>
        </is>
      </c>
      <c r="D6202" t="n">
        <v>-1</v>
      </c>
      <c r="E6202" t="inlineStr">
        <is>
          <t>不但有惊喜，还是特别大的惊喜[滑稽]</t>
        </is>
      </c>
      <c r="F6202" t="n">
        <v>0</v>
      </c>
      <c r="G6202" t="inlineStr">
        <is>
          <t>4888876696</t>
        </is>
      </c>
      <c r="H6202" t="inlineStr">
        <is>
          <t>2021-07-11 20:09:08</t>
        </is>
      </c>
      <c r="I6202" t="n">
        <v>1</v>
      </c>
      <c r="J6202" t="inlineStr">
        <is>
          <t>安卓</t>
        </is>
      </c>
      <c r="K6202" t="inlineStr">
        <is>
          <t>222252661</t>
        </is>
      </c>
      <c r="L6202" t="inlineStr">
        <is>
          <t>保密</t>
        </is>
      </c>
      <c r="M6202" t="inlineStr">
        <is>
          <t>一世欢愉，几世哀思，可笑我命由我不由天；
山河拱手，天地永寂，可怜我怎得此君一笑？</t>
        </is>
      </c>
      <c r="N6202" t="n">
        <v>4</v>
      </c>
      <c r="O6202" t="inlineStr">
        <is>
          <t>大会员</t>
        </is>
      </c>
      <c r="P6202" t="inlineStr"/>
      <c r="Q6202" t="inlineStr"/>
    </row>
    <row r="6203">
      <c r="A6203" t="inlineStr">
        <is>
          <t>256667467</t>
        </is>
      </c>
      <c r="B6203" t="inlineStr">
        <is>
          <t>4888873567</t>
        </is>
      </c>
      <c r="C6203" t="inlineStr">
        <is>
          <t>修改不成名字</t>
        </is>
      </c>
      <c r="D6203" t="n">
        <v>300</v>
      </c>
      <c r="E6203" t="inlineStr">
        <is>
          <t>遇到你和你们真是太好了[大哭][大哭][大哭]</t>
        </is>
      </c>
      <c r="F6203" t="n">
        <v>0</v>
      </c>
      <c r="G6203" t="inlineStr">
        <is>
          <t>0</t>
        </is>
      </c>
      <c r="H6203" t="inlineStr">
        <is>
          <t>2021-07-11 20:09:01</t>
        </is>
      </c>
      <c r="I6203" t="n">
        <v>0</v>
      </c>
      <c r="J6203" t="inlineStr">
        <is>
          <t>安卓</t>
        </is>
      </c>
      <c r="K6203" t="inlineStr">
        <is>
          <t>5640703</t>
        </is>
      </c>
      <c r="L6203" t="inlineStr">
        <is>
          <t>保密</t>
        </is>
      </c>
      <c r="M6203" t="inlineStr">
        <is>
          <t>随缘补番</t>
        </is>
      </c>
      <c r="N6203" t="n">
        <v>5</v>
      </c>
      <c r="O6203" t="inlineStr">
        <is>
          <t>年度大会员</t>
        </is>
      </c>
      <c r="P6203" t="inlineStr">
        <is>
          <t>租借女友</t>
        </is>
      </c>
      <c r="Q6203" t="inlineStr"/>
    </row>
    <row r="6204">
      <c r="A6204" t="inlineStr">
        <is>
          <t>256667467</t>
        </is>
      </c>
      <c r="B6204" t="inlineStr">
        <is>
          <t>4888868570</t>
        </is>
      </c>
      <c r="C6204" t="inlineStr">
        <is>
          <t>雪凌Yukiryo</t>
        </is>
      </c>
      <c r="D6204" t="n">
        <v>-1</v>
      </c>
      <c r="E6204" t="inlineStr">
        <is>
          <t>官服，没收到[辣眼睛]</t>
        </is>
      </c>
      <c r="F6204" t="n">
        <v>0</v>
      </c>
      <c r="G6204" t="inlineStr">
        <is>
          <t>4888868570</t>
        </is>
      </c>
      <c r="H6204" t="inlineStr">
        <is>
          <t>2021-07-11 20:09:01</t>
        </is>
      </c>
      <c r="I6204" t="n">
        <v>0</v>
      </c>
      <c r="J6204" t="inlineStr">
        <is>
          <t>苹果</t>
        </is>
      </c>
      <c r="K6204" t="inlineStr">
        <is>
          <t>437459504</t>
        </is>
      </c>
      <c r="L6204" t="inlineStr">
        <is>
          <t>保密</t>
        </is>
      </c>
      <c r="M6204" t="inlineStr">
        <is>
          <t>心有所向，日复一日，必有精进。</t>
        </is>
      </c>
      <c r="N6204" t="n">
        <v>5</v>
      </c>
      <c r="O6204" t="inlineStr">
        <is>
          <t>大会员</t>
        </is>
      </c>
      <c r="P6204" t="inlineStr"/>
      <c r="Q6204" t="inlineStr"/>
    </row>
    <row r="6205">
      <c r="A6205" t="inlineStr">
        <is>
          <t>256667467</t>
        </is>
      </c>
      <c r="B6205" t="inlineStr">
        <is>
          <t>4888873398</t>
        </is>
      </c>
      <c r="C6205" t="inlineStr">
        <is>
          <t>佐间了</t>
        </is>
      </c>
      <c r="D6205" t="n">
        <v>-1</v>
      </c>
      <c r="E6205" t="inlineStr">
        <is>
          <t>还有我(´；ω；`)</t>
        </is>
      </c>
      <c r="F6205" t="n">
        <v>0</v>
      </c>
      <c r="G6205" t="inlineStr">
        <is>
          <t>4888873398</t>
        </is>
      </c>
      <c r="H6205" t="inlineStr">
        <is>
          <t>2021-07-11 20:08:57</t>
        </is>
      </c>
      <c r="I6205" t="n">
        <v>0</v>
      </c>
      <c r="J6205" t="inlineStr">
        <is>
          <t>安卓</t>
        </is>
      </c>
      <c r="K6205" t="inlineStr">
        <is>
          <t>303141391</t>
        </is>
      </c>
      <c r="L6205" t="inlineStr">
        <is>
          <t>保密</t>
        </is>
      </c>
      <c r="M6205" t="inlineStr">
        <is>
          <t>一个创作者</t>
        </is>
      </c>
      <c r="N6205" t="n">
        <v>5</v>
      </c>
      <c r="O6205" t="inlineStr">
        <is>
          <t>大会员</t>
        </is>
      </c>
      <c r="P6205" t="inlineStr"/>
      <c r="Q6205" t="inlineStr"/>
    </row>
    <row r="6206">
      <c r="A6206" t="inlineStr">
        <is>
          <t>256667467</t>
        </is>
      </c>
      <c r="B6206" t="inlineStr">
        <is>
          <t>4888876211</t>
        </is>
      </c>
      <c r="C6206" t="inlineStr">
        <is>
          <t>沐茗丿</t>
        </is>
      </c>
      <c r="D6206" t="n">
        <v>-1</v>
      </c>
      <c r="E6206" t="inlineStr">
        <is>
          <t>哈哈哈哈哈哈哈哈哈哈哈</t>
        </is>
      </c>
      <c r="F6206" t="n">
        <v>0</v>
      </c>
      <c r="G6206" t="inlineStr">
        <is>
          <t>4888876211</t>
        </is>
      </c>
      <c r="H6206" t="inlineStr">
        <is>
          <t>2021-07-11 20:08:56</t>
        </is>
      </c>
      <c r="I6206" t="n">
        <v>1</v>
      </c>
      <c r="J6206" t="inlineStr">
        <is>
          <t>安卓</t>
        </is>
      </c>
      <c r="K6206" t="inlineStr">
        <is>
          <t>238269938</t>
        </is>
      </c>
      <c r="L6206" t="inlineStr">
        <is>
          <t>男</t>
        </is>
      </c>
      <c r="M6206" t="inlineStr">
        <is>
          <t>十年造梦咸鱼，s0末平安京坑爹喷子玩家
单人沉默，组队话痨
造梦无双ID：B站、沐茗丿
平安京ID：沐茗小殿下、
期待与你的相（掉）遇（分）</t>
        </is>
      </c>
      <c r="N6206" t="n">
        <v>5</v>
      </c>
      <c r="O6206" t="inlineStr">
        <is>
          <t>大会员</t>
        </is>
      </c>
      <c r="P6206" t="inlineStr">
        <is>
          <t>星座系列：双子座</t>
        </is>
      </c>
      <c r="Q6206" t="inlineStr">
        <is>
          <t>星座系列：双子座</t>
        </is>
      </c>
    </row>
    <row r="6207">
      <c r="A6207" t="inlineStr">
        <is>
          <t>256667467</t>
        </is>
      </c>
      <c r="B6207" t="inlineStr">
        <is>
          <t>4888873153</t>
        </is>
      </c>
      <c r="C6207" t="inlineStr">
        <is>
          <t>异次元的侦探</t>
        </is>
      </c>
      <c r="D6207" t="n">
        <v>299</v>
      </c>
      <c r="E6207" t="inlineStr">
        <is>
          <t>芽衣芽衣，天下第一！[打call][打call]</t>
        </is>
      </c>
      <c r="F6207" t="n">
        <v>0</v>
      </c>
      <c r="G6207" t="inlineStr">
        <is>
          <t>0</t>
        </is>
      </c>
      <c r="H6207" t="inlineStr">
        <is>
          <t>2021-07-11 20:08:51</t>
        </is>
      </c>
      <c r="I6207" t="n">
        <v>0</v>
      </c>
      <c r="J6207" t="inlineStr">
        <is>
          <t>安卓</t>
        </is>
      </c>
      <c r="K6207" t="inlineStr">
        <is>
          <t>394935066</t>
        </is>
      </c>
      <c r="L6207" t="inlineStr">
        <is>
          <t>保密</t>
        </is>
      </c>
      <c r="M6207" t="inlineStr">
        <is>
          <t>他强任他强，清风拂山岗</t>
        </is>
      </c>
      <c r="N6207" t="n">
        <v>4</v>
      </c>
      <c r="O6207" t="inlineStr">
        <is>
          <t>年度大会员</t>
        </is>
      </c>
      <c r="P6207" t="inlineStr">
        <is>
          <t>崩坏3·天穹流星</t>
        </is>
      </c>
      <c r="Q6207" t="inlineStr">
        <is>
          <t>崩坏3·天穹流星</t>
        </is>
      </c>
    </row>
    <row r="6208">
      <c r="A6208" t="inlineStr">
        <is>
          <t>256667467</t>
        </is>
      </c>
      <c r="B6208" t="inlineStr">
        <is>
          <t>4888868208</t>
        </is>
      </c>
      <c r="C6208" t="inlineStr">
        <is>
          <t>圣霆-雷伊</t>
        </is>
      </c>
      <c r="D6208" t="n">
        <v>-1</v>
      </c>
      <c r="E6208" t="inlineStr">
        <is>
          <t>喂，是舰长吗？我是德丽莎。唉，最近看着学生们成长的样子，挺感慨的，就想找人倾诉一下了。怎么说呢，看着她们长大，心里虽然挺开心，但也挺心疼的——啊，当然，我依然会一如既往地支持她们的选择，也包括你的选择，舰长。放心吧，作为学园长的我永远是你们坚实的后盾。哎呀，不知不觉说了这么多严肃的话题，最近天气也热起来了，我打算带大家去海边放松一下，到时候舰长也一起来吧！那就这么说定了，拜拜！
是舰长吗？我是符华。最近真的发生了很多事呢，不管是对大家来说，还是对我来说。我渐渐感到能和圣芙蕾雅的大家相遇、能和舰长相遇实在是一件幸运的事。要说我现在还有什么担心的话，那恐怕就是识之律者了吧。她其实应该和其他人一样，理应去感受这份邂逅、这份相遇带来的美好——啊，对了，如果舰长有她消息的话希望也能告诉我。如果见到她的话希望舰长能和她多聊聊，毕竟我相信舰长会理解我，也会理解她的。（笑）那这次就聊到这吧，舰长，我们回见。</t>
        </is>
      </c>
      <c r="F6208" t="n">
        <v>0</v>
      </c>
      <c r="G6208" t="inlineStr">
        <is>
          <t>4888868208</t>
        </is>
      </c>
      <c r="H6208" t="inlineStr">
        <is>
          <t>2021-07-11 20:08:51</t>
        </is>
      </c>
      <c r="I6208" t="n">
        <v>117</v>
      </c>
      <c r="J6208" t="inlineStr">
        <is>
          <t>未知</t>
        </is>
      </c>
      <c r="K6208" t="inlineStr">
        <is>
          <t>227727073</t>
        </is>
      </c>
      <c r="L6208" t="inlineStr">
        <is>
          <t>男</t>
        </is>
      </c>
      <c r="M6208" t="inlineStr">
        <is>
          <t>别犹豫，别后悔</t>
        </is>
      </c>
      <c r="N6208" t="n">
        <v>5</v>
      </c>
      <c r="O6208" t="inlineStr">
        <is>
          <t>大会员</t>
        </is>
      </c>
      <c r="P6208" t="inlineStr">
        <is>
          <t>崩坏3·天穹流星</t>
        </is>
      </c>
      <c r="Q6208" t="inlineStr">
        <is>
          <t>新科娘</t>
        </is>
      </c>
    </row>
    <row r="6209">
      <c r="A6209" t="inlineStr">
        <is>
          <t>256667467</t>
        </is>
      </c>
      <c r="B6209" t="inlineStr">
        <is>
          <t>4888868199</t>
        </is>
      </c>
      <c r="C6209" t="inlineStr">
        <is>
          <t>三祁玖</t>
        </is>
      </c>
      <c r="D6209" t="n">
        <v>1</v>
      </c>
      <c r="E6209" t="inlineStr">
        <is>
          <t>和＂千人律者＂的战斗还没有结束啊</t>
        </is>
      </c>
      <c r="F6209" t="n">
        <v>0</v>
      </c>
      <c r="G6209" t="inlineStr">
        <is>
          <t>4888868199</t>
        </is>
      </c>
      <c r="H6209" t="inlineStr">
        <is>
          <t>2021-07-11 20:08:51</t>
        </is>
      </c>
      <c r="I6209" t="n">
        <v>0</v>
      </c>
      <c r="J6209" t="inlineStr">
        <is>
          <t>安卓</t>
        </is>
      </c>
      <c r="K6209" t="inlineStr">
        <is>
          <t>283351370</t>
        </is>
      </c>
      <c r="L6209" t="inlineStr">
        <is>
          <t>保密</t>
        </is>
      </c>
      <c r="M6209" t="inlineStr">
        <is>
          <t>巅峰带来虚伪的拥护，黄昏见证真正的信徒</t>
        </is>
      </c>
      <c r="N6209" t="n">
        <v>4</v>
      </c>
      <c r="O6209" t="inlineStr">
        <is>
          <t>大会员</t>
        </is>
      </c>
      <c r="P6209" t="inlineStr"/>
      <c r="Q6209" t="inlineStr"/>
    </row>
    <row r="6210">
      <c r="A6210" t="inlineStr">
        <is>
          <t>256667467</t>
        </is>
      </c>
      <c r="B6210" t="inlineStr">
        <is>
          <t>4888875585</t>
        </is>
      </c>
      <c r="C6210" t="inlineStr">
        <is>
          <t>圣光会指引你</t>
        </is>
      </c>
      <c r="D6210" t="n">
        <v>298</v>
      </c>
      <c r="E6210" t="inlineStr">
        <is>
          <t>米哈游你没有心[大哭][大哭][大哭][大哭]</t>
        </is>
      </c>
      <c r="F6210" t="n">
        <v>1</v>
      </c>
      <c r="G6210" t="inlineStr">
        <is>
          <t>0</t>
        </is>
      </c>
      <c r="H6210" t="inlineStr">
        <is>
          <t>2021-07-11 20:08:39</t>
        </is>
      </c>
      <c r="I6210" t="n">
        <v>8</v>
      </c>
      <c r="J6210" t="inlineStr">
        <is>
          <t>安卓</t>
        </is>
      </c>
      <c r="K6210" t="inlineStr">
        <is>
          <t>26540195</t>
        </is>
      </c>
      <c r="L6210" t="inlineStr">
        <is>
          <t>男</t>
        </is>
      </c>
      <c r="M6210" t="inlineStr">
        <is>
          <t>月色光，女子香；泪断剑，情多长；望明月，心悲凉；千古恨，轮回尝</t>
        </is>
      </c>
      <c r="N6210" t="n">
        <v>5</v>
      </c>
      <c r="O6210" t="inlineStr">
        <is>
          <t>年度大会员</t>
        </is>
      </c>
      <c r="P6210" t="inlineStr">
        <is>
          <t>崩坏3·天穹流星</t>
        </is>
      </c>
      <c r="Q6210" t="inlineStr">
        <is>
          <t>崩坏3·天穹流星</t>
        </is>
      </c>
    </row>
    <row r="6211">
      <c r="A6211" t="inlineStr">
        <is>
          <t>256667467</t>
        </is>
      </c>
      <c r="B6211" t="inlineStr">
        <is>
          <t>4888875176</t>
        </is>
      </c>
      <c r="C6211" t="inlineStr">
        <is>
          <t>圣霆-雷伊</t>
        </is>
      </c>
      <c r="D6211" t="n">
        <v>-1</v>
      </c>
      <c r="E6211" t="inlineStr">
        <is>
          <t>喂，喂，啊，好啦，在录了在录了。嗨，是我啦，无量塔姬子。怎么样，意不意外？（笑）不知道你什么时候才能听到这段录音，说不定要很久以后了吧。我的身体状况——你知道的，所以提前想用这种方式给每个人录一段想说的话，免得给自己留下遗憾是不是？给学生们的已经录完了，总算可以轻松一点，跟舰长说说话啦。唉，结果不知不觉就在录音里说教太多，希望他们不要嫌我烦。当老师就是这样，总是忍不住操心学生的问题，拉格纳教官以前也是这样，现在我总算是明白她的心情了……扯远了扯远了，真是奇怪，一想到是给舰长的留言不自觉就话变多了，大概是因为舰长一直都是一位很好的倾听者对吧。说起来，你还欠我一支舞呢（笑），我可是为此还买了件新衣服
唉，言而无信的家伙可不会受欢迎的。（开心的笑）逗你的，我知道的啦，大家都还有更重要的事要做——为了让这个世界变得更加美好而战斗，你也是，我也是，大家都是。唉，我也得更努力一点才行，毕竟当老师的要加油做个表率嘛，那群学生们一天比一天成长的更快，有时候看到他们的背影变得那么坚实可靠，我都欣慰得想要掉泪了，不行不行，再说下去我要真哭出来怎么办？我可不想在舰长面前哭鼻子，太丢脸了，我希望舰长在想起我时，一直都能是笑着的我、值得依赖的我，毕竟多亏了舰长一直以来的陪伴和努力，我才能坚持一路走到这里。舰长，真的很谢谢你，心里的回忆总是能成为逆境中的力量，舰桥、家园、训练室、宿舍，每一个角落都承载着数不清的往事，共度的时光、共同的回忆会将我们的心连接在一起，那些时光弥足珍贵，这些回忆不会消失，这是我存在于此的证明，是我们并肩战斗的证明，是我们一起将这个世界变得更美好的证明。谢谢你，成为了休伯利安的舰长，能遇到舰长，能与你同行，我真的很幸运。舰长呢，我有没有成为能让舰长昂首挺胸说出“遇到你真是太好了”的人呢？如果是的话，没有比这更令人开心了，希望听到这则录音之后舰长能好好注意自己的身体，不要又像以前一样倾力工作到很晚，我可是会担心的，照顾好自己，替我向大家问好。那……就这样啦。</t>
        </is>
      </c>
      <c r="F6211" t="n">
        <v>0</v>
      </c>
      <c r="G6211" t="inlineStr">
        <is>
          <t>4888875176</t>
        </is>
      </c>
      <c r="H6211" t="inlineStr">
        <is>
          <t>2021-07-11 20:08:29</t>
        </is>
      </c>
      <c r="I6211" t="n">
        <v>248</v>
      </c>
      <c r="J6211" t="inlineStr">
        <is>
          <t>未知</t>
        </is>
      </c>
      <c r="K6211" t="inlineStr">
        <is>
          <t>227727073</t>
        </is>
      </c>
      <c r="L6211" t="inlineStr">
        <is>
          <t>男</t>
        </is>
      </c>
      <c r="M6211" t="inlineStr">
        <is>
          <t>别犹豫，别后悔</t>
        </is>
      </c>
      <c r="N6211" t="n">
        <v>5</v>
      </c>
      <c r="O6211" t="inlineStr">
        <is>
          <t>大会员</t>
        </is>
      </c>
      <c r="P6211" t="inlineStr">
        <is>
          <t>崩坏3·天穹流星</t>
        </is>
      </c>
      <c r="Q6211" t="inlineStr">
        <is>
          <t>新科娘</t>
        </is>
      </c>
    </row>
    <row r="6212">
      <c r="A6212" t="inlineStr">
        <is>
          <t>256667467</t>
        </is>
      </c>
      <c r="B6212" t="inlineStr">
        <is>
          <t>4888867307</t>
        </is>
      </c>
      <c r="C6212" t="inlineStr">
        <is>
          <t>XLY2号</t>
        </is>
      </c>
      <c r="D6212" t="n">
        <v>297</v>
      </c>
      <c r="E6212" t="inlineStr">
        <is>
          <t>明天再不打给我，我可要生气了(╬◣ω◢)[辣眼睛]</t>
        </is>
      </c>
      <c r="F6212" t="n">
        <v>0</v>
      </c>
      <c r="G6212" t="inlineStr">
        <is>
          <t>0</t>
        </is>
      </c>
      <c r="H6212" t="inlineStr">
        <is>
          <t>2021-07-11 20:08:25</t>
        </is>
      </c>
      <c r="I6212" t="n">
        <v>0</v>
      </c>
      <c r="J6212" t="inlineStr">
        <is>
          <t>安卓</t>
        </is>
      </c>
      <c r="K6212" t="inlineStr">
        <is>
          <t>40626165</t>
        </is>
      </c>
      <c r="L6212" t="inlineStr">
        <is>
          <t>男</t>
        </is>
      </c>
      <c r="M6212" t="inlineStr"/>
      <c r="N6212" t="n">
        <v>5</v>
      </c>
      <c r="O6212" t="inlineStr">
        <is>
          <t>年度大会员</t>
        </is>
      </c>
      <c r="P6212" t="inlineStr">
        <is>
          <t>工作细胞</t>
        </is>
      </c>
      <c r="Q6212" t="inlineStr"/>
    </row>
    <row r="6213">
      <c r="A6213" t="inlineStr">
        <is>
          <t>256667467</t>
        </is>
      </c>
      <c r="B6213" t="inlineStr">
        <is>
          <t>4888867250</t>
        </is>
      </c>
      <c r="C6213" t="inlineStr">
        <is>
          <t>七日华</t>
        </is>
      </c>
      <c r="D6213" t="n">
        <v>296</v>
      </c>
      <c r="E6213" t="inlineStr">
        <is>
          <t>希儿老婆最可爱[给心心]</t>
        </is>
      </c>
      <c r="F6213" t="n">
        <v>0</v>
      </c>
      <c r="G6213" t="inlineStr">
        <is>
          <t>0</t>
        </is>
      </c>
      <c r="H6213" t="inlineStr">
        <is>
          <t>2021-07-11 20:08:23</t>
        </is>
      </c>
      <c r="I6213" t="n">
        <v>0</v>
      </c>
      <c r="J6213" t="inlineStr">
        <is>
          <t>安卓</t>
        </is>
      </c>
      <c r="K6213" t="inlineStr">
        <is>
          <t>172953895</t>
        </is>
      </c>
      <c r="L6213" t="inlineStr">
        <is>
          <t>保密</t>
        </is>
      </c>
      <c r="M6213" t="inlineStr">
        <is>
          <t>七日星月边，华启千古内
七日习不休，华无止境时
七日温若君，华弥天地心
七日皆黑夜，华亦非光明
七日饥难捱，华望愿隆平</t>
        </is>
      </c>
      <c r="N6213" t="n">
        <v>5</v>
      </c>
      <c r="O6213" t="inlineStr">
        <is>
          <t>大会员</t>
        </is>
      </c>
      <c r="P6213" t="inlineStr">
        <is>
          <t>洛天依·最美的夜</t>
        </is>
      </c>
      <c r="Q6213" t="inlineStr">
        <is>
          <t>洛天依·最美的夜</t>
        </is>
      </c>
    </row>
    <row r="6214">
      <c r="A6214" t="inlineStr">
        <is>
          <t>256667467</t>
        </is>
      </c>
      <c r="B6214" t="inlineStr">
        <is>
          <t>4888867117</t>
        </is>
      </c>
      <c r="C6214" t="inlineStr">
        <is>
          <t>琪亚娜我爱你呀</t>
        </is>
      </c>
      <c r="D6214" t="n">
        <v>295</v>
      </c>
      <c r="E6214" t="inlineStr">
        <is>
          <t>哈哈哈</t>
        </is>
      </c>
      <c r="F6214" t="n">
        <v>0</v>
      </c>
      <c r="G6214" t="inlineStr">
        <is>
          <t>0</t>
        </is>
      </c>
      <c r="H6214" t="inlineStr">
        <is>
          <t>2021-07-11 20:08:20</t>
        </is>
      </c>
      <c r="I6214" t="n">
        <v>0</v>
      </c>
      <c r="J6214" t="inlineStr">
        <is>
          <t>安卓</t>
        </is>
      </c>
      <c r="K6214" t="inlineStr">
        <is>
          <t>41680324</t>
        </is>
      </c>
      <c r="L6214" t="inlineStr">
        <is>
          <t>男</t>
        </is>
      </c>
      <c r="M6214" t="inlineStr">
        <is>
          <t>生活就是舒服</t>
        </is>
      </c>
      <c r="N6214" t="n">
        <v>5</v>
      </c>
      <c r="O6214" t="inlineStr">
        <is>
          <t>年度大会员</t>
        </is>
      </c>
      <c r="P6214" t="inlineStr">
        <is>
          <t>雪未来</t>
        </is>
      </c>
      <c r="Q6214" t="inlineStr">
        <is>
          <t>雪未来</t>
        </is>
      </c>
    </row>
    <row r="6215">
      <c r="A6215" t="inlineStr">
        <is>
          <t>256667467</t>
        </is>
      </c>
      <c r="B6215" t="inlineStr">
        <is>
          <t>4888871947</t>
        </is>
      </c>
      <c r="C6215" t="inlineStr">
        <is>
          <t>这个昵称值6硬币</t>
        </is>
      </c>
      <c r="D6215" t="n">
        <v>-1</v>
      </c>
      <c r="E6215" t="inlineStr">
        <is>
          <t>我也没收到</t>
        </is>
      </c>
      <c r="F6215" t="n">
        <v>0</v>
      </c>
      <c r="G6215" t="inlineStr">
        <is>
          <t>4888871947</t>
        </is>
      </c>
      <c r="H6215" t="inlineStr">
        <is>
          <t>2021-07-11 20:08:20</t>
        </is>
      </c>
      <c r="I6215" t="n">
        <v>0</v>
      </c>
      <c r="J6215" t="inlineStr">
        <is>
          <t>安卓</t>
        </is>
      </c>
      <c r="K6215" t="inlineStr">
        <is>
          <t>347722540</t>
        </is>
      </c>
      <c r="L6215" t="inlineStr">
        <is>
          <t>保密</t>
        </is>
      </c>
      <c r="M6215" t="inlineStr">
        <is>
          <t>万事随缘</t>
        </is>
      </c>
      <c r="N6215" t="n">
        <v>5</v>
      </c>
      <c r="O6215" t="inlineStr">
        <is>
          <t>大会员</t>
        </is>
      </c>
      <c r="P6215" t="inlineStr"/>
      <c r="Q6215" t="inlineStr"/>
    </row>
    <row r="6216">
      <c r="A6216" t="inlineStr">
        <is>
          <t>256667467</t>
        </is>
      </c>
      <c r="B6216" t="inlineStr">
        <is>
          <t>4888864618</t>
        </is>
      </c>
      <c r="C6216" t="inlineStr">
        <is>
          <t>金龙jinlong</t>
        </is>
      </c>
      <c r="D6216" t="n">
        <v>-1</v>
      </c>
      <c r="E6216" t="inlineStr">
        <is>
          <t>我也是b服的，周六早上接到的</t>
        </is>
      </c>
      <c r="F6216" t="n">
        <v>0</v>
      </c>
      <c r="G6216" t="inlineStr">
        <is>
          <t>4888864618</t>
        </is>
      </c>
      <c r="H6216" t="inlineStr">
        <is>
          <t>2021-07-11 20:08:15</t>
        </is>
      </c>
      <c r="I6216" t="n">
        <v>0</v>
      </c>
      <c r="J6216" t="inlineStr">
        <is>
          <t>安卓</t>
        </is>
      </c>
      <c r="K6216" t="inlineStr">
        <is>
          <t>15206175</t>
        </is>
      </c>
      <c r="L6216" t="inlineStr">
        <is>
          <t>男</t>
        </is>
      </c>
      <c r="M6216" t="inlineStr">
        <is>
          <t>好吧，我很懒</t>
        </is>
      </c>
      <c r="N6216" t="n">
        <v>5</v>
      </c>
      <c r="O6216" t="inlineStr">
        <is>
          <t>年度大会员</t>
        </is>
      </c>
      <c r="P6216" t="inlineStr">
        <is>
          <t>公主连结凯露</t>
        </is>
      </c>
      <c r="Q6216" t="inlineStr"/>
    </row>
    <row r="6217">
      <c r="A6217" t="inlineStr">
        <is>
          <t>256667467</t>
        </is>
      </c>
      <c r="B6217" t="inlineStr">
        <is>
          <t>4888871703</t>
        </is>
      </c>
      <c r="C6217" t="inlineStr">
        <is>
          <t>双重人格的彼岸双生</t>
        </is>
      </c>
      <c r="D6217" t="n">
        <v>-1</v>
      </c>
      <c r="E6217" t="inlineStr">
        <is>
          <t>就是你抢了我想要的的id？[doge]</t>
        </is>
      </c>
      <c r="F6217" t="n">
        <v>0</v>
      </c>
      <c r="G6217" t="inlineStr">
        <is>
          <t>4888871703</t>
        </is>
      </c>
      <c r="H6217" t="inlineStr">
        <is>
          <t>2021-07-11 20:08:13</t>
        </is>
      </c>
      <c r="I6217" t="n">
        <v>47</v>
      </c>
      <c r="J6217" t="inlineStr">
        <is>
          <t>未知</t>
        </is>
      </c>
      <c r="K6217" t="inlineStr">
        <is>
          <t>447486336</t>
        </is>
      </c>
      <c r="L6217" t="inlineStr">
        <is>
          <t>保密</t>
        </is>
      </c>
      <c r="M6217" t="inlineStr">
        <is>
          <t>好想成为华恋哥哥的闹钟啊！</t>
        </is>
      </c>
      <c r="N6217" t="n">
        <v>4</v>
      </c>
      <c r="O6217" t="inlineStr">
        <is>
          <t>大会员</t>
        </is>
      </c>
      <c r="P6217" t="inlineStr"/>
      <c r="Q6217" t="inlineStr"/>
    </row>
    <row r="6218">
      <c r="A6218" t="inlineStr">
        <is>
          <t>256667467</t>
        </is>
      </c>
      <c r="B6218" t="inlineStr">
        <is>
          <t>4888866337</t>
        </is>
      </c>
      <c r="C6218" t="inlineStr">
        <is>
          <t>崩坏3第一偶像刻晴</t>
        </is>
      </c>
      <c r="D6218" t="n">
        <v>-1</v>
      </c>
      <c r="E6218" t="inlineStr">
        <is>
          <t>我也没</t>
        </is>
      </c>
      <c r="F6218" t="n">
        <v>0</v>
      </c>
      <c r="G6218" t="inlineStr">
        <is>
          <t>4888866337</t>
        </is>
      </c>
      <c r="H6218" t="inlineStr">
        <is>
          <t>2021-07-11 20:07:58</t>
        </is>
      </c>
      <c r="I6218" t="n">
        <v>0</v>
      </c>
      <c r="J6218" t="inlineStr">
        <is>
          <t>安卓</t>
        </is>
      </c>
      <c r="K6218" t="inlineStr">
        <is>
          <t>629521507</t>
        </is>
      </c>
      <c r="L6218" t="inlineStr">
        <is>
          <t>保密</t>
        </is>
      </c>
      <c r="M6218" t="inlineStr"/>
      <c r="N6218" t="n">
        <v>4</v>
      </c>
      <c r="O6218" t="inlineStr">
        <is>
          <t>年度大会员</t>
        </is>
      </c>
      <c r="P6218" t="inlineStr">
        <is>
          <t>崩坏3·天穹流星</t>
        </is>
      </c>
      <c r="Q6218" t="inlineStr">
        <is>
          <t>崩坏3·天穹流星</t>
        </is>
      </c>
    </row>
    <row r="6219">
      <c r="A6219" t="inlineStr">
        <is>
          <t>256667467</t>
        </is>
      </c>
      <c r="B6219" t="inlineStr">
        <is>
          <t>4888863876</t>
        </is>
      </c>
      <c r="C6219" t="inlineStr">
        <is>
          <t>空之律者-律化娜</t>
        </is>
      </c>
      <c r="D6219" t="n">
        <v>-1</v>
      </c>
      <c r="E6219" t="inlineStr">
        <is>
          <t>谢邀，希儿的已经录音了[脱单doge]</t>
        </is>
      </c>
      <c r="F6219" t="n">
        <v>0</v>
      </c>
      <c r="G6219" t="inlineStr">
        <is>
          <t>4888863876</t>
        </is>
      </c>
      <c r="H6219" t="inlineStr">
        <is>
          <t>2021-07-11 20:07:56</t>
        </is>
      </c>
      <c r="I6219" t="n">
        <v>0</v>
      </c>
      <c r="J6219" t="inlineStr">
        <is>
          <t>安卓</t>
        </is>
      </c>
      <c r="K6219" t="inlineStr">
        <is>
          <t>183787390</t>
        </is>
      </c>
      <c r="L6219" t="inlineStr">
        <is>
          <t>保密</t>
        </is>
      </c>
      <c r="M6219" t="inlineStr">
        <is>
          <t>崩坏降临~（抓头）</t>
        </is>
      </c>
      <c r="N6219" t="n">
        <v>5</v>
      </c>
      <c r="O6219" t="inlineStr">
        <is>
          <t>年度大会员</t>
        </is>
      </c>
      <c r="P6219" t="inlineStr">
        <is>
          <t>雪未来</t>
        </is>
      </c>
      <c r="Q6219" t="inlineStr">
        <is>
          <t>崩坏3·天穹流星</t>
        </is>
      </c>
    </row>
    <row r="6220">
      <c r="A6220" t="inlineStr">
        <is>
          <t>256667467</t>
        </is>
      </c>
      <c r="B6220" t="inlineStr">
        <is>
          <t>4888863818</t>
        </is>
      </c>
      <c r="C6220" t="inlineStr">
        <is>
          <t>尾随碧居结衣的变态桑</t>
        </is>
      </c>
      <c r="D6220" t="n">
        <v>-1</v>
      </c>
      <c r="E6220" t="inlineStr">
        <is>
          <t>回复 @该用户已注册了 :我就不一样了，希儿变里人格那句我笑了，然后习惯性听完电话关一下屏幕，然后我看到了一张带着姨母笑，猥琐至极的脸[笑哭][笑哭]</t>
        </is>
      </c>
      <c r="F6220" t="n">
        <v>0</v>
      </c>
      <c r="G6220" t="inlineStr">
        <is>
          <t>4888797189</t>
        </is>
      </c>
      <c r="H6220" t="inlineStr">
        <is>
          <t>2021-07-11 20:07:55</t>
        </is>
      </c>
      <c r="I6220" t="n">
        <v>22</v>
      </c>
      <c r="J6220" t="inlineStr">
        <is>
          <t>未知</t>
        </is>
      </c>
      <c r="K6220" t="inlineStr">
        <is>
          <t>85322989</t>
        </is>
      </c>
      <c r="L6220" t="inlineStr">
        <is>
          <t>保密</t>
        </is>
      </c>
      <c r="M6220" t="inlineStr">
        <is>
          <t>单推人</t>
        </is>
      </c>
      <c r="N6220" t="n">
        <v>5</v>
      </c>
      <c r="O6220" t="inlineStr">
        <is>
          <t>年度大会员</t>
        </is>
      </c>
      <c r="P6220" t="inlineStr">
        <is>
          <t>鹿乃</t>
        </is>
      </c>
      <c r="Q6220" t="inlineStr">
        <is>
          <t>雪未来</t>
        </is>
      </c>
    </row>
    <row r="6221">
      <c r="A6221" t="inlineStr">
        <is>
          <t>256667467</t>
        </is>
      </c>
      <c r="B6221" t="inlineStr">
        <is>
          <t>4888866126</t>
        </is>
      </c>
      <c r="C6221" t="inlineStr">
        <is>
          <t>欧洲帝王</t>
        </is>
      </c>
      <c r="D6221" t="n">
        <v>293</v>
      </c>
      <c r="E6221" t="inlineStr">
        <is>
          <t>接电话的时候，最后被黑希搞的心脏骤停[笑哭][跪了]</t>
        </is>
      </c>
      <c r="F6221" t="n">
        <v>0</v>
      </c>
      <c r="G6221" t="inlineStr">
        <is>
          <t>0</t>
        </is>
      </c>
      <c r="H6221" t="inlineStr">
        <is>
          <t>2021-07-11 20:07:52</t>
        </is>
      </c>
      <c r="I6221" t="n">
        <v>0</v>
      </c>
      <c r="J6221" t="inlineStr">
        <is>
          <t>安卓</t>
        </is>
      </c>
      <c r="K6221" t="inlineStr">
        <is>
          <t>3089047</t>
        </is>
      </c>
      <c r="L6221" t="inlineStr">
        <is>
          <t>男</t>
        </is>
      </c>
      <c r="M6221" t="inlineStr"/>
      <c r="N6221" t="n">
        <v>5</v>
      </c>
      <c r="O6221" t="inlineStr">
        <is>
          <t>大会员</t>
        </is>
      </c>
      <c r="P6221" t="inlineStr"/>
      <c r="Q6221" t="inlineStr"/>
    </row>
    <row r="6222">
      <c r="A6222" t="inlineStr">
        <is>
          <t>256667467</t>
        </is>
      </c>
      <c r="B6222" t="inlineStr">
        <is>
          <t>4888870821</t>
        </is>
      </c>
      <c r="C6222" t="inlineStr">
        <is>
          <t>slardarfish</t>
        </is>
      </c>
      <c r="D6222" t="n">
        <v>-1</v>
      </c>
      <c r="E6222" t="inlineStr">
        <is>
          <t>我也还没有[大哭]</t>
        </is>
      </c>
      <c r="F6222" t="n">
        <v>0</v>
      </c>
      <c r="G6222" t="inlineStr">
        <is>
          <t>4888870821</t>
        </is>
      </c>
      <c r="H6222" t="inlineStr">
        <is>
          <t>2021-07-11 20:07:51</t>
        </is>
      </c>
      <c r="I6222" t="n">
        <v>0</v>
      </c>
      <c r="J6222" t="inlineStr">
        <is>
          <t>安卓</t>
        </is>
      </c>
      <c r="K6222" t="inlineStr">
        <is>
          <t>350678682</t>
        </is>
      </c>
      <c r="L6222" t="inlineStr">
        <is>
          <t>保密</t>
        </is>
      </c>
      <c r="M6222" t="inlineStr">
        <is>
          <t>会上传一些崩三和原神的剧情录屏，用于记录和回顾游戏故事，纯兴趣。</t>
        </is>
      </c>
      <c r="N6222" t="n">
        <v>4</v>
      </c>
      <c r="O6222" t="inlineStr">
        <is>
          <t>大会员</t>
        </is>
      </c>
      <c r="P6222" t="inlineStr">
        <is>
          <t>崩坏3·天穹流星</t>
        </is>
      </c>
      <c r="Q6222" t="inlineStr">
        <is>
          <t>崩坏3·天穹流星</t>
        </is>
      </c>
    </row>
    <row r="6223">
      <c r="A6223" t="inlineStr">
        <is>
          <t>256667467</t>
        </is>
      </c>
      <c r="B6223" t="inlineStr">
        <is>
          <t>4888863660</t>
        </is>
      </c>
      <c r="C6223" t="inlineStr">
        <is>
          <t>1冷曦</t>
        </is>
      </c>
      <c r="D6223" t="n">
        <v>292</v>
      </c>
      <c r="E6223" t="inlineStr">
        <is>
          <t>神秘人是爱丽希雅吗，我选的神秘人还以为是随机的打来电话</t>
        </is>
      </c>
      <c r="F6223" t="n">
        <v>0</v>
      </c>
      <c r="G6223" t="inlineStr">
        <is>
          <t>0</t>
        </is>
      </c>
      <c r="H6223" t="inlineStr">
        <is>
          <t>2021-07-11 20:07:50</t>
        </is>
      </c>
      <c r="I6223" t="n">
        <v>0</v>
      </c>
      <c r="J6223" t="inlineStr">
        <is>
          <t>安卓</t>
        </is>
      </c>
      <c r="K6223" t="inlineStr">
        <is>
          <t>38960285</t>
        </is>
      </c>
      <c r="L6223" t="inlineStr">
        <is>
          <t>男</t>
        </is>
      </c>
      <c r="M6223" t="inlineStr">
        <is>
          <t>御宅（佐仓绫音赛高！）</t>
        </is>
      </c>
      <c r="N6223" t="n">
        <v>5</v>
      </c>
      <c r="O6223" t="inlineStr">
        <is>
          <t>年度大会员</t>
        </is>
      </c>
      <c r="P6223" t="inlineStr">
        <is>
          <t>茶啊二中</t>
        </is>
      </c>
      <c r="Q6223" t="inlineStr">
        <is>
          <t>三周年恋曲</t>
        </is>
      </c>
    </row>
    <row r="6224">
      <c r="A6224" t="inlineStr">
        <is>
          <t>256667467</t>
        </is>
      </c>
      <c r="B6224" t="inlineStr">
        <is>
          <t>4888863477</t>
        </is>
      </c>
      <c r="C6224" t="inlineStr">
        <is>
          <t>hanser的大宝贝</t>
        </is>
      </c>
      <c r="D6224" t="n">
        <v>291</v>
      </c>
      <c r="E6224" t="inlineStr">
        <is>
          <t>没收到[hanser_痛哭]</t>
        </is>
      </c>
      <c r="F6224" t="n">
        <v>0</v>
      </c>
      <c r="G6224" t="inlineStr">
        <is>
          <t>0</t>
        </is>
      </c>
      <c r="H6224" t="inlineStr">
        <is>
          <t>2021-07-11 20:07:46</t>
        </is>
      </c>
      <c r="I6224" t="n">
        <v>0</v>
      </c>
      <c r="J6224" t="inlineStr">
        <is>
          <t>安卓</t>
        </is>
      </c>
      <c r="K6224" t="inlineStr">
        <is>
          <t>101681007</t>
        </is>
      </c>
      <c r="L6224" t="inlineStr">
        <is>
          <t>保密</t>
        </is>
      </c>
      <c r="M6224" t="inlineStr">
        <is>
          <t>毛怪</t>
        </is>
      </c>
      <c r="N6224" t="n">
        <v>5</v>
      </c>
      <c r="O6224" t="inlineStr">
        <is>
          <t>大会员</t>
        </is>
      </c>
      <c r="P6224" t="inlineStr">
        <is>
          <t>hanser</t>
        </is>
      </c>
      <c r="Q6224" t="inlineStr">
        <is>
          <t>hanser</t>
        </is>
      </c>
    </row>
    <row r="6225">
      <c r="A6225" t="inlineStr">
        <is>
          <t>256667467</t>
        </is>
      </c>
      <c r="B6225" t="inlineStr">
        <is>
          <t>4888862978</t>
        </is>
      </c>
      <c r="C6225" t="inlineStr">
        <is>
          <t>这真是一个萌新</t>
        </is>
      </c>
      <c r="D6225" t="n">
        <v>290</v>
      </c>
      <c r="E6225" t="inlineStr">
        <is>
          <t>哎 一款好游戏被ch毁了</t>
        </is>
      </c>
      <c r="F6225" t="n">
        <v>0</v>
      </c>
      <c r="G6225" t="inlineStr">
        <is>
          <t>0</t>
        </is>
      </c>
      <c r="H6225" t="inlineStr">
        <is>
          <t>2021-07-11 20:07:33</t>
        </is>
      </c>
      <c r="I6225" t="n">
        <v>1</v>
      </c>
      <c r="J6225" t="inlineStr">
        <is>
          <t>网页</t>
        </is>
      </c>
      <c r="K6225" t="inlineStr">
        <is>
          <t>18698925</t>
        </is>
      </c>
      <c r="L6225" t="inlineStr">
        <is>
          <t>男</t>
        </is>
      </c>
      <c r="M6225" t="inlineStr"/>
      <c r="N6225" t="n">
        <v>6</v>
      </c>
      <c r="O6225" t="inlineStr">
        <is>
          <t>大会员</t>
        </is>
      </c>
      <c r="P6225" t="inlineStr"/>
      <c r="Q6225" t="inlineStr"/>
    </row>
    <row r="6226">
      <c r="A6226" t="inlineStr">
        <is>
          <t>256667467</t>
        </is>
      </c>
      <c r="B6226" t="inlineStr">
        <is>
          <t>4888862948</t>
        </is>
      </c>
      <c r="C6226" t="inlineStr">
        <is>
          <t>Yukinoshita-S</t>
        </is>
      </c>
      <c r="D6226" t="n">
        <v>-1</v>
      </c>
      <c r="E6226" t="inlineStr">
        <is>
          <t>回复 @皇受sss :嗯，爱莉希亚</t>
        </is>
      </c>
      <c r="F6226" t="n">
        <v>0</v>
      </c>
      <c r="G6226" t="inlineStr">
        <is>
          <t>4888812444</t>
        </is>
      </c>
      <c r="H6226" t="inlineStr">
        <is>
          <t>2021-07-11 20:07:32</t>
        </is>
      </c>
      <c r="I6226" t="n">
        <v>1</v>
      </c>
      <c r="J6226" t="inlineStr">
        <is>
          <t>安卓</t>
        </is>
      </c>
      <c r="K6226" t="inlineStr">
        <is>
          <t>192445805</t>
        </is>
      </c>
      <c r="L6226" t="inlineStr">
        <is>
          <t>保密</t>
        </is>
      </c>
      <c r="M6226" t="inlineStr"/>
      <c r="N6226" t="n">
        <v>5</v>
      </c>
      <c r="O6226" t="inlineStr">
        <is>
          <t>年度大会员</t>
        </is>
      </c>
      <c r="P6226" t="inlineStr">
        <is>
          <t>2021拜年纪活动专属</t>
        </is>
      </c>
      <c r="Q6226" t="inlineStr">
        <is>
          <t>2021拜年纪</t>
        </is>
      </c>
    </row>
    <row r="6227">
      <c r="A6227" t="inlineStr">
        <is>
          <t>256667467</t>
        </is>
      </c>
      <c r="B6227" t="inlineStr">
        <is>
          <t>4888870050</t>
        </is>
      </c>
      <c r="C6227" t="inlineStr">
        <is>
          <t>嘉然今天吃哈哈</t>
        </is>
      </c>
      <c r="D6227" t="n">
        <v>-1</v>
      </c>
      <c r="E6227" t="inlineStr">
        <is>
          <t>回复 @墨修竹zuz :呵呵，郭楠太多了[崩坏3_生气]</t>
        </is>
      </c>
      <c r="F6227" t="n">
        <v>0</v>
      </c>
      <c r="G6227" t="inlineStr">
        <is>
          <t>4888807622</t>
        </is>
      </c>
      <c r="H6227" t="inlineStr">
        <is>
          <t>2021-07-11 20:07:30</t>
        </is>
      </c>
      <c r="I6227" t="n">
        <v>9</v>
      </c>
      <c r="J6227" t="inlineStr">
        <is>
          <t>安卓</t>
        </is>
      </c>
      <c r="K6227" t="inlineStr">
        <is>
          <t>35282263</t>
        </is>
      </c>
      <c r="L6227" t="inlineStr">
        <is>
          <t>保密</t>
        </is>
      </c>
      <c r="M6227" t="inlineStr">
        <is>
          <t>( '▿ ' )</t>
        </is>
      </c>
      <c r="N6227" t="n">
        <v>6</v>
      </c>
      <c r="O6227" t="inlineStr">
        <is>
          <t>大会员</t>
        </is>
      </c>
      <c r="P6227" t="inlineStr">
        <is>
          <t>崩坏3·天穹流星</t>
        </is>
      </c>
      <c r="Q6227" t="inlineStr">
        <is>
          <t>崩坏3·天穹流星</t>
        </is>
      </c>
    </row>
    <row r="6228">
      <c r="A6228" t="inlineStr">
        <is>
          <t>256667467</t>
        </is>
      </c>
      <c r="B6228" t="inlineStr">
        <is>
          <t>4888862846</t>
        </is>
      </c>
      <c r="C6228" t="inlineStr">
        <is>
          <t>-早安月亮-</t>
        </is>
      </c>
      <c r="D6228" t="n">
        <v>1</v>
      </c>
      <c r="E6228" t="inlineStr">
        <is>
          <t>听这个视频和电话区别不大</t>
        </is>
      </c>
      <c r="F6228" t="n">
        <v>0</v>
      </c>
      <c r="G6228" t="inlineStr">
        <is>
          <t>4888862846</t>
        </is>
      </c>
      <c r="H6228" t="inlineStr">
        <is>
          <t>2021-07-11 20:07:30</t>
        </is>
      </c>
      <c r="I6228" t="n">
        <v>0</v>
      </c>
      <c r="J6228" t="inlineStr">
        <is>
          <t>安卓</t>
        </is>
      </c>
      <c r="K6228" t="inlineStr">
        <is>
          <t>359020167</t>
        </is>
      </c>
      <c r="L6228" t="inlineStr">
        <is>
          <t>保密</t>
        </is>
      </c>
      <c r="M6228" t="inlineStr"/>
      <c r="N6228" t="n">
        <v>3</v>
      </c>
      <c r="O6228" t="inlineStr">
        <is>
          <t>大会员</t>
        </is>
      </c>
      <c r="P6228" t="inlineStr"/>
      <c r="Q6228" t="inlineStr"/>
    </row>
    <row r="6229">
      <c r="A6229" t="inlineStr">
        <is>
          <t>256667467</t>
        </is>
      </c>
      <c r="B6229" t="inlineStr">
        <is>
          <t>4888859787</t>
        </is>
      </c>
      <c r="C6229" t="inlineStr">
        <is>
          <t>艾拉真是可爱呢</t>
        </is>
      </c>
      <c r="D6229" t="n">
        <v>289</v>
      </c>
      <c r="E6229" t="inlineStr">
        <is>
          <t>啊啊，我没接到</t>
        </is>
      </c>
      <c r="F6229" t="n">
        <v>0</v>
      </c>
      <c r="G6229" t="inlineStr">
        <is>
          <t>0</t>
        </is>
      </c>
      <c r="H6229" t="inlineStr">
        <is>
          <t>2021-07-11 20:07:23</t>
        </is>
      </c>
      <c r="I6229" t="n">
        <v>0</v>
      </c>
      <c r="J6229" t="inlineStr">
        <is>
          <t>安卓</t>
        </is>
      </c>
      <c r="K6229" t="inlineStr">
        <is>
          <t>241770368</t>
        </is>
      </c>
      <c r="L6229" t="inlineStr">
        <is>
          <t>保密</t>
        </is>
      </c>
      <c r="M6229" t="inlineStr">
        <is>
          <t xml:space="preserve">愿你终有一天能与你重要之人重逢
悲剧中的喜剧才是最令人最悲伤的                    
</t>
        </is>
      </c>
      <c r="N6229" t="n">
        <v>5</v>
      </c>
      <c r="O6229" t="inlineStr">
        <is>
          <t>大会员</t>
        </is>
      </c>
      <c r="P6229" t="inlineStr">
        <is>
          <t>约战·狂三</t>
        </is>
      </c>
      <c r="Q6229" t="inlineStr">
        <is>
          <t>总之就是非常可爱</t>
        </is>
      </c>
    </row>
    <row r="6230">
      <c r="A6230" t="inlineStr">
        <is>
          <t>256667467</t>
        </is>
      </c>
      <c r="B6230" t="inlineStr">
        <is>
          <t>4888865118</t>
        </is>
      </c>
      <c r="C6230" t="inlineStr">
        <is>
          <t>柜年啊</t>
        </is>
      </c>
      <c r="D6230" t="n">
        <v>-1</v>
      </c>
      <c r="E6230" t="inlineStr">
        <is>
          <t>我也没有</t>
        </is>
      </c>
      <c r="F6230" t="n">
        <v>0</v>
      </c>
      <c r="G6230" t="inlineStr">
        <is>
          <t>4888865118</t>
        </is>
      </c>
      <c r="H6230" t="inlineStr">
        <is>
          <t>2021-07-11 20:07:23</t>
        </is>
      </c>
      <c r="I6230" t="n">
        <v>0</v>
      </c>
      <c r="J6230" t="inlineStr">
        <is>
          <t>安卓</t>
        </is>
      </c>
      <c r="K6230" t="inlineStr">
        <is>
          <t>240288612</t>
        </is>
      </c>
      <c r="L6230" t="inlineStr">
        <is>
          <t>男</t>
        </is>
      </c>
      <c r="M6230" t="inlineStr">
        <is>
          <t>我现在是林吹
glcpcaadkv@163.com----c92648</t>
        </is>
      </c>
      <c r="N6230" t="n">
        <v>5</v>
      </c>
      <c r="O6230" t="inlineStr">
        <is>
          <t>年度大会员</t>
        </is>
      </c>
      <c r="P6230" t="inlineStr">
        <is>
          <t>一周年纪念装扮</t>
        </is>
      </c>
      <c r="Q6230" t="inlineStr">
        <is>
          <t>星座系列：天蝎座</t>
        </is>
      </c>
    </row>
    <row r="6231">
      <c r="A6231" t="inlineStr">
        <is>
          <t>256667467</t>
        </is>
      </c>
      <c r="B6231" t="inlineStr">
        <is>
          <t>4888854906</t>
        </is>
      </c>
      <c r="C6231" t="inlineStr">
        <is>
          <t>祥云之畔</t>
        </is>
      </c>
      <c r="D6231" t="n">
        <v>-1</v>
      </c>
      <c r="E6231" t="inlineStr">
        <is>
          <t>可叹有几秒没录_(:з」∠)_</t>
        </is>
      </c>
      <c r="F6231" t="n">
        <v>0</v>
      </c>
      <c r="G6231" t="inlineStr">
        <is>
          <t>4888854906</t>
        </is>
      </c>
      <c r="H6231" t="inlineStr">
        <is>
          <t>2021-07-11 20:07:17</t>
        </is>
      </c>
      <c r="I6231" t="n">
        <v>1</v>
      </c>
      <c r="J6231" t="inlineStr">
        <is>
          <t>安卓</t>
        </is>
      </c>
      <c r="K6231" t="inlineStr">
        <is>
          <t>441513496</t>
        </is>
      </c>
      <c r="L6231" t="inlineStr">
        <is>
          <t>保密</t>
        </is>
      </c>
      <c r="M6231" t="inlineStr"/>
      <c r="N6231" t="n">
        <v>4</v>
      </c>
      <c r="O6231" t="inlineStr">
        <is>
          <t>大会员</t>
        </is>
      </c>
      <c r="P6231" t="inlineStr">
        <is>
          <t>崩坏3·天穹流星</t>
        </is>
      </c>
      <c r="Q6231" t="inlineStr">
        <is>
          <t>崩坏3·天穹流星</t>
        </is>
      </c>
    </row>
    <row r="6232">
      <c r="A6232" t="inlineStr">
        <is>
          <t>256667467</t>
        </is>
      </c>
      <c r="B6232" t="inlineStr">
        <is>
          <t>4888859537</t>
        </is>
      </c>
      <c r="C6232" t="inlineStr">
        <is>
          <t>GodlikeCCC</t>
        </is>
      </c>
      <c r="D6232" t="n">
        <v>-1</v>
      </c>
      <c r="E6232" t="inlineStr">
        <is>
          <t>俺也一样</t>
        </is>
      </c>
      <c r="F6232" t="n">
        <v>0</v>
      </c>
      <c r="G6232" t="inlineStr">
        <is>
          <t>4888859537</t>
        </is>
      </c>
      <c r="H6232" t="inlineStr">
        <is>
          <t>2021-07-11 20:07:16</t>
        </is>
      </c>
      <c r="I6232" t="n">
        <v>0</v>
      </c>
      <c r="J6232" t="inlineStr">
        <is>
          <t>网页</t>
        </is>
      </c>
      <c r="K6232" t="inlineStr">
        <is>
          <t>9078620</t>
        </is>
      </c>
      <c r="L6232" t="inlineStr">
        <is>
          <t>保密</t>
        </is>
      </c>
      <c r="M6232" t="inlineStr"/>
      <c r="N6232" t="n">
        <v>6</v>
      </c>
      <c r="O6232" t="inlineStr">
        <is>
          <t>年度大会员</t>
        </is>
      </c>
      <c r="P6232" t="inlineStr"/>
      <c r="Q6232" t="inlineStr"/>
    </row>
    <row r="6233">
      <c r="A6233" t="inlineStr">
        <is>
          <t>256667467</t>
        </is>
      </c>
      <c r="B6233" t="inlineStr">
        <is>
          <t>4888862165</t>
        </is>
      </c>
      <c r="C6233" t="inlineStr">
        <is>
          <t>Tohsaka_Sakura樱</t>
        </is>
      </c>
      <c r="D6233" t="n">
        <v>-1</v>
      </c>
      <c r="E6233" t="inlineStr">
        <is>
          <t>俺也一样</t>
        </is>
      </c>
      <c r="F6233" t="n">
        <v>0</v>
      </c>
      <c r="G6233" t="inlineStr">
        <is>
          <t>4888862165</t>
        </is>
      </c>
      <c r="H6233" t="inlineStr">
        <is>
          <t>2021-07-11 20:07:13</t>
        </is>
      </c>
      <c r="I6233" t="n">
        <v>0</v>
      </c>
      <c r="J6233" t="inlineStr">
        <is>
          <t>苹果</t>
        </is>
      </c>
      <c r="K6233" t="inlineStr">
        <is>
          <t>2915508</t>
        </is>
      </c>
      <c r="L6233" t="inlineStr">
        <is>
          <t>女</t>
        </is>
      </c>
      <c r="M6233" t="inlineStr">
        <is>
          <t>这个人懒死了</t>
        </is>
      </c>
      <c r="N6233" t="n">
        <v>5</v>
      </c>
      <c r="O6233" t="inlineStr">
        <is>
          <t>大会员</t>
        </is>
      </c>
      <c r="P6233" t="inlineStr">
        <is>
          <t>异常生物</t>
        </is>
      </c>
      <c r="Q6233" t="inlineStr"/>
    </row>
    <row r="6234">
      <c r="A6234" t="inlineStr">
        <is>
          <t>256667467</t>
        </is>
      </c>
      <c r="B6234" t="inlineStr">
        <is>
          <t>4888854558</t>
        </is>
      </c>
      <c r="C6234" t="inlineStr">
        <is>
          <t>坚定的乐子人er</t>
        </is>
      </c>
      <c r="D6234" t="n">
        <v>288</v>
      </c>
      <c r="E6234" t="inlineStr">
        <is>
          <t>抵制崩三，从我做起[doge]</t>
        </is>
      </c>
      <c r="F6234" t="n">
        <v>0</v>
      </c>
      <c r="G6234" t="inlineStr">
        <is>
          <t>0</t>
        </is>
      </c>
      <c r="H6234" t="inlineStr">
        <is>
          <t>2021-07-11 20:07:08</t>
        </is>
      </c>
      <c r="I6234" t="n">
        <v>1</v>
      </c>
      <c r="J6234" t="inlineStr">
        <is>
          <t>安卓</t>
        </is>
      </c>
      <c r="K6234" t="inlineStr">
        <is>
          <t>347142668</t>
        </is>
      </c>
      <c r="L6234" t="inlineStr">
        <is>
          <t>保密</t>
        </is>
      </c>
      <c r="M6234" t="inlineStr">
        <is>
          <t>mihoyo rnm，退钱，</t>
        </is>
      </c>
      <c r="N6234" t="n">
        <v>5</v>
      </c>
      <c r="O6234" t="inlineStr">
        <is>
          <t>大会员</t>
        </is>
      </c>
      <c r="P6234" t="inlineStr"/>
      <c r="Q6234" t="inlineStr"/>
    </row>
    <row r="6235">
      <c r="A6235" t="inlineStr">
        <is>
          <t>256667467</t>
        </is>
      </c>
      <c r="B6235" t="inlineStr">
        <is>
          <t>4888859151</t>
        </is>
      </c>
      <c r="C6235" t="inlineStr">
        <is>
          <t>泪与梦归流</t>
        </is>
      </c>
      <c r="D6235" t="n">
        <v>287</v>
      </c>
      <c r="E6235" t="inlineStr">
        <is>
          <t>呜呜呜我的奥托[傲娇][傲娇][傲娇]</t>
        </is>
      </c>
      <c r="F6235" t="n">
        <v>0</v>
      </c>
      <c r="G6235" t="inlineStr">
        <is>
          <t>0</t>
        </is>
      </c>
      <c r="H6235" t="inlineStr">
        <is>
          <t>2021-07-11 20:07:06</t>
        </is>
      </c>
      <c r="I6235" t="n">
        <v>1</v>
      </c>
      <c r="J6235" t="inlineStr">
        <is>
          <t>安卓</t>
        </is>
      </c>
      <c r="K6235" t="inlineStr">
        <is>
          <t>159393585</t>
        </is>
      </c>
      <c r="L6235" t="inlineStr">
        <is>
          <t>保密</t>
        </is>
      </c>
      <c r="M6235" t="inlineStr"/>
      <c r="N6235" t="n">
        <v>5</v>
      </c>
      <c r="O6235" t="inlineStr">
        <is>
          <t>年度大会员</t>
        </is>
      </c>
      <c r="P6235" t="inlineStr">
        <is>
          <t>一起看电竞</t>
        </is>
      </c>
      <c r="Q6235" t="inlineStr">
        <is>
          <t>一起看电竞</t>
        </is>
      </c>
    </row>
    <row r="6236">
      <c r="A6236" t="inlineStr">
        <is>
          <t>256667467</t>
        </is>
      </c>
      <c r="B6236" t="inlineStr">
        <is>
          <t>4888859004</t>
        </is>
      </c>
      <c r="C6236" t="inlineStr">
        <is>
          <t>l普通用户l</t>
        </is>
      </c>
      <c r="D6236" t="n">
        <v>-1</v>
      </c>
      <c r="E6236" t="inlineStr">
        <is>
          <t>我想是木有了，按以往经验和网友的各自经历来看</t>
        </is>
      </c>
      <c r="F6236" t="n">
        <v>0</v>
      </c>
      <c r="G6236" t="inlineStr">
        <is>
          <t>4888859004</t>
        </is>
      </c>
      <c r="H6236" t="inlineStr">
        <is>
          <t>2021-07-11 20:07:02</t>
        </is>
      </c>
      <c r="I6236" t="n">
        <v>0</v>
      </c>
      <c r="J6236" t="inlineStr">
        <is>
          <t>安卓</t>
        </is>
      </c>
      <c r="K6236" t="inlineStr">
        <is>
          <t>11526392</t>
        </is>
      </c>
      <c r="L6236" t="inlineStr">
        <is>
          <t>男</t>
        </is>
      </c>
      <c r="M6236" t="inlineStr">
        <is>
          <t>一位普通的bilibili用户，请多关照
崩坏3rd游戏名称:普通玩家，等级:88级
原神游戏名称:普通玩家，等级:56级</t>
        </is>
      </c>
      <c r="N6236" t="n">
        <v>5</v>
      </c>
      <c r="O6236" t="inlineStr">
        <is>
          <t>年度大会员</t>
        </is>
      </c>
      <c r="P6236" t="inlineStr">
        <is>
          <t>原神</t>
        </is>
      </c>
      <c r="Q6236" t="inlineStr">
        <is>
          <t>原神</t>
        </is>
      </c>
    </row>
    <row r="6237">
      <c r="A6237" t="inlineStr">
        <is>
          <t>256667467</t>
        </is>
      </c>
      <c r="B6237" t="inlineStr">
        <is>
          <t>4888854314</t>
        </is>
      </c>
      <c r="C6237" t="inlineStr">
        <is>
          <t>林筱炀</t>
        </is>
      </c>
      <c r="D6237" t="n">
        <v>286</v>
      </c>
      <c r="E6237" t="inlineStr">
        <is>
          <t>趁现在没多少人，我要赶紧说！
我要接主教大人的电话！！！！[妙啊]</t>
        </is>
      </c>
      <c r="F6237" t="n">
        <v>0</v>
      </c>
      <c r="G6237" t="inlineStr">
        <is>
          <t>0</t>
        </is>
      </c>
      <c r="H6237" t="inlineStr">
        <is>
          <t>2021-07-11 20:07:00</t>
        </is>
      </c>
      <c r="I6237" t="n">
        <v>0</v>
      </c>
      <c r="J6237" t="inlineStr">
        <is>
          <t>安卓</t>
        </is>
      </c>
      <c r="K6237" t="inlineStr">
        <is>
          <t>266988872</t>
        </is>
      </c>
      <c r="L6237" t="inlineStr">
        <is>
          <t>保密</t>
        </is>
      </c>
      <c r="M6237" t="inlineStr">
        <is>
          <t>轻轻地我走了，正如我轻轻地来，挥一挥匕首，不留一个活口</t>
        </is>
      </c>
      <c r="N6237" t="n">
        <v>5</v>
      </c>
      <c r="O6237" t="inlineStr">
        <is>
          <t>大会员</t>
        </is>
      </c>
      <c r="P6237" t="inlineStr"/>
      <c r="Q6237" t="inlineStr"/>
    </row>
    <row r="6238">
      <c r="A6238" t="inlineStr">
        <is>
          <t>256667467</t>
        </is>
      </c>
      <c r="B6238" t="inlineStr">
        <is>
          <t>4888854291</t>
        </is>
      </c>
      <c r="C6238" t="inlineStr">
        <is>
          <t>龙歌君</t>
        </is>
      </c>
      <c r="D6238" t="n">
        <v>2</v>
      </c>
      <c r="E6238" t="inlineStr">
        <is>
          <t>回复 @修改不成名字 :[捂脸]</t>
        </is>
      </c>
      <c r="F6238" t="n">
        <v>0</v>
      </c>
      <c r="G6238" t="inlineStr">
        <is>
          <t>4888842166</t>
        </is>
      </c>
      <c r="H6238" t="inlineStr">
        <is>
          <t>2021-07-11 20:07:00</t>
        </is>
      </c>
      <c r="I6238" t="n">
        <v>0</v>
      </c>
      <c r="J6238" t="inlineStr">
        <is>
          <t>网页</t>
        </is>
      </c>
      <c r="K6238" t="inlineStr">
        <is>
          <t>24084795</t>
        </is>
      </c>
      <c r="L6238" t="inlineStr">
        <is>
          <t>男</t>
        </is>
      </c>
      <c r="M6238" t="inlineStr"/>
      <c r="N6238" t="n">
        <v>5</v>
      </c>
      <c r="O6238" t="inlineStr">
        <is>
          <t>年度大会员</t>
        </is>
      </c>
      <c r="P6238" t="inlineStr">
        <is>
          <t>少女前线</t>
        </is>
      </c>
      <c r="Q6238" t="inlineStr"/>
    </row>
    <row r="6239">
      <c r="A6239" t="inlineStr">
        <is>
          <t>256667467</t>
        </is>
      </c>
      <c r="B6239" t="inlineStr">
        <is>
          <t>4888861477</t>
        </is>
      </c>
      <c r="C6239" t="inlineStr">
        <is>
          <t>幻客零</t>
        </is>
      </c>
      <c r="D6239" t="n">
        <v>-1</v>
      </c>
      <c r="E6239" t="inlineStr">
        <is>
          <t>今天上午正肝这原神，一个上海电话打过来，我就知道是米哈游打的，果不其然，是芽衣[脱单doge]</t>
        </is>
      </c>
      <c r="F6239" t="n">
        <v>0</v>
      </c>
      <c r="G6239" t="inlineStr">
        <is>
          <t>4888861477</t>
        </is>
      </c>
      <c r="H6239" t="inlineStr">
        <is>
          <t>2021-07-11 20:06:55</t>
        </is>
      </c>
      <c r="I6239" t="n">
        <v>0</v>
      </c>
      <c r="J6239" t="inlineStr">
        <is>
          <t>安卓</t>
        </is>
      </c>
      <c r="K6239" t="inlineStr">
        <is>
          <t>24885565</t>
        </is>
      </c>
      <c r="L6239" t="inlineStr">
        <is>
          <t>男</t>
        </is>
      </c>
      <c r="M6239" t="inlineStr">
        <is>
          <t>啥时候6级的???</t>
        </is>
      </c>
      <c r="N6239" t="n">
        <v>6</v>
      </c>
      <c r="O6239" t="inlineStr">
        <is>
          <t>年度大会员</t>
        </is>
      </c>
      <c r="P6239" t="inlineStr"/>
      <c r="Q6239" t="inlineStr"/>
    </row>
    <row r="6240">
      <c r="A6240" t="inlineStr">
        <is>
          <t>256667467</t>
        </is>
      </c>
      <c r="B6240" t="inlineStr">
        <is>
          <t>4888861104</t>
        </is>
      </c>
      <c r="C6240" t="inlineStr">
        <is>
          <t>橘子の社</t>
        </is>
      </c>
      <c r="D6240" t="n">
        <v>-1</v>
      </c>
      <c r="E6240" t="inlineStr">
        <is>
          <t>b服人下人罢了[笑哭]</t>
        </is>
      </c>
      <c r="F6240" t="n">
        <v>0</v>
      </c>
      <c r="G6240" t="inlineStr">
        <is>
          <t>4888861104</t>
        </is>
      </c>
      <c r="H6240" t="inlineStr">
        <is>
          <t>2021-07-11 20:06:46</t>
        </is>
      </c>
      <c r="I6240" t="n">
        <v>0</v>
      </c>
      <c r="J6240" t="inlineStr">
        <is>
          <t>安卓</t>
        </is>
      </c>
      <c r="K6240" t="inlineStr">
        <is>
          <t>202186099</t>
        </is>
      </c>
      <c r="L6240" t="inlineStr">
        <is>
          <t>保密</t>
        </is>
      </c>
      <c r="M6240" t="inlineStr">
        <is>
          <t>真的不知道该写什么</t>
        </is>
      </c>
      <c r="N6240" t="n">
        <v>4</v>
      </c>
      <c r="O6240" t="inlineStr">
        <is>
          <t>年度大会员</t>
        </is>
      </c>
      <c r="P6240" t="inlineStr">
        <is>
          <t>三周年恋曲</t>
        </is>
      </c>
      <c r="Q6240" t="inlineStr">
        <is>
          <t>星座系列：水瓶座</t>
        </is>
      </c>
    </row>
    <row r="6241">
      <c r="A6241" t="inlineStr">
        <is>
          <t>256667467</t>
        </is>
      </c>
      <c r="B6241" t="inlineStr">
        <is>
          <t>4888861050</t>
        </is>
      </c>
      <c r="C6241" t="inlineStr">
        <is>
          <t>折纸仙人</t>
        </is>
      </c>
      <c r="D6241" t="n">
        <v>-1</v>
      </c>
      <c r="E6241" t="inlineStr">
        <is>
          <t>之前后崩出个疑似舰长被骂死了</t>
        </is>
      </c>
      <c r="F6241" t="n">
        <v>0</v>
      </c>
      <c r="G6241" t="inlineStr">
        <is>
          <t>4888861050</t>
        </is>
      </c>
      <c r="H6241" t="inlineStr">
        <is>
          <t>2021-07-11 20:06:44</t>
        </is>
      </c>
      <c r="I6241" t="n">
        <v>7</v>
      </c>
      <c r="J6241" t="inlineStr">
        <is>
          <t>安卓</t>
        </is>
      </c>
      <c r="K6241" t="inlineStr">
        <is>
          <t>87054518</t>
        </is>
      </c>
      <c r="L6241" t="inlineStr">
        <is>
          <t>男</t>
        </is>
      </c>
      <c r="M6241" t="inlineStr"/>
      <c r="N6241" t="n">
        <v>5</v>
      </c>
      <c r="O6241" t="inlineStr">
        <is>
          <t>年度大会员</t>
        </is>
      </c>
      <c r="P6241" t="inlineStr">
        <is>
          <t>斯莱特林</t>
        </is>
      </c>
      <c r="Q6241" t="inlineStr"/>
    </row>
    <row r="6242">
      <c r="A6242" t="inlineStr">
        <is>
          <t>256667467</t>
        </is>
      </c>
      <c r="B6242" t="inlineStr">
        <is>
          <t>4888853698</t>
        </is>
      </c>
      <c r="C6242" t="inlineStr">
        <is>
          <t>小明路过顺便</t>
        </is>
      </c>
      <c r="D6242" t="n">
        <v>-1</v>
      </c>
      <c r="E6242" t="inlineStr">
        <is>
          <t>回复 @墨修竹zuz :开门，不灭之刃查崩坏能[傲娇]</t>
        </is>
      </c>
      <c r="F6242" t="n">
        <v>0</v>
      </c>
      <c r="G6242" t="inlineStr">
        <is>
          <t>4888807622</t>
        </is>
      </c>
      <c r="H6242" t="inlineStr">
        <is>
          <t>2021-07-11 20:06:43</t>
        </is>
      </c>
      <c r="I6242" t="n">
        <v>223</v>
      </c>
      <c r="J6242" t="inlineStr">
        <is>
          <t>未知</t>
        </is>
      </c>
      <c r="K6242" t="inlineStr">
        <is>
          <t>434192098</t>
        </is>
      </c>
      <c r="L6242" t="inlineStr">
        <is>
          <t>男</t>
        </is>
      </c>
      <c r="M6242" t="inlineStr">
        <is>
          <t>**，****</t>
        </is>
      </c>
      <c r="N6242" t="n">
        <v>5</v>
      </c>
      <c r="O6242" t="inlineStr">
        <is>
          <t>大会员</t>
        </is>
      </c>
      <c r="P6242" t="inlineStr">
        <is>
          <t>原神</t>
        </is>
      </c>
      <c r="Q6242" t="inlineStr">
        <is>
          <t>原神</t>
        </is>
      </c>
    </row>
    <row r="6243">
      <c r="A6243" t="inlineStr">
        <is>
          <t>256667467</t>
        </is>
      </c>
      <c r="B6243" t="inlineStr">
        <is>
          <t>4888860649</t>
        </is>
      </c>
      <c r="C6243" t="inlineStr">
        <is>
          <t>素银素银还是素银</t>
        </is>
      </c>
      <c r="D6243" t="n">
        <v>-1</v>
      </c>
      <c r="E6243" t="inlineStr">
        <is>
          <t>为什么要是奥托，我要大伟哥[傲娇]</t>
        </is>
      </c>
      <c r="F6243" t="n">
        <v>0</v>
      </c>
      <c r="G6243" t="inlineStr">
        <is>
          <t>4888860649</t>
        </is>
      </c>
      <c r="H6243" t="inlineStr">
        <is>
          <t>2021-07-11 20:06:34</t>
        </is>
      </c>
      <c r="I6243" t="n">
        <v>30</v>
      </c>
      <c r="J6243" t="inlineStr">
        <is>
          <t>网页</t>
        </is>
      </c>
      <c r="K6243" t="inlineStr">
        <is>
          <t>11540788</t>
        </is>
      </c>
      <c r="L6243" t="inlineStr">
        <is>
          <t>男</t>
        </is>
      </c>
      <c r="M6243" t="inlineStr">
        <is>
          <t>。</t>
        </is>
      </c>
      <c r="N6243" t="n">
        <v>6</v>
      </c>
      <c r="O6243" t="inlineStr">
        <is>
          <t>年度大会员</t>
        </is>
      </c>
      <c r="P6243" t="inlineStr"/>
      <c r="Q6243" t="inlineStr"/>
    </row>
    <row r="6244">
      <c r="A6244" t="inlineStr">
        <is>
          <t>256667467</t>
        </is>
      </c>
      <c r="B6244" t="inlineStr">
        <is>
          <t>4888860645</t>
        </is>
      </c>
      <c r="C6244" t="inlineStr">
        <is>
          <t>camellia-山茶花</t>
        </is>
      </c>
      <c r="D6244" t="n">
        <v>-1</v>
      </c>
      <c r="E6244" t="inlineStr">
        <is>
          <t>想什么呢？老老实实的穿梭各个世界泡吧!你的冒险，可还没结束呢!如今的舰长，未来的摆渡人!</t>
        </is>
      </c>
      <c r="F6244" t="n">
        <v>0</v>
      </c>
      <c r="G6244" t="inlineStr">
        <is>
          <t>4888860645</t>
        </is>
      </c>
      <c r="H6244" t="inlineStr">
        <is>
          <t>2021-07-11 20:06:34</t>
        </is>
      </c>
      <c r="I6244" t="n">
        <v>26</v>
      </c>
      <c r="J6244" t="inlineStr">
        <is>
          <t>安卓</t>
        </is>
      </c>
      <c r="K6244" t="inlineStr">
        <is>
          <t>27297662</t>
        </is>
      </c>
      <c r="L6244" t="inlineStr">
        <is>
          <t>女</t>
        </is>
      </c>
      <c r="M6244" t="inlineStr">
        <is>
          <t>拥我所有，活得很好。</t>
        </is>
      </c>
      <c r="N6244" t="n">
        <v>5</v>
      </c>
      <c r="O6244" t="inlineStr">
        <is>
          <t>年度大会员</t>
        </is>
      </c>
      <c r="P6244" t="inlineStr"/>
      <c r="Q6244" t="inlineStr"/>
    </row>
    <row r="6245">
      <c r="A6245" t="inlineStr">
        <is>
          <t>256667467</t>
        </is>
      </c>
      <c r="B6245" t="inlineStr">
        <is>
          <t>4888853264</t>
        </is>
      </c>
      <c r="C6245" t="inlineStr">
        <is>
          <t>silent丶尘末</t>
        </is>
      </c>
      <c r="D6245" t="n">
        <v>284</v>
      </c>
      <c r="E6245" t="inlineStr">
        <is>
          <t>刚刚芽衣打来了[给心心]</t>
        </is>
      </c>
      <c r="F6245" t="n">
        <v>0</v>
      </c>
      <c r="G6245" t="inlineStr">
        <is>
          <t>0</t>
        </is>
      </c>
      <c r="H6245" t="inlineStr">
        <is>
          <t>2021-07-11 20:06:31</t>
        </is>
      </c>
      <c r="I6245" t="n">
        <v>0</v>
      </c>
      <c r="J6245" t="inlineStr">
        <is>
          <t>安卓</t>
        </is>
      </c>
      <c r="K6245" t="inlineStr">
        <is>
          <t>15830489</t>
        </is>
      </c>
      <c r="L6245" t="inlineStr">
        <is>
          <t>男</t>
        </is>
      </c>
      <c r="M6245" t="inlineStr">
        <is>
          <t>快点分析我的成分吧</t>
        </is>
      </c>
      <c r="N6245" t="n">
        <v>4</v>
      </c>
      <c r="O6245" t="inlineStr">
        <is>
          <t>大会员</t>
        </is>
      </c>
      <c r="P6245" t="inlineStr">
        <is>
          <t>崩坏3·天穹流星</t>
        </is>
      </c>
      <c r="Q6245" t="inlineStr">
        <is>
          <t>崩坏3·天穹流星</t>
        </is>
      </c>
    </row>
    <row r="6246">
      <c r="A6246" t="inlineStr">
        <is>
          <t>256667467</t>
        </is>
      </c>
      <c r="B6246" t="inlineStr">
        <is>
          <t>4888860507</t>
        </is>
      </c>
      <c r="C6246" t="inlineStr">
        <is>
          <t>Yukinoshita-S</t>
        </is>
      </c>
      <c r="D6246" t="n">
        <v>-1</v>
      </c>
      <c r="E6246" t="inlineStr">
        <is>
          <t>回复 @墨修竹zuz :[热词系列_知识增加][热词系列_知识增加][热词系列_妙啊][热词系列_妙啊]</t>
        </is>
      </c>
      <c r="F6246" t="n">
        <v>0</v>
      </c>
      <c r="G6246" t="inlineStr">
        <is>
          <t>4888807622</t>
        </is>
      </c>
      <c r="H6246" t="inlineStr">
        <is>
          <t>2021-07-11 20:06:31</t>
        </is>
      </c>
      <c r="I6246" t="n">
        <v>11</v>
      </c>
      <c r="J6246" t="inlineStr">
        <is>
          <t>安卓</t>
        </is>
      </c>
      <c r="K6246" t="inlineStr">
        <is>
          <t>192445805</t>
        </is>
      </c>
      <c r="L6246" t="inlineStr">
        <is>
          <t>保密</t>
        </is>
      </c>
      <c r="M6246" t="inlineStr"/>
      <c r="N6246" t="n">
        <v>5</v>
      </c>
      <c r="O6246" t="inlineStr">
        <is>
          <t>年度大会员</t>
        </is>
      </c>
      <c r="P6246" t="inlineStr">
        <is>
          <t>2021拜年纪活动专属</t>
        </is>
      </c>
      <c r="Q6246" t="inlineStr">
        <is>
          <t>2021拜年纪</t>
        </is>
      </c>
    </row>
    <row r="6247">
      <c r="A6247" t="inlineStr">
        <is>
          <t>256667467</t>
        </is>
      </c>
      <c r="B6247" t="inlineStr">
        <is>
          <t>4888860454</t>
        </is>
      </c>
      <c r="C6247" t="inlineStr">
        <is>
          <t>修改不成名字</t>
        </is>
      </c>
      <c r="D6247" t="n">
        <v>-1</v>
      </c>
      <c r="E6247" t="inlineStr">
        <is>
          <t>错了，错了，是我老婆[脱单doge]</t>
        </is>
      </c>
      <c r="F6247" t="n">
        <v>0</v>
      </c>
      <c r="G6247" t="inlineStr">
        <is>
          <t>4888860454</t>
        </is>
      </c>
      <c r="H6247" t="inlineStr">
        <is>
          <t>2021-07-11 20:06:29</t>
        </is>
      </c>
      <c r="I6247" t="n">
        <v>2</v>
      </c>
      <c r="J6247" t="inlineStr">
        <is>
          <t>安卓</t>
        </is>
      </c>
      <c r="K6247" t="inlineStr">
        <is>
          <t>5640703</t>
        </is>
      </c>
      <c r="L6247" t="inlineStr">
        <is>
          <t>保密</t>
        </is>
      </c>
      <c r="M6247" t="inlineStr">
        <is>
          <t>随缘补番</t>
        </is>
      </c>
      <c r="N6247" t="n">
        <v>5</v>
      </c>
      <c r="O6247" t="inlineStr">
        <is>
          <t>年度大会员</t>
        </is>
      </c>
      <c r="P6247" t="inlineStr">
        <is>
          <t>租借女友</t>
        </is>
      </c>
      <c r="Q6247" t="inlineStr"/>
    </row>
    <row r="6248">
      <c r="A6248" t="inlineStr">
        <is>
          <t>256667467</t>
        </is>
      </c>
      <c r="B6248" t="inlineStr">
        <is>
          <t>4888853093</t>
        </is>
      </c>
      <c r="C6248" t="inlineStr">
        <is>
          <t>我谢谢你水军</t>
        </is>
      </c>
      <c r="D6248" t="n">
        <v>283</v>
      </c>
      <c r="E6248" t="inlineStr">
        <is>
          <t>转
有人想看正常冲的评论是吧？崩3安卓服83级玩家来说一下:
1.黑渊白花月魄新专属。我当时抽永寂氪了好几百，然后新出一个专属神之键给月魄？？？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4.阴间元宝活动。简中服出元宝拖版本好给您洋爸爸出专属剧情是吧？
5.累充648活动。当时出这个活动的时候真是给我恶心炸了。
6.外服特供剧情专属福利。我就很迷惑，不患寡而患不均，你之前给的少顶多就说你抠，现在呢？
7.一个版本出24个池子。想钱想疯了？【实际包括了其他氪金点】
8.夏活福利缩水第一年，第二年都是五个皮肤第三年三个皮肤，但是女王的皮肤是全特效第四年也出了三个白嫖皮肤今年怎么就两个了？穷疯了？                                                9.不是说9600皮肤不能接受但在新律者版本夏活福利缩水的情况下，这个行为不是找骂吗？
还有说冲mihoyo的都连正常要求都没提，提了它听吗？提正常要求有用的话它还会被连骂三个多月动静都没有？
我就是出648累充开始喷它的，这么多人喷一点动静都没有，还把合理诉求都删了，你们还指望评论区剩什么？</t>
        </is>
      </c>
      <c r="F6248" t="n">
        <v>3</v>
      </c>
      <c r="G6248" t="inlineStr">
        <is>
          <t>0</t>
        </is>
      </c>
      <c r="H6248" t="inlineStr">
        <is>
          <t>2021-07-11 20:06:27</t>
        </is>
      </c>
      <c r="I6248" t="n">
        <v>1</v>
      </c>
      <c r="J6248" t="inlineStr">
        <is>
          <t>安卓</t>
        </is>
      </c>
      <c r="K6248" t="inlineStr">
        <is>
          <t>1170665756</t>
        </is>
      </c>
      <c r="L6248" t="inlineStr">
        <is>
          <t>保密</t>
        </is>
      </c>
      <c r="M6248" t="inlineStr">
        <is>
          <t>本账号为小号，大号被水军恶意举报封了但因为是小号没有会员所以部分时间我都是在用我之前的账号。不能保证第一时间回复大家对我的评价请多多包涵。</t>
        </is>
      </c>
      <c r="N6248" t="n">
        <v>2</v>
      </c>
      <c r="O6248" t="inlineStr">
        <is>
          <t>大会员</t>
        </is>
      </c>
      <c r="P6248" t="inlineStr"/>
      <c r="Q6248" t="inlineStr"/>
    </row>
    <row r="6249">
      <c r="A6249" t="inlineStr">
        <is>
          <t>256667467</t>
        </is>
      </c>
      <c r="B6249" t="inlineStr">
        <is>
          <t>4888860282</t>
        </is>
      </c>
      <c r="C6249" t="inlineStr">
        <is>
          <t>阿昵成</t>
        </is>
      </c>
      <c r="D6249" t="n">
        <v>-1</v>
      </c>
      <c r="E6249" t="inlineStr">
        <is>
          <t>今天刚发打的</t>
        </is>
      </c>
      <c r="F6249" t="n">
        <v>0</v>
      </c>
      <c r="G6249" t="inlineStr">
        <is>
          <t>4888860282</t>
        </is>
      </c>
      <c r="H6249" t="inlineStr">
        <is>
          <t>2021-07-11 20:06:25</t>
        </is>
      </c>
      <c r="I6249" t="n">
        <v>0</v>
      </c>
      <c r="J6249" t="inlineStr">
        <is>
          <t>安卓</t>
        </is>
      </c>
      <c r="K6249" t="inlineStr">
        <is>
          <t>35272722</t>
        </is>
      </c>
      <c r="L6249" t="inlineStr">
        <is>
          <t>男</t>
        </is>
      </c>
      <c r="M6249" t="inlineStr"/>
      <c r="N6249" t="n">
        <v>5</v>
      </c>
      <c r="O6249" t="inlineStr">
        <is>
          <t>大会员</t>
        </is>
      </c>
      <c r="P6249" t="inlineStr"/>
      <c r="Q6249" t="inlineStr"/>
    </row>
    <row r="6250">
      <c r="A6250" t="inlineStr">
        <is>
          <t>256667467</t>
        </is>
      </c>
      <c r="B6250" t="inlineStr">
        <is>
          <t>4888860228</t>
        </is>
      </c>
      <c r="C6250" t="inlineStr">
        <is>
          <t>米哈游病情观察员</t>
        </is>
      </c>
      <c r="D6250" t="n">
        <v>282</v>
      </c>
      <c r="E6250" t="inlineStr">
        <is>
          <t>公司假意，角色真心，希望真是真心的</t>
        </is>
      </c>
      <c r="F6250" t="n">
        <v>0</v>
      </c>
      <c r="G6250" t="inlineStr">
        <is>
          <t>0</t>
        </is>
      </c>
      <c r="H6250" t="inlineStr">
        <is>
          <t>2021-07-11 20:06:24</t>
        </is>
      </c>
      <c r="I6250" t="n">
        <v>1</v>
      </c>
      <c r="J6250" t="inlineStr">
        <is>
          <t>安卓</t>
        </is>
      </c>
      <c r="K6250" t="inlineStr">
        <is>
          <t>32832617</t>
        </is>
      </c>
      <c r="L6250" t="inlineStr">
        <is>
          <t>保密</t>
        </is>
      </c>
      <c r="M6250" t="inlineStr">
        <is>
          <t>xz都是小老鼠吧，见不得人还偷偷的举报</t>
        </is>
      </c>
      <c r="N6250" t="n">
        <v>6</v>
      </c>
      <c r="O6250" t="inlineStr">
        <is>
          <t>大会员</t>
        </is>
      </c>
      <c r="P6250" t="inlineStr"/>
      <c r="Q6250" t="inlineStr">
        <is>
          <t>三周年恋曲</t>
        </is>
      </c>
    </row>
    <row r="6251">
      <c r="A6251" t="inlineStr">
        <is>
          <t>256667467</t>
        </is>
      </c>
      <c r="B6251" t="inlineStr">
        <is>
          <t>4888852993</t>
        </is>
      </c>
      <c r="C6251" t="inlineStr">
        <is>
          <t>飞羽龙</t>
        </is>
      </c>
      <c r="D6251" t="n">
        <v>-1</v>
      </c>
      <c r="E6251" t="inlineStr">
        <is>
          <t>宝服还没有</t>
        </is>
      </c>
      <c r="F6251" t="n">
        <v>0</v>
      </c>
      <c r="G6251" t="inlineStr">
        <is>
          <t>4888852993</t>
        </is>
      </c>
      <c r="H6251" t="inlineStr">
        <is>
          <t>2021-07-11 20:06:24</t>
        </is>
      </c>
      <c r="I6251" t="n">
        <v>0</v>
      </c>
      <c r="J6251" t="inlineStr">
        <is>
          <t>安卓</t>
        </is>
      </c>
      <c r="K6251" t="inlineStr">
        <is>
          <t>359518175</t>
        </is>
      </c>
      <c r="L6251" t="inlineStr">
        <is>
          <t>保密</t>
        </is>
      </c>
      <c r="M6251" t="inlineStr"/>
      <c r="N6251" t="n">
        <v>4</v>
      </c>
      <c r="O6251" t="inlineStr">
        <is>
          <t>大会员</t>
        </is>
      </c>
      <c r="P6251" t="inlineStr">
        <is>
          <t>2021拜年纪</t>
        </is>
      </c>
      <c r="Q6251" t="inlineStr">
        <is>
          <t>2021拜年纪</t>
        </is>
      </c>
    </row>
    <row r="6252">
      <c r="A6252" t="inlineStr">
        <is>
          <t>256667467</t>
        </is>
      </c>
      <c r="B6252" t="inlineStr">
        <is>
          <t>4888857476</t>
        </is>
      </c>
      <c r="C6252" t="inlineStr">
        <is>
          <t>伴笙丶</t>
        </is>
      </c>
      <c r="D6252" t="n">
        <v>-1</v>
      </c>
      <c r="E6252" t="inlineStr">
        <is>
          <t>回复 @墨修竹zuz :切，我冲起来了[doge]</t>
        </is>
      </c>
      <c r="F6252" t="n">
        <v>0</v>
      </c>
      <c r="G6252" t="inlineStr">
        <is>
          <t>4888807622</t>
        </is>
      </c>
      <c r="H6252" t="inlineStr">
        <is>
          <t>2021-07-11 20:06:22</t>
        </is>
      </c>
      <c r="I6252" t="n">
        <v>15</v>
      </c>
      <c r="J6252" t="inlineStr">
        <is>
          <t>安卓</t>
        </is>
      </c>
      <c r="K6252" t="inlineStr">
        <is>
          <t>84521022</t>
        </is>
      </c>
      <c r="L6252" t="inlineStr">
        <is>
          <t>男</t>
        </is>
      </c>
      <c r="M6252" t="inlineStr">
        <is>
          <t>前天看到了小兔，昨天是小鹿，今天是你。</t>
        </is>
      </c>
      <c r="N6252" t="n">
        <v>5</v>
      </c>
      <c r="O6252" t="inlineStr">
        <is>
          <t>年度大会员</t>
        </is>
      </c>
      <c r="P6252" t="inlineStr">
        <is>
          <t>星座系列：白羊座</t>
        </is>
      </c>
      <c r="Q6252" t="inlineStr">
        <is>
          <t>星座系列：白羊座</t>
        </is>
      </c>
    </row>
    <row r="6253">
      <c r="A6253" t="inlineStr">
        <is>
          <t>256667467</t>
        </is>
      </c>
      <c r="B6253" t="inlineStr">
        <is>
          <t>4888852824</t>
        </is>
      </c>
      <c r="C6253" t="inlineStr">
        <is>
          <t>黑核桃杂菌</t>
        </is>
      </c>
      <c r="D6253" t="n">
        <v>-1</v>
      </c>
      <c r="E6253" t="inlineStr">
        <is>
          <t>回复 @鸢玖NeCrom :b服的，昨天下午接的</t>
        </is>
      </c>
      <c r="F6253" t="n">
        <v>0</v>
      </c>
      <c r="G6253" t="inlineStr">
        <is>
          <t>4888780554</t>
        </is>
      </c>
      <c r="H6253" t="inlineStr">
        <is>
          <t>2021-07-11 20:06:20</t>
        </is>
      </c>
      <c r="I6253" t="n">
        <v>0</v>
      </c>
      <c r="J6253" t="inlineStr">
        <is>
          <t>网页</t>
        </is>
      </c>
      <c r="K6253" t="inlineStr">
        <is>
          <t>259420795</t>
        </is>
      </c>
      <c r="L6253" t="inlineStr">
        <is>
          <t>保密</t>
        </is>
      </c>
      <c r="M6253" t="inlineStr"/>
      <c r="N6253" t="n">
        <v>5</v>
      </c>
      <c r="O6253" t="inlineStr">
        <is>
          <t>年度大会员</t>
        </is>
      </c>
      <c r="P6253" t="inlineStr">
        <is>
          <t>泠鸢yousa登门喜鹊</t>
        </is>
      </c>
      <c r="Q6253" t="inlineStr">
        <is>
          <t>泠鸢登门喜鹊</t>
        </is>
      </c>
    </row>
    <row r="6254">
      <c r="A6254" t="inlineStr">
        <is>
          <t>256667467</t>
        </is>
      </c>
      <c r="B6254" t="inlineStr">
        <is>
          <t>4888857237</t>
        </is>
      </c>
      <c r="C6254" t="inlineStr">
        <is>
          <t>八重疯嘤霞</t>
        </is>
      </c>
      <c r="D6254" t="n">
        <v>281</v>
      </c>
      <c r="E6254" t="inlineStr">
        <is>
          <t>与千人律者的战斗.......真的结束了吗</t>
        </is>
      </c>
      <c r="F6254" t="n">
        <v>0</v>
      </c>
      <c r="G6254" t="inlineStr">
        <is>
          <t>0</t>
        </is>
      </c>
      <c r="H6254" t="inlineStr">
        <is>
          <t>2021-07-11 20:06:17</t>
        </is>
      </c>
      <c r="I6254" t="n">
        <v>1</v>
      </c>
      <c r="J6254" t="inlineStr">
        <is>
          <t>安卓</t>
        </is>
      </c>
      <c r="K6254" t="inlineStr">
        <is>
          <t>181670554</t>
        </is>
      </c>
      <c r="L6254" t="inlineStr">
        <is>
          <t>保密</t>
        </is>
      </c>
      <c r="M6254" t="inlineStr">
        <is>
          <t>懒死，无话</t>
        </is>
      </c>
      <c r="N6254" t="n">
        <v>4</v>
      </c>
      <c r="O6254" t="inlineStr">
        <is>
          <t>大会员</t>
        </is>
      </c>
      <c r="P6254" t="inlineStr"/>
      <c r="Q6254" t="inlineStr"/>
    </row>
    <row r="6255">
      <c r="A6255" t="inlineStr">
        <is>
          <t>256667467</t>
        </is>
      </c>
      <c r="B6255" t="inlineStr">
        <is>
          <t>4888857105</t>
        </is>
      </c>
      <c r="C6255" t="inlineStr">
        <is>
          <t>际涯哦</t>
        </is>
      </c>
      <c r="D6255" t="n">
        <v>-1</v>
      </c>
      <c r="E6255" t="inlineStr">
        <is>
          <t>半个开服玩家表示很无奈</t>
        </is>
      </c>
      <c r="F6255" t="n">
        <v>0</v>
      </c>
      <c r="G6255" t="inlineStr">
        <is>
          <t>4888857105</t>
        </is>
      </c>
      <c r="H6255" t="inlineStr">
        <is>
          <t>2021-07-11 20:06:13</t>
        </is>
      </c>
      <c r="I6255" t="n">
        <v>0</v>
      </c>
      <c r="J6255" t="inlineStr">
        <is>
          <t>安卓</t>
        </is>
      </c>
      <c r="K6255" t="inlineStr">
        <is>
          <t>34779312</t>
        </is>
      </c>
      <c r="L6255" t="inlineStr">
        <is>
          <t>男</t>
        </is>
      </c>
      <c r="M6255" t="inlineStr">
        <is>
          <t>懒这种事情(ง &amp;bull;̀_&amp;bull;́)ง</t>
        </is>
      </c>
      <c r="N6255" t="n">
        <v>5</v>
      </c>
      <c r="O6255" t="inlineStr">
        <is>
          <t>年度大会员</t>
        </is>
      </c>
      <c r="P6255" t="inlineStr">
        <is>
          <t>汉化日记</t>
        </is>
      </c>
      <c r="Q6255" t="inlineStr"/>
    </row>
    <row r="6256">
      <c r="A6256" t="inlineStr">
        <is>
          <t>256667467</t>
        </is>
      </c>
      <c r="B6256" t="inlineStr">
        <is>
          <t>4888857056</t>
        </is>
      </c>
      <c r="C6256" t="inlineStr">
        <is>
          <t>阿昵成</t>
        </is>
      </c>
      <c r="D6256" t="n">
        <v>280</v>
      </c>
      <c r="E6256" t="inlineStr">
        <is>
          <t>我打暑假工，没注意到[妙啊]错过了还会有吗[大哭][大哭]</t>
        </is>
      </c>
      <c r="F6256" t="n">
        <v>9</v>
      </c>
      <c r="G6256" t="inlineStr">
        <is>
          <t>0</t>
        </is>
      </c>
      <c r="H6256" t="inlineStr">
        <is>
          <t>2021-07-11 20:06:12</t>
        </is>
      </c>
      <c r="I6256" t="n">
        <v>1</v>
      </c>
      <c r="J6256" t="inlineStr">
        <is>
          <t>安卓</t>
        </is>
      </c>
      <c r="K6256" t="inlineStr">
        <is>
          <t>35272722</t>
        </is>
      </c>
      <c r="L6256" t="inlineStr">
        <is>
          <t>男</t>
        </is>
      </c>
      <c r="M6256" t="inlineStr"/>
      <c r="N6256" t="n">
        <v>5</v>
      </c>
      <c r="O6256" t="inlineStr">
        <is>
          <t>大会员</t>
        </is>
      </c>
      <c r="P6256" t="inlineStr"/>
      <c r="Q6256" t="inlineStr"/>
    </row>
    <row r="6257">
      <c r="A6257" t="inlineStr">
        <is>
          <t>256667467</t>
        </is>
      </c>
      <c r="B6257" t="inlineStr">
        <is>
          <t>4888849699</t>
        </is>
      </c>
      <c r="C6257" t="inlineStr">
        <is>
          <t>弹星者的团聚体</t>
        </is>
      </c>
      <c r="D6257" t="n">
        <v>279</v>
      </c>
      <c r="E6257" t="inlineStr">
        <is>
          <t>错过了电话，两分钟前。这两分钟我在学唱Nightglow啊！！怎么会，就这样错过了</t>
        </is>
      </c>
      <c r="F6257" t="n">
        <v>0</v>
      </c>
      <c r="G6257" t="inlineStr">
        <is>
          <t>0</t>
        </is>
      </c>
      <c r="H6257" t="inlineStr">
        <is>
          <t>2021-07-11 20:06:10</t>
        </is>
      </c>
      <c r="I6257" t="n">
        <v>0</v>
      </c>
      <c r="J6257" t="inlineStr">
        <is>
          <t>安卓</t>
        </is>
      </c>
      <c r="K6257" t="inlineStr">
        <is>
          <t>379421582</t>
        </is>
      </c>
      <c r="L6257" t="inlineStr">
        <is>
          <t>男</t>
        </is>
      </c>
      <c r="M6257" t="inlineStr">
        <is>
          <t>勇毅之魄，连接光明。</t>
        </is>
      </c>
      <c r="N6257" t="n">
        <v>4</v>
      </c>
      <c r="O6257" t="inlineStr">
        <is>
          <t>年度大会员</t>
        </is>
      </c>
      <c r="P6257" t="inlineStr">
        <is>
          <t>拉文克劳</t>
        </is>
      </c>
      <c r="Q6257" t="inlineStr"/>
    </row>
    <row r="6258">
      <c r="A6258" t="inlineStr">
        <is>
          <t>256667467</t>
        </is>
      </c>
      <c r="B6258" t="inlineStr">
        <is>
          <t>4888849558</t>
        </is>
      </c>
      <c r="C6258" t="inlineStr">
        <is>
          <t>HALF迷途</t>
        </is>
      </c>
      <c r="D6258" t="n">
        <v>278</v>
      </c>
      <c r="E6258" t="inlineStr">
        <is>
          <t>555为什么我的还没打来[大哭][大哭][初音未来_委屈][初音未来_生气][初音未来_哭了]</t>
        </is>
      </c>
      <c r="F6258" t="n">
        <v>0</v>
      </c>
      <c r="G6258" t="inlineStr">
        <is>
          <t>0</t>
        </is>
      </c>
      <c r="H6258" t="inlineStr">
        <is>
          <t>2021-07-11 20:06:07</t>
        </is>
      </c>
      <c r="I6258" t="n">
        <v>0</v>
      </c>
      <c r="J6258" t="inlineStr">
        <is>
          <t>安卓</t>
        </is>
      </c>
      <c r="K6258" t="inlineStr">
        <is>
          <t>52758627</t>
        </is>
      </c>
      <c r="L6258" t="inlineStr">
        <is>
          <t>保密</t>
        </is>
      </c>
      <c r="M6258" t="inlineStr">
        <is>
          <t>帽子向上是idol，帽子向下是rapper​。</t>
        </is>
      </c>
      <c r="N6258" t="n">
        <v>5</v>
      </c>
      <c r="O6258" t="inlineStr">
        <is>
          <t>大会员</t>
        </is>
      </c>
      <c r="P6258" t="inlineStr">
        <is>
          <t>初音未来13周年</t>
        </is>
      </c>
      <c r="Q6258" t="inlineStr">
        <is>
          <t>初音未来13周年</t>
        </is>
      </c>
    </row>
    <row r="6259">
      <c r="A6259" t="inlineStr">
        <is>
          <t>256667467</t>
        </is>
      </c>
      <c r="B6259" t="inlineStr">
        <is>
          <t>4888849383</t>
        </is>
      </c>
      <c r="C6259" t="inlineStr">
        <is>
          <t>B站安居客</t>
        </is>
      </c>
      <c r="D6259" t="n">
        <v>-1</v>
      </c>
      <c r="E6259" t="inlineStr">
        <is>
          <t>问一下 tmd怎么预约啊[笑哭][笑哭][笑哭]</t>
        </is>
      </c>
      <c r="F6259" t="n">
        <v>0</v>
      </c>
      <c r="G6259" t="inlineStr">
        <is>
          <t>4888849383</t>
        </is>
      </c>
      <c r="H6259" t="inlineStr">
        <is>
          <t>2021-07-11 20:06:03</t>
        </is>
      </c>
      <c r="I6259" t="n">
        <v>0</v>
      </c>
      <c r="J6259" t="inlineStr">
        <is>
          <t>安卓</t>
        </is>
      </c>
      <c r="K6259" t="inlineStr">
        <is>
          <t>630161172</t>
        </is>
      </c>
      <c r="L6259" t="inlineStr">
        <is>
          <t>男</t>
        </is>
      </c>
      <c r="M6259" t="inlineStr">
        <is>
          <t>可莉莎单推人</t>
        </is>
      </c>
      <c r="N6259" t="n">
        <v>4</v>
      </c>
      <c r="O6259" t="inlineStr">
        <is>
          <t>年度大会员</t>
        </is>
      </c>
      <c r="P6259" t="inlineStr">
        <is>
          <t>神乐七奈</t>
        </is>
      </c>
      <c r="Q6259" t="inlineStr">
        <is>
          <t>神乐七奈</t>
        </is>
      </c>
    </row>
    <row r="6260">
      <c r="A6260" t="inlineStr">
        <is>
          <t>256667467</t>
        </is>
      </c>
      <c r="B6260" t="inlineStr">
        <is>
          <t>4888849228</t>
        </is>
      </c>
      <c r="C6260" t="inlineStr">
        <is>
          <t>-是不是该改个名</t>
        </is>
      </c>
      <c r="D6260" t="n">
        <v>-1</v>
      </c>
      <c r="E6260" t="inlineStr">
        <is>
          <t>俺也</t>
        </is>
      </c>
      <c r="F6260" t="n">
        <v>0</v>
      </c>
      <c r="G6260" t="inlineStr">
        <is>
          <t>4888849228</t>
        </is>
      </c>
      <c r="H6260" t="inlineStr">
        <is>
          <t>2021-07-11 20:05:59</t>
        </is>
      </c>
      <c r="I6260" t="n">
        <v>0</v>
      </c>
      <c r="J6260" t="inlineStr">
        <is>
          <t>安卓</t>
        </is>
      </c>
      <c r="K6260" t="inlineStr">
        <is>
          <t>407382456</t>
        </is>
      </c>
      <c r="L6260" t="inlineStr">
        <is>
          <t>保密</t>
        </is>
      </c>
      <c r="M6260" t="inlineStr"/>
      <c r="N6260" t="n">
        <v>4</v>
      </c>
      <c r="O6260" t="inlineStr">
        <is>
          <t>大会员</t>
        </is>
      </c>
      <c r="P6260" t="inlineStr"/>
      <c r="Q6260" t="inlineStr"/>
    </row>
    <row r="6261">
      <c r="A6261" t="inlineStr">
        <is>
          <t>256667467</t>
        </is>
      </c>
      <c r="B6261" t="inlineStr">
        <is>
          <t>4888849181</t>
        </is>
      </c>
      <c r="C6261" t="inlineStr">
        <is>
          <t>再来一次重新做人</t>
        </is>
      </c>
      <c r="D6261" t="n">
        <v>-1</v>
      </c>
      <c r="E6261" t="inlineStr">
        <is>
          <t>你不是一个人[doge]</t>
        </is>
      </c>
      <c r="F6261" t="n">
        <v>0</v>
      </c>
      <c r="G6261" t="inlineStr">
        <is>
          <t>4888849181</t>
        </is>
      </c>
      <c r="H6261" t="inlineStr">
        <is>
          <t>2021-07-11 20:05:57</t>
        </is>
      </c>
      <c r="I6261" t="n">
        <v>0</v>
      </c>
      <c r="J6261" t="inlineStr">
        <is>
          <t>安卓</t>
        </is>
      </c>
      <c r="K6261" t="inlineStr">
        <is>
          <t>404534178</t>
        </is>
      </c>
      <c r="L6261" t="inlineStr">
        <is>
          <t>保密</t>
        </is>
      </c>
      <c r="M6261" t="inlineStr">
        <is>
          <t>我觉得我有向评论区UP主发展的前途(￣y▽￣)~*捂嘴偷笑</t>
        </is>
      </c>
      <c r="N6261" t="n">
        <v>5</v>
      </c>
      <c r="O6261" t="inlineStr">
        <is>
          <t>大会员</t>
        </is>
      </c>
      <c r="P6261" t="inlineStr"/>
      <c r="Q6261" t="inlineStr"/>
    </row>
    <row r="6262">
      <c r="A6262" t="inlineStr">
        <is>
          <t>256667467</t>
        </is>
      </c>
      <c r="B6262" t="inlineStr">
        <is>
          <t>4888849094</t>
        </is>
      </c>
      <c r="C6262" t="inlineStr">
        <is>
          <t>故城love</t>
        </is>
      </c>
      <c r="D6262" t="n">
        <v>-1</v>
      </c>
      <c r="E6262" t="inlineStr">
        <is>
          <t>加一</t>
        </is>
      </c>
      <c r="F6262" t="n">
        <v>0</v>
      </c>
      <c r="G6262" t="inlineStr">
        <is>
          <t>4888849094</t>
        </is>
      </c>
      <c r="H6262" t="inlineStr">
        <is>
          <t>2021-07-11 20:05:55</t>
        </is>
      </c>
      <c r="I6262" t="n">
        <v>0</v>
      </c>
      <c r="J6262" t="inlineStr">
        <is>
          <t>安卓</t>
        </is>
      </c>
      <c r="K6262" t="inlineStr">
        <is>
          <t>231793420</t>
        </is>
      </c>
      <c r="L6262" t="inlineStr">
        <is>
          <t>男</t>
        </is>
      </c>
      <c r="M6262" t="inlineStr">
        <is>
          <t>这个人很懒，你来帮我写吧</t>
        </is>
      </c>
      <c r="N6262" t="n">
        <v>5</v>
      </c>
      <c r="O6262" t="inlineStr">
        <is>
          <t>年度大会员</t>
        </is>
      </c>
      <c r="P6262" t="inlineStr">
        <is>
          <t>2233白色情人节</t>
        </is>
      </c>
      <c r="Q6262" t="inlineStr">
        <is>
          <t>2233白色情人节</t>
        </is>
      </c>
    </row>
    <row r="6263">
      <c r="A6263" t="inlineStr">
        <is>
          <t>256667467</t>
        </is>
      </c>
      <c r="B6263" t="inlineStr">
        <is>
          <t>4888848894</t>
        </is>
      </c>
      <c r="C6263" t="inlineStr">
        <is>
          <t>玄月落魄</t>
        </is>
      </c>
      <c r="D6263" t="n">
        <v>277</v>
      </c>
      <c r="E6263" t="inlineStr">
        <is>
          <t>这是哪位女武神</t>
        </is>
      </c>
      <c r="F6263" t="n">
        <v>1</v>
      </c>
      <c r="G6263" t="inlineStr">
        <is>
          <t>0</t>
        </is>
      </c>
      <c r="H6263" t="inlineStr">
        <is>
          <t>2021-07-11 20:05:50</t>
        </is>
      </c>
      <c r="I6263" t="n">
        <v>0</v>
      </c>
      <c r="J6263" t="inlineStr">
        <is>
          <t>网页</t>
        </is>
      </c>
      <c r="K6263" t="inlineStr">
        <is>
          <t>189837</t>
        </is>
      </c>
      <c r="L6263" t="inlineStr">
        <is>
          <t>保密</t>
        </is>
      </c>
      <c r="M6263" t="inlineStr"/>
      <c r="N6263" t="n">
        <v>5</v>
      </c>
      <c r="O6263" t="inlineStr">
        <is>
          <t>大会员</t>
        </is>
      </c>
      <c r="P6263" t="inlineStr"/>
      <c r="Q6263" t="inlineStr"/>
    </row>
    <row r="6264">
      <c r="A6264" t="inlineStr">
        <is>
          <t>256667467</t>
        </is>
      </c>
      <c r="B6264" t="inlineStr">
        <is>
          <t>4888851755</t>
        </is>
      </c>
      <c r="C6264" t="inlineStr">
        <is>
          <t>梦雪想不出好名字</t>
        </is>
      </c>
      <c r="D6264" t="n">
        <v>276</v>
      </c>
      <c r="E6264" t="inlineStr">
        <is>
          <t>你老婆：
你老婆00:45
你老婆01:30
你老婆02:30
你老婆03:23
你老婆04:18
你老婆05:22
你老婆06:10
你老婆07:22
你老婆08:32
你老婆10:23[滑稽]</t>
        </is>
      </c>
      <c r="F6264" t="n">
        <v>100</v>
      </c>
      <c r="G6264" t="inlineStr">
        <is>
          <t>0</t>
        </is>
      </c>
      <c r="H6264" t="inlineStr">
        <is>
          <t>2021-07-11 20:05:50</t>
        </is>
      </c>
      <c r="I6264" t="n">
        <v>6176</v>
      </c>
      <c r="J6264" t="inlineStr">
        <is>
          <t>安卓</t>
        </is>
      </c>
      <c r="K6264" t="inlineStr">
        <is>
          <t>263072066</t>
        </is>
      </c>
      <c r="L6264" t="inlineStr">
        <is>
          <t>女</t>
        </is>
      </c>
      <c r="M6264" t="inlineStr">
        <is>
          <t>•́ω•̀)¿¿¿</t>
        </is>
      </c>
      <c r="N6264" t="n">
        <v>5</v>
      </c>
      <c r="O6264" t="inlineStr">
        <is>
          <t>大会员</t>
        </is>
      </c>
      <c r="P6264" t="inlineStr"/>
      <c r="Q6264" t="inlineStr"/>
    </row>
    <row r="6265">
      <c r="A6265" t="inlineStr">
        <is>
          <t>256667467</t>
        </is>
      </c>
      <c r="B6265" t="inlineStr">
        <is>
          <t>4888856099</t>
        </is>
      </c>
      <c r="C6265" t="inlineStr">
        <is>
          <t>主动小良辰</t>
        </is>
      </c>
      <c r="D6265" t="n">
        <v>275</v>
      </c>
      <c r="E6265" t="inlineStr">
        <is>
          <t>没有接到电话 [大哭][大哭]不过这里好像更清晰 嘿嘿[doge][doge]</t>
        </is>
      </c>
      <c r="F6265" t="n">
        <v>0</v>
      </c>
      <c r="G6265" t="inlineStr">
        <is>
          <t>0</t>
        </is>
      </c>
      <c r="H6265" t="inlineStr">
        <is>
          <t>2021-07-11 20:05:47</t>
        </is>
      </c>
      <c r="I6265" t="n">
        <v>0</v>
      </c>
      <c r="J6265" t="inlineStr">
        <is>
          <t>网页</t>
        </is>
      </c>
      <c r="K6265" t="inlineStr">
        <is>
          <t>26333783</t>
        </is>
      </c>
      <c r="L6265" t="inlineStr">
        <is>
          <t>男</t>
        </is>
      </c>
      <c r="M6265" t="inlineStr">
        <is>
          <t xml:space="preserve">无聊的胖子 </t>
        </is>
      </c>
      <c r="N6265" t="n">
        <v>5</v>
      </c>
      <c r="O6265" t="inlineStr">
        <is>
          <t>年度大会员</t>
        </is>
      </c>
      <c r="P6265" t="inlineStr">
        <is>
          <t>格兰芬多</t>
        </is>
      </c>
      <c r="Q6265" t="inlineStr"/>
    </row>
    <row r="6266">
      <c r="A6266" t="inlineStr">
        <is>
          <t>256667467</t>
        </is>
      </c>
      <c r="B6266" t="inlineStr">
        <is>
          <t>4888851603</t>
        </is>
      </c>
      <c r="C6266" t="inlineStr">
        <is>
          <t>圣霆-雷伊</t>
        </is>
      </c>
      <c r="D6266" t="n">
        <v>274</v>
      </c>
      <c r="E6266" t="inlineStr">
        <is>
          <t>嗨，舰长，我是琪亚娜。最近的事情终于告一段落，我在这件事情之后是否又成长了一点呢？我知道，我能走到今天，是因为有着相信我、支持我的同伴，这其中自然也少不了舰长你的帮助，谢谢你，舰长，谢谢你一直相信着我、见证着我的选择，下次就该轮到我帮助大家、帮助舰长你了。嘿，说出这些心情都轻松了不少，那么舰长，我们回头见。
抱歉打扰了，是舰长吗？我是芽衣。不知道休伯利安上的大家还好吗，虽然知道琪亚娜已经不是那个需要人操心的孩子了，但偶尔还是有些担心，就拜托舰长多帮我留意一下她吧。最近在世界蛇我发现了一些不得了的东西，ta似乎能够给予我某些问题的答案，这是需要我独自去探索的路，也是我选择的道路。谢谢你，舰长，知道有你在我内心也坚定了不少。</t>
        </is>
      </c>
      <c r="F6266" t="n">
        <v>23</v>
      </c>
      <c r="G6266" t="inlineStr">
        <is>
          <t>0</t>
        </is>
      </c>
      <c r="H6266" t="inlineStr">
        <is>
          <t>2021-07-11 20:05:46</t>
        </is>
      </c>
      <c r="I6266" t="n">
        <v>1241</v>
      </c>
      <c r="J6266" t="inlineStr">
        <is>
          <t>安卓</t>
        </is>
      </c>
      <c r="K6266" t="inlineStr">
        <is>
          <t>227727073</t>
        </is>
      </c>
      <c r="L6266" t="inlineStr">
        <is>
          <t>男</t>
        </is>
      </c>
      <c r="M6266" t="inlineStr">
        <is>
          <t>别犹豫，别后悔</t>
        </is>
      </c>
      <c r="N6266" t="n">
        <v>5</v>
      </c>
      <c r="O6266" t="inlineStr">
        <is>
          <t>大会员</t>
        </is>
      </c>
      <c r="P6266" t="inlineStr">
        <is>
          <t>崩坏3·天穹流星</t>
        </is>
      </c>
      <c r="Q6266" t="inlineStr">
        <is>
          <t>新科娘</t>
        </is>
      </c>
    </row>
    <row r="6267">
      <c r="A6267" t="inlineStr">
        <is>
          <t>256667467</t>
        </is>
      </c>
      <c r="B6267" t="inlineStr">
        <is>
          <t>4888855881</t>
        </is>
      </c>
      <c r="C6267" t="inlineStr">
        <is>
          <t>红色幼狐狸</t>
        </is>
      </c>
      <c r="D6267" t="n">
        <v>-1</v>
      </c>
      <c r="E6267" t="inlineStr">
        <is>
          <t>我都没填[吃瓜]</t>
        </is>
      </c>
      <c r="F6267" t="n">
        <v>0</v>
      </c>
      <c r="G6267" t="inlineStr">
        <is>
          <t>4888855881</t>
        </is>
      </c>
      <c r="H6267" t="inlineStr">
        <is>
          <t>2021-07-11 20:05:42</t>
        </is>
      </c>
      <c r="I6267" t="n">
        <v>0</v>
      </c>
      <c r="J6267" t="inlineStr">
        <is>
          <t>安卓</t>
        </is>
      </c>
      <c r="K6267" t="inlineStr">
        <is>
          <t>252104713</t>
        </is>
      </c>
      <c r="L6267" t="inlineStr">
        <is>
          <t>保密</t>
        </is>
      </c>
      <c r="M6267" t="inlineStr"/>
      <c r="N6267" t="n">
        <v>5</v>
      </c>
      <c r="O6267" t="inlineStr">
        <is>
          <t>年度大会员</t>
        </is>
      </c>
      <c r="P6267" t="inlineStr"/>
      <c r="Q6267" t="inlineStr"/>
    </row>
    <row r="6268">
      <c r="A6268" t="inlineStr">
        <is>
          <t>256667467</t>
        </is>
      </c>
      <c r="B6268" t="inlineStr">
        <is>
          <t>4888848333</t>
        </is>
      </c>
      <c r="C6268" t="inlineStr">
        <is>
          <t>月落云钰</t>
        </is>
      </c>
      <c r="D6268" t="n">
        <v>273</v>
      </c>
      <c r="E6268" t="inlineStr">
        <is>
          <t>神秘人永远滴神好吧[doge]</t>
        </is>
      </c>
      <c r="F6268" t="n">
        <v>0</v>
      </c>
      <c r="G6268" t="inlineStr">
        <is>
          <t>0</t>
        </is>
      </c>
      <c r="H6268" t="inlineStr">
        <is>
          <t>2021-07-11 20:05:36</t>
        </is>
      </c>
      <c r="I6268" t="n">
        <v>1</v>
      </c>
      <c r="J6268" t="inlineStr">
        <is>
          <t>安卓</t>
        </is>
      </c>
      <c r="K6268" t="inlineStr">
        <is>
          <t>38035197</t>
        </is>
      </c>
      <c r="L6268" t="inlineStr">
        <is>
          <t>保密</t>
        </is>
      </c>
      <c r="M6268" t="inlineStr">
        <is>
          <t>前面一片漆黑，什么也看不到。
也不是啊，天亮了就会很美的。</t>
        </is>
      </c>
      <c r="N6268" t="n">
        <v>5</v>
      </c>
      <c r="O6268" t="inlineStr">
        <is>
          <t>年度大会员</t>
        </is>
      </c>
      <c r="P6268" t="inlineStr">
        <is>
          <t>2021拜年纪</t>
        </is>
      </c>
      <c r="Q6268" t="inlineStr">
        <is>
          <t>2021拜年纪</t>
        </is>
      </c>
    </row>
    <row r="6269">
      <c r="A6269" t="inlineStr">
        <is>
          <t>256667467</t>
        </is>
      </c>
      <c r="B6269" t="inlineStr">
        <is>
          <t>4888851270</t>
        </is>
      </c>
      <c r="C6269" t="inlineStr">
        <is>
          <t>丽塔的微笑</t>
        </is>
      </c>
      <c r="D6269" t="n">
        <v>-1</v>
      </c>
      <c r="E6269" t="inlineStr">
        <is>
          <t>睡着错过了[灵魂出窍]</t>
        </is>
      </c>
      <c r="F6269" t="n">
        <v>0</v>
      </c>
      <c r="G6269" t="inlineStr">
        <is>
          <t>4888851270</t>
        </is>
      </c>
      <c r="H6269" t="inlineStr">
        <is>
          <t>2021-07-11 20:05:36</t>
        </is>
      </c>
      <c r="I6269" t="n">
        <v>0</v>
      </c>
      <c r="J6269" t="inlineStr">
        <is>
          <t>安卓</t>
        </is>
      </c>
      <c r="K6269" t="inlineStr">
        <is>
          <t>251128270</t>
        </is>
      </c>
      <c r="L6269" t="inlineStr">
        <is>
          <t>男</t>
        </is>
      </c>
      <c r="M6269" t="inlineStr">
        <is>
          <t>丽塔赛高</t>
        </is>
      </c>
      <c r="N6269" t="n">
        <v>5</v>
      </c>
      <c r="O6269" t="inlineStr">
        <is>
          <t>大会员</t>
        </is>
      </c>
      <c r="P6269" t="inlineStr"/>
      <c r="Q6269" t="inlineStr"/>
    </row>
    <row r="6270">
      <c r="A6270" t="inlineStr">
        <is>
          <t>256667467</t>
        </is>
      </c>
      <c r="B6270" t="inlineStr">
        <is>
          <t>4888848339</t>
        </is>
      </c>
      <c r="C6270" t="inlineStr">
        <is>
          <t>老管普朗克</t>
        </is>
      </c>
      <c r="D6270" t="n">
        <v>-1</v>
      </c>
      <c r="E6270" t="inlineStr">
        <is>
          <t>九游也没有[无语]</t>
        </is>
      </c>
      <c r="F6270" t="n">
        <v>0</v>
      </c>
      <c r="G6270" t="inlineStr">
        <is>
          <t>4888848339</t>
        </is>
      </c>
      <c r="H6270" t="inlineStr">
        <is>
          <t>2021-07-11 20:05:36</t>
        </is>
      </c>
      <c r="I6270" t="n">
        <v>0</v>
      </c>
      <c r="J6270" t="inlineStr">
        <is>
          <t>安卓</t>
        </is>
      </c>
      <c r="K6270" t="inlineStr">
        <is>
          <t>227484853</t>
        </is>
      </c>
      <c r="L6270" t="inlineStr">
        <is>
          <t>保密</t>
        </is>
      </c>
      <c r="M6270" t="inlineStr">
        <is>
          <t>哼，哼，啊啊啊啊啊啊啊啊啊啊。。。。。</t>
        </is>
      </c>
      <c r="N6270" t="n">
        <v>5</v>
      </c>
      <c r="O6270" t="inlineStr">
        <is>
          <t>大会员</t>
        </is>
      </c>
      <c r="P6270" t="inlineStr">
        <is>
          <t>三周年恋曲</t>
        </is>
      </c>
      <c r="Q6270" t="inlineStr">
        <is>
          <t>三周年恋曲</t>
        </is>
      </c>
    </row>
    <row r="6271">
      <c r="A6271" t="inlineStr">
        <is>
          <t>256667467</t>
        </is>
      </c>
      <c r="B6271" t="inlineStr">
        <is>
          <t>4888851082</t>
        </is>
      </c>
      <c r="C6271" t="inlineStr">
        <is>
          <t>年少锦时</t>
        </is>
      </c>
      <c r="D6271" t="n">
        <v>-1</v>
      </c>
      <c r="E6271" t="inlineStr">
        <is>
          <t>我官服的没收到</t>
        </is>
      </c>
      <c r="F6271" t="n">
        <v>0</v>
      </c>
      <c r="G6271" t="inlineStr">
        <is>
          <t>4888851082</t>
        </is>
      </c>
      <c r="H6271" t="inlineStr">
        <is>
          <t>2021-07-11 20:05:32</t>
        </is>
      </c>
      <c r="I6271" t="n">
        <v>0</v>
      </c>
      <c r="J6271" t="inlineStr">
        <is>
          <t>苹果</t>
        </is>
      </c>
      <c r="K6271" t="inlineStr">
        <is>
          <t>7023360</t>
        </is>
      </c>
      <c r="L6271" t="inlineStr">
        <is>
          <t>女</t>
        </is>
      </c>
      <c r="M6271" t="inlineStr">
        <is>
          <t>piupiupiupiupiupiupiu!</t>
        </is>
      </c>
      <c r="N6271" t="n">
        <v>5</v>
      </c>
      <c r="O6271" t="inlineStr">
        <is>
          <t>年度大会员</t>
        </is>
      </c>
      <c r="P6271" t="inlineStr"/>
      <c r="Q6271" t="inlineStr">
        <is>
          <t>神乐七奈</t>
        </is>
      </c>
    </row>
    <row r="6272">
      <c r="A6272" t="inlineStr">
        <is>
          <t>256667467</t>
        </is>
      </c>
      <c r="B6272" t="inlineStr">
        <is>
          <t>4888847971</t>
        </is>
      </c>
      <c r="C6272" t="inlineStr">
        <is>
          <t>沐茗丿</t>
        </is>
      </c>
      <c r="D6272" t="n">
        <v>1</v>
      </c>
      <c r="E6272" t="inlineStr">
        <is>
          <t>已经开始往回到以前争议版本改动的时候走了，希望能维持下去[给心心]</t>
        </is>
      </c>
      <c r="F6272" t="n">
        <v>0</v>
      </c>
      <c r="G6272" t="inlineStr">
        <is>
          <t>4888847971</t>
        </is>
      </c>
      <c r="H6272" t="inlineStr">
        <is>
          <t>2021-07-11 20:05:28</t>
        </is>
      </c>
      <c r="I6272" t="n">
        <v>0</v>
      </c>
      <c r="J6272" t="inlineStr">
        <is>
          <t>安卓</t>
        </is>
      </c>
      <c r="K6272" t="inlineStr">
        <is>
          <t>238269938</t>
        </is>
      </c>
      <c r="L6272" t="inlineStr">
        <is>
          <t>男</t>
        </is>
      </c>
      <c r="M6272" t="inlineStr">
        <is>
          <t>十年造梦咸鱼，s0末平安京坑爹喷子玩家
单人沉默，组队话痨
造梦无双ID：B站、沐茗丿
平安京ID：沐茗小殿下、
期待与你的相（掉）遇（分）</t>
        </is>
      </c>
      <c r="N6272" t="n">
        <v>5</v>
      </c>
      <c r="O6272" t="inlineStr">
        <is>
          <t>大会员</t>
        </is>
      </c>
      <c r="P6272" t="inlineStr">
        <is>
          <t>星座系列：双子座</t>
        </is>
      </c>
      <c r="Q6272" t="inlineStr">
        <is>
          <t>星座系列：双子座</t>
        </is>
      </c>
    </row>
    <row r="6273">
      <c r="A6273" t="inlineStr">
        <is>
          <t>256667467</t>
        </is>
      </c>
      <c r="B6273" t="inlineStr">
        <is>
          <t>4888855211</t>
        </is>
      </c>
      <c r="C6273" t="inlineStr">
        <is>
          <t>冠位滑稽师梅林桑</t>
        </is>
      </c>
      <c r="D6273" t="n">
        <v>272</v>
      </c>
      <c r="E6273" t="inlineStr">
        <is>
          <t>我还以为神秘人是大伟哥</t>
        </is>
      </c>
      <c r="F6273" t="n">
        <v>0</v>
      </c>
      <c r="G6273" t="inlineStr">
        <is>
          <t>0</t>
        </is>
      </c>
      <c r="H6273" t="inlineStr">
        <is>
          <t>2021-07-11 20:05:25</t>
        </is>
      </c>
      <c r="I6273" t="n">
        <v>0</v>
      </c>
      <c r="J6273" t="inlineStr">
        <is>
          <t>苹果</t>
        </is>
      </c>
      <c r="K6273" t="inlineStr">
        <is>
          <t>13501368</t>
        </is>
      </c>
      <c r="L6273" t="inlineStr">
        <is>
          <t>男</t>
        </is>
      </c>
      <c r="M6273" t="inlineStr"/>
      <c r="N6273" t="n">
        <v>5</v>
      </c>
      <c r="O6273" t="inlineStr">
        <is>
          <t>年度大会员</t>
        </is>
      </c>
      <c r="P6273" t="inlineStr"/>
      <c r="Q6273" t="inlineStr"/>
    </row>
    <row r="6274">
      <c r="A6274" t="inlineStr">
        <is>
          <t>256667467</t>
        </is>
      </c>
      <c r="B6274" t="inlineStr">
        <is>
          <t>4888847731</t>
        </is>
      </c>
      <c r="C6274" t="inlineStr">
        <is>
          <t>一叶枫阳</t>
        </is>
      </c>
      <c r="D6274" t="n">
        <v>-1</v>
      </c>
      <c r="E6274" t="inlineStr">
        <is>
          <t>回复 @修改不成名字 :之前已经有up发过电话录音听过了，姬子录音给我刀傻了[大哭]</t>
        </is>
      </c>
      <c r="F6274" t="n">
        <v>0</v>
      </c>
      <c r="G6274" t="inlineStr">
        <is>
          <t>4888826433</t>
        </is>
      </c>
      <c r="H6274" t="inlineStr">
        <is>
          <t>2021-07-11 20:05:21</t>
        </is>
      </c>
      <c r="I6274" t="n">
        <v>72</v>
      </c>
      <c r="J6274" t="inlineStr">
        <is>
          <t>未知</t>
        </is>
      </c>
      <c r="K6274" t="inlineStr">
        <is>
          <t>46925174</t>
        </is>
      </c>
      <c r="L6274" t="inlineStr">
        <is>
          <t>男</t>
        </is>
      </c>
      <c r="M6274" t="inlineStr">
        <is>
          <t>兴趣使然</t>
        </is>
      </c>
      <c r="N6274" t="n">
        <v>5</v>
      </c>
      <c r="O6274" t="inlineStr">
        <is>
          <t>年度大会员</t>
        </is>
      </c>
      <c r="P6274" t="inlineStr">
        <is>
          <t>春原庄的管理人小姐</t>
        </is>
      </c>
      <c r="Q6274" t="inlineStr"/>
    </row>
    <row r="6275">
      <c r="A6275" t="inlineStr">
        <is>
          <t>256667467</t>
        </is>
      </c>
      <c r="B6275" t="inlineStr">
        <is>
          <t>4888850601</t>
        </is>
      </c>
      <c r="C6275" t="inlineStr">
        <is>
          <t>MrLeeFunV</t>
        </is>
      </c>
      <c r="D6275" t="n">
        <v>-1</v>
      </c>
      <c r="E6275" t="inlineStr">
        <is>
          <t>回复 @六马赫小屋 :爱莉希雅，爱希里雅，爱丽雅西，爱希雅莉</t>
        </is>
      </c>
      <c r="F6275" t="n">
        <v>0</v>
      </c>
      <c r="G6275" t="inlineStr">
        <is>
          <t>4888827575</t>
        </is>
      </c>
      <c r="H6275" t="inlineStr">
        <is>
          <t>2021-07-11 20:05:19</t>
        </is>
      </c>
      <c r="I6275" t="n">
        <v>8</v>
      </c>
      <c r="J6275" t="inlineStr">
        <is>
          <t>安卓</t>
        </is>
      </c>
      <c r="K6275" t="inlineStr">
        <is>
          <t>272021495</t>
        </is>
      </c>
      <c r="L6275" t="inlineStr">
        <is>
          <t>保密</t>
        </is>
      </c>
      <c r="M6275" t="inlineStr">
        <is>
          <t>崩崩崩UID：11669795（官服）</t>
        </is>
      </c>
      <c r="N6275" t="n">
        <v>5</v>
      </c>
      <c r="O6275" t="inlineStr">
        <is>
          <t>年度大会员</t>
        </is>
      </c>
      <c r="P6275" t="inlineStr">
        <is>
          <t>原神</t>
        </is>
      </c>
      <c r="Q6275" t="inlineStr">
        <is>
          <t>原神</t>
        </is>
      </c>
    </row>
    <row r="6276">
      <c r="A6276" t="inlineStr">
        <is>
          <t>256667467</t>
        </is>
      </c>
      <c r="B6276" t="inlineStr">
        <is>
          <t>4888844989</t>
        </is>
      </c>
      <c r="C6276" t="inlineStr">
        <is>
          <t>Aimer真的赛高</t>
        </is>
      </c>
      <c r="D6276" t="n">
        <v>2</v>
      </c>
      <c r="E6276" t="inlineStr">
        <is>
          <t>回复 @Aimer真的赛高 :多个手机号吗</t>
        </is>
      </c>
      <c r="F6276" t="n">
        <v>0</v>
      </c>
      <c r="G6276" t="inlineStr">
        <is>
          <t>4888839965</t>
        </is>
      </c>
      <c r="H6276" t="inlineStr">
        <is>
          <t>2021-07-11 20:05:19</t>
        </is>
      </c>
      <c r="I6276" t="n">
        <v>1</v>
      </c>
      <c r="J6276" t="inlineStr">
        <is>
          <t>安卓</t>
        </is>
      </c>
      <c r="K6276" t="inlineStr">
        <is>
          <t>354343355</t>
        </is>
      </c>
      <c r="L6276" t="inlineStr">
        <is>
          <t>男</t>
        </is>
      </c>
      <c r="M6276" t="inlineStr"/>
      <c r="N6276" t="n">
        <v>5</v>
      </c>
      <c r="O6276" t="inlineStr">
        <is>
          <t>年度大会员</t>
        </is>
      </c>
      <c r="P6276" t="inlineStr">
        <is>
          <t>崩坏3·天穹流星</t>
        </is>
      </c>
      <c r="Q6276" t="inlineStr">
        <is>
          <t>崩坏3·天穹流星</t>
        </is>
      </c>
    </row>
    <row r="6277">
      <c r="A6277" t="inlineStr">
        <is>
          <t>256667467</t>
        </is>
      </c>
      <c r="B6277" t="inlineStr">
        <is>
          <t>4888844927</t>
        </is>
      </c>
      <c r="C6277" t="inlineStr">
        <is>
          <t>神熙大人</t>
        </is>
      </c>
      <c r="D6277" t="n">
        <v>271</v>
      </c>
      <c r="E6277" t="inlineStr">
        <is>
          <t>果然神秘人是…</t>
        </is>
      </c>
      <c r="F6277" t="n">
        <v>0</v>
      </c>
      <c r="G6277" t="inlineStr">
        <is>
          <t>0</t>
        </is>
      </c>
      <c r="H6277" t="inlineStr">
        <is>
          <t>2021-07-11 20:05:18</t>
        </is>
      </c>
      <c r="I6277" t="n">
        <v>0</v>
      </c>
      <c r="J6277" t="inlineStr">
        <is>
          <t>安卓</t>
        </is>
      </c>
      <c r="K6277" t="inlineStr">
        <is>
          <t>275342022</t>
        </is>
      </c>
      <c r="L6277" t="inlineStr">
        <is>
          <t>女</t>
        </is>
      </c>
      <c r="M6277" t="inlineStr">
        <is>
          <t>签到</t>
        </is>
      </c>
      <c r="N6277" t="n">
        <v>5</v>
      </c>
      <c r="O6277" t="inlineStr">
        <is>
          <t>大会员</t>
        </is>
      </c>
      <c r="P6277" t="inlineStr"/>
      <c r="Q6277" t="inlineStr"/>
    </row>
    <row r="6278">
      <c r="A6278" t="inlineStr">
        <is>
          <t>256667467</t>
        </is>
      </c>
      <c r="B6278" t="inlineStr">
        <is>
          <t>4888847277</t>
        </is>
      </c>
      <c r="C6278" t="inlineStr">
        <is>
          <t>CBL23333</t>
        </is>
      </c>
      <c r="D6278" t="n">
        <v>270</v>
      </c>
      <c r="E6278" t="inlineStr">
        <is>
          <t>希儿最后黑希出来那一下太棒了</t>
        </is>
      </c>
      <c r="F6278" t="n">
        <v>0</v>
      </c>
      <c r="G6278" t="inlineStr">
        <is>
          <t>0</t>
        </is>
      </c>
      <c r="H6278" t="inlineStr">
        <is>
          <t>2021-07-11 20:05:11</t>
        </is>
      </c>
      <c r="I6278" t="n">
        <v>0</v>
      </c>
      <c r="J6278" t="inlineStr">
        <is>
          <t>安卓</t>
        </is>
      </c>
      <c r="K6278" t="inlineStr">
        <is>
          <t>3060084</t>
        </is>
      </c>
      <c r="L6278" t="inlineStr">
        <is>
          <t>男</t>
        </is>
      </c>
      <c r="M6278" t="inlineStr">
        <is>
          <t>去上海未成功～～</t>
        </is>
      </c>
      <c r="N6278" t="n">
        <v>6</v>
      </c>
      <c r="O6278" t="inlineStr">
        <is>
          <t>年度大会员</t>
        </is>
      </c>
      <c r="P6278" t="inlineStr"/>
      <c r="Q6278" t="inlineStr">
        <is>
          <t>嘉然今天吃什么</t>
        </is>
      </c>
    </row>
    <row r="6279">
      <c r="A6279" t="inlineStr">
        <is>
          <t>256667467</t>
        </is>
      </c>
      <c r="B6279" t="inlineStr">
        <is>
          <t>4888844539</t>
        </is>
      </c>
      <c r="C6279" t="inlineStr">
        <is>
          <t>l蕾姆酱</t>
        </is>
      </c>
      <c r="D6279" t="n">
        <v>269</v>
      </c>
      <c r="E6279" t="inlineStr">
        <is>
          <t>哎没参加活动[捂脸]</t>
        </is>
      </c>
      <c r="F6279" t="n">
        <v>1</v>
      </c>
      <c r="G6279" t="inlineStr">
        <is>
          <t>0</t>
        </is>
      </c>
      <c r="H6279" t="inlineStr">
        <is>
          <t>2021-07-11 20:05:08</t>
        </is>
      </c>
      <c r="I6279" t="n">
        <v>0</v>
      </c>
      <c r="J6279" t="inlineStr">
        <is>
          <t>安卓</t>
        </is>
      </c>
      <c r="K6279" t="inlineStr">
        <is>
          <t>176973747</t>
        </is>
      </c>
      <c r="L6279" t="inlineStr">
        <is>
          <t>男</t>
        </is>
      </c>
      <c r="M6279" t="inlineStr"/>
      <c r="N6279" t="n">
        <v>5</v>
      </c>
      <c r="O6279" t="inlineStr">
        <is>
          <t>年度大会员</t>
        </is>
      </c>
      <c r="P6279" t="inlineStr">
        <is>
          <t>碧蓝之海</t>
        </is>
      </c>
      <c r="Q6279" t="inlineStr"/>
    </row>
    <row r="6280">
      <c r="A6280" t="inlineStr">
        <is>
          <t>256667467</t>
        </is>
      </c>
      <c r="B6280" t="inlineStr">
        <is>
          <t>4888847173</t>
        </is>
      </c>
      <c r="C6280" t="inlineStr">
        <is>
          <t>魔幻四季</t>
        </is>
      </c>
      <c r="D6280" t="n">
        <v>268</v>
      </c>
      <c r="E6280" t="inlineStr">
        <is>
          <t>突然发现也就出这种活动的时候，本舰长还有点存在感，主线跟咱有个毛的关系啊[辣眼睛]</t>
        </is>
      </c>
      <c r="F6280" t="n">
        <v>0</v>
      </c>
      <c r="G6280" t="inlineStr">
        <is>
          <t>0</t>
        </is>
      </c>
      <c r="H6280" t="inlineStr">
        <is>
          <t>2021-07-11 20:05:08</t>
        </is>
      </c>
      <c r="I6280" t="n">
        <v>1</v>
      </c>
      <c r="J6280" t="inlineStr">
        <is>
          <t>网页</t>
        </is>
      </c>
      <c r="K6280" t="inlineStr">
        <is>
          <t>22200480</t>
        </is>
      </c>
      <c r="L6280" t="inlineStr">
        <is>
          <t>男</t>
        </is>
      </c>
      <c r="M6280" t="inlineStr">
        <is>
          <t>这里是游戏、动画、生活、科技、评论区up主魔幻四季！正在进修3dmax和C4D！</t>
        </is>
      </c>
      <c r="N6280" t="n">
        <v>6</v>
      </c>
      <c r="O6280" t="inlineStr">
        <is>
          <t>年度大会员</t>
        </is>
      </c>
      <c r="P6280" t="inlineStr">
        <is>
          <t>全职高手</t>
        </is>
      </c>
      <c r="Q6280" t="inlineStr">
        <is>
          <t>2021拜年纪</t>
        </is>
      </c>
    </row>
    <row r="6281">
      <c r="A6281" t="inlineStr">
        <is>
          <t>256667467</t>
        </is>
      </c>
      <c r="B6281" t="inlineStr">
        <is>
          <t>4888847172</t>
        </is>
      </c>
      <c r="C6281" t="inlineStr">
        <is>
          <t>时间之类</t>
        </is>
      </c>
      <c r="D6281" t="n">
        <v>267</v>
      </c>
      <c r="E6281" t="inlineStr">
        <is>
          <t>为什么神秘人不是大伟哥，对得起我们吗，退钱！[doge]</t>
        </is>
      </c>
      <c r="F6281" t="n">
        <v>3</v>
      </c>
      <c r="G6281" t="inlineStr">
        <is>
          <t>0</t>
        </is>
      </c>
      <c r="H6281" t="inlineStr">
        <is>
          <t>2021-07-11 20:05:08</t>
        </is>
      </c>
      <c r="I6281" t="n">
        <v>33</v>
      </c>
      <c r="J6281" t="inlineStr">
        <is>
          <t>安卓</t>
        </is>
      </c>
      <c r="K6281" t="inlineStr">
        <is>
          <t>86123717</t>
        </is>
      </c>
      <c r="L6281" t="inlineStr">
        <is>
          <t>保密</t>
        </is>
      </c>
      <c r="M6281" t="inlineStr">
        <is>
          <t>愿所有的美好都能得到祝福</t>
        </is>
      </c>
      <c r="N6281" t="n">
        <v>5</v>
      </c>
      <c r="O6281" t="inlineStr">
        <is>
          <t>年度大会员</t>
        </is>
      </c>
      <c r="P6281" t="inlineStr"/>
      <c r="Q6281" t="inlineStr"/>
    </row>
    <row r="6282">
      <c r="A6282" t="inlineStr">
        <is>
          <t>256667467</t>
        </is>
      </c>
      <c r="B6282" t="inlineStr">
        <is>
          <t>4888847194</t>
        </is>
      </c>
      <c r="C6282" t="inlineStr">
        <is>
          <t>--贝拉--</t>
        </is>
      </c>
      <c r="D6282" t="n">
        <v>-1</v>
      </c>
      <c r="E6282" t="inlineStr">
        <is>
          <t>是骑芽娜你个假粉[doge]</t>
        </is>
      </c>
      <c r="F6282" t="n">
        <v>0</v>
      </c>
      <c r="G6282" t="inlineStr">
        <is>
          <t>4888847194</t>
        </is>
      </c>
      <c r="H6282" t="inlineStr">
        <is>
          <t>2021-07-11 20:05:08</t>
        </is>
      </c>
      <c r="I6282" t="n">
        <v>1</v>
      </c>
      <c r="J6282" t="inlineStr">
        <is>
          <t>安卓</t>
        </is>
      </c>
      <c r="K6282" t="inlineStr">
        <is>
          <t>37960762</t>
        </is>
      </c>
      <c r="L6282" t="inlineStr">
        <is>
          <t>保密</t>
        </is>
      </c>
      <c r="M6282" t="inlineStr">
        <is>
          <t>嘤？</t>
        </is>
      </c>
      <c r="N6282" t="n">
        <v>5</v>
      </c>
      <c r="O6282" t="inlineStr">
        <is>
          <t>大会员</t>
        </is>
      </c>
      <c r="P6282" t="inlineStr">
        <is>
          <t>崩坏3·天穹流星</t>
        </is>
      </c>
      <c r="Q6282" t="inlineStr">
        <is>
          <t>崩坏3·天穹流星</t>
        </is>
      </c>
    </row>
    <row r="6283">
      <c r="A6283" t="inlineStr">
        <is>
          <t>256667467</t>
        </is>
      </c>
      <c r="B6283" t="inlineStr">
        <is>
          <t>4888850029</t>
        </is>
      </c>
      <c r="C6283" t="inlineStr">
        <is>
          <t>碧蓝萤火</t>
        </is>
      </c>
      <c r="D6283" t="n">
        <v>266</v>
      </c>
      <c r="E6283" t="inlineStr">
        <is>
          <t>芽衣你还记得有我这个舰长啊</t>
        </is>
      </c>
      <c r="F6283" t="n">
        <v>0</v>
      </c>
      <c r="G6283" t="inlineStr">
        <is>
          <t>0</t>
        </is>
      </c>
      <c r="H6283" t="inlineStr">
        <is>
          <t>2021-07-11 20:05:04</t>
        </is>
      </c>
      <c r="I6283" t="n">
        <v>0</v>
      </c>
      <c r="J6283" t="inlineStr">
        <is>
          <t>安卓</t>
        </is>
      </c>
      <c r="K6283" t="inlineStr">
        <is>
          <t>34620925</t>
        </is>
      </c>
      <c r="L6283" t="inlineStr">
        <is>
          <t>男</t>
        </is>
      </c>
      <c r="M6283" t="inlineStr"/>
      <c r="N6283" t="n">
        <v>5</v>
      </c>
      <c r="O6283" t="inlineStr">
        <is>
          <t>大会员</t>
        </is>
      </c>
      <c r="P6283" t="inlineStr">
        <is>
          <t>进击的冰糖</t>
        </is>
      </c>
      <c r="Q6283" t="inlineStr">
        <is>
          <t>鹿乃</t>
        </is>
      </c>
    </row>
    <row r="6284">
      <c r="A6284" t="inlineStr">
        <is>
          <t>256667467</t>
        </is>
      </c>
      <c r="B6284" t="inlineStr">
        <is>
          <t>4888846948</t>
        </is>
      </c>
      <c r="C6284" t="inlineStr">
        <is>
          <t>丶久光丿</t>
        </is>
      </c>
      <c r="D6284" t="n">
        <v>-1</v>
      </c>
      <c r="E6284" t="inlineStr">
        <is>
          <t>我也没有</t>
        </is>
      </c>
      <c r="F6284" t="n">
        <v>0</v>
      </c>
      <c r="G6284" t="inlineStr">
        <is>
          <t>4888846948</t>
        </is>
      </c>
      <c r="H6284" t="inlineStr">
        <is>
          <t>2021-07-11 20:05:02</t>
        </is>
      </c>
      <c r="I6284" t="n">
        <v>0</v>
      </c>
      <c r="J6284" t="inlineStr">
        <is>
          <t>安卓</t>
        </is>
      </c>
      <c r="K6284" t="inlineStr">
        <is>
          <t>127787489</t>
        </is>
      </c>
      <c r="L6284" t="inlineStr">
        <is>
          <t>保密</t>
        </is>
      </c>
      <c r="M6284" t="inlineStr"/>
      <c r="N6284" t="n">
        <v>5</v>
      </c>
      <c r="O6284" t="inlineStr"/>
      <c r="P6284" t="inlineStr"/>
      <c r="Q6284" t="inlineStr"/>
    </row>
    <row r="6285">
      <c r="A6285" t="inlineStr">
        <is>
          <t>256667467</t>
        </is>
      </c>
      <c r="B6285" t="inlineStr">
        <is>
          <t>4888839965</t>
        </is>
      </c>
      <c r="C6285" t="inlineStr">
        <is>
          <t>Aimer真的赛高</t>
        </is>
      </c>
      <c r="D6285" t="n">
        <v>1</v>
      </c>
      <c r="E6285" t="inlineStr">
        <is>
          <t>[热词系列_知识增加]怎…怎…怎么做到的</t>
        </is>
      </c>
      <c r="F6285" t="n">
        <v>0</v>
      </c>
      <c r="G6285" t="inlineStr">
        <is>
          <t>4888839965</t>
        </is>
      </c>
      <c r="H6285" t="inlineStr">
        <is>
          <t>2021-07-11 20:05:02</t>
        </is>
      </c>
      <c r="I6285" t="n">
        <v>2</v>
      </c>
      <c r="J6285" t="inlineStr">
        <is>
          <t>安卓</t>
        </is>
      </c>
      <c r="K6285" t="inlineStr">
        <is>
          <t>354343355</t>
        </is>
      </c>
      <c r="L6285" t="inlineStr">
        <is>
          <t>男</t>
        </is>
      </c>
      <c r="M6285" t="inlineStr"/>
      <c r="N6285" t="n">
        <v>5</v>
      </c>
      <c r="O6285" t="inlineStr">
        <is>
          <t>年度大会员</t>
        </is>
      </c>
      <c r="P6285" t="inlineStr">
        <is>
          <t>崩坏3·天穹流星</t>
        </is>
      </c>
      <c r="Q6285" t="inlineStr">
        <is>
          <t>崩坏3·天穹流星</t>
        </is>
      </c>
    </row>
    <row r="6286">
      <c r="A6286" t="inlineStr">
        <is>
          <t>256667467</t>
        </is>
      </c>
      <c r="B6286" t="inlineStr">
        <is>
          <t>4888846888</t>
        </is>
      </c>
      <c r="C6286" t="inlineStr">
        <is>
          <t>皇受sss</t>
        </is>
      </c>
      <c r="D6286" t="n">
        <v>-1</v>
      </c>
      <c r="E6286" t="inlineStr">
        <is>
          <t>回复 @Yukinoshita-S :就是下版本要出的 前崩坏书的人物吗。。。我说我怎么听不出来(´；ω；`)</t>
        </is>
      </c>
      <c r="F6286" t="n">
        <v>0</v>
      </c>
      <c r="G6286" t="inlineStr">
        <is>
          <t>4888812444</t>
        </is>
      </c>
      <c r="H6286" t="inlineStr">
        <is>
          <t>2021-07-11 20:05:00</t>
        </is>
      </c>
      <c r="I6286" t="n">
        <v>0</v>
      </c>
      <c r="J6286" t="inlineStr">
        <is>
          <t>安卓</t>
        </is>
      </c>
      <c r="K6286" t="inlineStr">
        <is>
          <t>139406809</t>
        </is>
      </c>
      <c r="L6286" t="inlineStr">
        <is>
          <t>男</t>
        </is>
      </c>
      <c r="M6286" t="inlineStr"/>
      <c r="N6286" t="n">
        <v>5</v>
      </c>
      <c r="O6286" t="inlineStr">
        <is>
          <t>年度大会员</t>
        </is>
      </c>
      <c r="P6286" t="inlineStr"/>
      <c r="Q6286" t="inlineStr"/>
    </row>
    <row r="6287">
      <c r="A6287" t="inlineStr">
        <is>
          <t>256667467</t>
        </is>
      </c>
      <c r="B6287" t="inlineStr">
        <is>
          <t>4888843894</t>
        </is>
      </c>
      <c r="C6287" t="inlineStr">
        <is>
          <t>减零-</t>
        </is>
      </c>
      <c r="D6287" t="n">
        <v>265</v>
      </c>
      <c r="E6287" t="inlineStr">
        <is>
          <t>神秘人：不知道他们有没有提到我？
我：不，除了su我一个都不认识，而且su也只是我单方面认识[微笑]</t>
        </is>
      </c>
      <c r="F6287" t="n">
        <v>0</v>
      </c>
      <c r="G6287" t="inlineStr">
        <is>
          <t>0</t>
        </is>
      </c>
      <c r="H6287" t="inlineStr">
        <is>
          <t>2021-07-11 20:04:52</t>
        </is>
      </c>
      <c r="I6287" t="n">
        <v>0</v>
      </c>
      <c r="J6287" t="inlineStr">
        <is>
          <t>安卓</t>
        </is>
      </c>
      <c r="K6287" t="inlineStr">
        <is>
          <t>180336215</t>
        </is>
      </c>
      <c r="L6287" t="inlineStr">
        <is>
          <t>保密</t>
        </is>
      </c>
      <c r="M6287" t="inlineStr">
        <is>
          <t>。。。</t>
        </is>
      </c>
      <c r="N6287" t="n">
        <v>5</v>
      </c>
      <c r="O6287" t="inlineStr"/>
      <c r="P6287" t="inlineStr"/>
      <c r="Q6287" t="inlineStr"/>
    </row>
    <row r="6288">
      <c r="A6288" t="inlineStr">
        <is>
          <t>256667467</t>
        </is>
      </c>
      <c r="B6288" t="inlineStr">
        <is>
          <t>4888843883</t>
        </is>
      </c>
      <c r="C6288" t="inlineStr">
        <is>
          <t>-天-启-</t>
        </is>
      </c>
      <c r="D6288" t="n">
        <v>264</v>
      </c>
      <c r="E6288" t="inlineStr">
        <is>
          <t>大中午睡觉突然给我打电话，[tv_生气]</t>
        </is>
      </c>
      <c r="F6288" t="n">
        <v>0</v>
      </c>
      <c r="G6288" t="inlineStr">
        <is>
          <t>0</t>
        </is>
      </c>
      <c r="H6288" t="inlineStr">
        <is>
          <t>2021-07-11 20:04:52</t>
        </is>
      </c>
      <c r="I6288" t="n">
        <v>0</v>
      </c>
      <c r="J6288" t="inlineStr">
        <is>
          <t>安卓</t>
        </is>
      </c>
      <c r="K6288" t="inlineStr">
        <is>
          <t>36838098</t>
        </is>
      </c>
      <c r="L6288" t="inlineStr">
        <is>
          <t>保密</t>
        </is>
      </c>
      <c r="M6288" t="inlineStr">
        <is>
          <t xml:space="preserve">咕！
这个人懒死了，什么都没有写( · _ · ‘ )   </t>
        </is>
      </c>
      <c r="N6288" t="n">
        <v>6</v>
      </c>
      <c r="O6288" t="inlineStr">
        <is>
          <t>年度大会员</t>
        </is>
      </c>
      <c r="P6288" t="inlineStr">
        <is>
          <t>碧蓝航线2020</t>
        </is>
      </c>
      <c r="Q6288" t="inlineStr">
        <is>
          <t>碧蓝航线2020</t>
        </is>
      </c>
    </row>
    <row r="6289">
      <c r="A6289" t="inlineStr">
        <is>
          <t>256667467</t>
        </is>
      </c>
      <c r="B6289" t="inlineStr">
        <is>
          <t>4888839519</t>
        </is>
      </c>
      <c r="C6289" t="inlineStr">
        <is>
          <t>陈sir的大头猫</t>
        </is>
      </c>
      <c r="D6289" t="n">
        <v>-1</v>
      </c>
      <c r="E6289" t="inlineStr">
        <is>
          <t>对[doge][脱单doge]</t>
        </is>
      </c>
      <c r="F6289" t="n">
        <v>0</v>
      </c>
      <c r="G6289" t="inlineStr">
        <is>
          <t>4888839519</t>
        </is>
      </c>
      <c r="H6289" t="inlineStr">
        <is>
          <t>2021-07-11 20:04:50</t>
        </is>
      </c>
      <c r="I6289" t="n">
        <v>0</v>
      </c>
      <c r="J6289" t="inlineStr">
        <is>
          <t>安卓</t>
        </is>
      </c>
      <c r="K6289" t="inlineStr">
        <is>
          <t>101163738</t>
        </is>
      </c>
      <c r="L6289" t="inlineStr">
        <is>
          <t>保密</t>
        </is>
      </c>
      <c r="M6289" t="inlineStr">
        <is>
          <t>bilibili up主认证： 白嫖区知名up主</t>
        </is>
      </c>
      <c r="N6289" t="n">
        <v>5</v>
      </c>
      <c r="O6289" t="inlineStr">
        <is>
          <t>大会员</t>
        </is>
      </c>
      <c r="P6289" t="inlineStr"/>
      <c r="Q6289" t="inlineStr"/>
    </row>
    <row r="6290">
      <c r="A6290" t="inlineStr">
        <is>
          <t>256667467</t>
        </is>
      </c>
      <c r="B6290" t="inlineStr">
        <is>
          <t>4888843779</t>
        </is>
      </c>
      <c r="C6290" t="inlineStr">
        <is>
          <t>在阴阳师抽卡的舰长</t>
        </is>
      </c>
      <c r="D6290" t="n">
        <v>263</v>
      </c>
      <c r="E6290" t="inlineStr">
        <is>
          <t>还是前排劝不要和那些人对线，他们就是想恶心我们</t>
        </is>
      </c>
      <c r="F6290" t="n">
        <v>0</v>
      </c>
      <c r="G6290" t="inlineStr">
        <is>
          <t>0</t>
        </is>
      </c>
      <c r="H6290" t="inlineStr">
        <is>
          <t>2021-07-11 20:04:49</t>
        </is>
      </c>
      <c r="I6290" t="n">
        <v>0</v>
      </c>
      <c r="J6290" t="inlineStr">
        <is>
          <t>安卓</t>
        </is>
      </c>
      <c r="K6290" t="inlineStr">
        <is>
          <t>504828482</t>
        </is>
      </c>
      <c r="L6290" t="inlineStr">
        <is>
          <t>保密</t>
        </is>
      </c>
      <c r="M6290" t="inlineStr"/>
      <c r="N6290" t="n">
        <v>4</v>
      </c>
      <c r="O6290" t="inlineStr"/>
      <c r="P6290" t="inlineStr"/>
      <c r="Q6290" t="inlineStr"/>
    </row>
    <row r="6291">
      <c r="A6291" t="inlineStr">
        <is>
          <t>256667467</t>
        </is>
      </c>
      <c r="B6291" t="inlineStr">
        <is>
          <t>4888843712</t>
        </is>
      </c>
      <c r="C6291" t="inlineStr">
        <is>
          <t>听阿巴阿巴的话</t>
        </is>
      </c>
      <c r="D6291" t="n">
        <v>262</v>
      </c>
      <c r="E6291" t="inlineStr">
        <is>
          <t>不知道80级剧情玩家能不能收到电话[微笑]</t>
        </is>
      </c>
      <c r="F6291" t="n">
        <v>1</v>
      </c>
      <c r="G6291" t="inlineStr">
        <is>
          <t>0</t>
        </is>
      </c>
      <c r="H6291" t="inlineStr">
        <is>
          <t>2021-07-11 20:04:47</t>
        </is>
      </c>
      <c r="I6291" t="n">
        <v>0</v>
      </c>
      <c r="J6291" t="inlineStr">
        <is>
          <t>网页</t>
        </is>
      </c>
      <c r="K6291" t="inlineStr">
        <is>
          <t>42432809</t>
        </is>
      </c>
      <c r="L6291" t="inlineStr">
        <is>
          <t>保密</t>
        </is>
      </c>
      <c r="M6291" t="inlineStr"/>
      <c r="N6291" t="n">
        <v>5</v>
      </c>
      <c r="O6291" t="inlineStr">
        <is>
          <t>年度大会员</t>
        </is>
      </c>
      <c r="P6291" t="inlineStr"/>
      <c r="Q6291" t="inlineStr"/>
    </row>
    <row r="6292">
      <c r="A6292" t="inlineStr">
        <is>
          <t>256667467</t>
        </is>
      </c>
      <c r="B6292" t="inlineStr">
        <is>
          <t>4888846356</t>
        </is>
      </c>
      <c r="C6292" t="inlineStr">
        <is>
          <t>秣籴城</t>
        </is>
      </c>
      <c r="D6292" t="n">
        <v>-1</v>
      </c>
      <c r="E6292" t="inlineStr">
        <is>
          <t>俺也一样</t>
        </is>
      </c>
      <c r="F6292" t="n">
        <v>0</v>
      </c>
      <c r="G6292" t="inlineStr">
        <is>
          <t>4888846356</t>
        </is>
      </c>
      <c r="H6292" t="inlineStr">
        <is>
          <t>2021-07-11 20:04:47</t>
        </is>
      </c>
      <c r="I6292" t="n">
        <v>0</v>
      </c>
      <c r="J6292" t="inlineStr">
        <is>
          <t>安卓</t>
        </is>
      </c>
      <c r="K6292" t="inlineStr">
        <is>
          <t>35520076</t>
        </is>
      </c>
      <c r="L6292" t="inlineStr">
        <is>
          <t>保密</t>
        </is>
      </c>
      <c r="M6292" t="inlineStr"/>
      <c r="N6292" t="n">
        <v>6</v>
      </c>
      <c r="O6292" t="inlineStr">
        <is>
          <t>大会员</t>
        </is>
      </c>
      <c r="P6292" t="inlineStr">
        <is>
          <t>崩坏3·天穹流星</t>
        </is>
      </c>
      <c r="Q6292" t="inlineStr">
        <is>
          <t>崩坏3·天穹流星</t>
        </is>
      </c>
    </row>
    <row r="6293">
      <c r="A6293" t="inlineStr">
        <is>
          <t>256667467</t>
        </is>
      </c>
      <c r="B6293" t="inlineStr">
        <is>
          <t>4888839395</t>
        </is>
      </c>
      <c r="C6293" t="inlineStr">
        <is>
          <t>kiseki-Teio</t>
        </is>
      </c>
      <c r="D6293" t="n">
        <v>261</v>
      </c>
      <c r="E6293" t="inlineStr">
        <is>
          <t>我爱鸭鸭[害羞][害羞]</t>
        </is>
      </c>
      <c r="F6293" t="n">
        <v>0</v>
      </c>
      <c r="G6293" t="inlineStr">
        <is>
          <t>0</t>
        </is>
      </c>
      <c r="H6293" t="inlineStr">
        <is>
          <t>2021-07-11 20:04:46</t>
        </is>
      </c>
      <c r="I6293" t="n">
        <v>1</v>
      </c>
      <c r="J6293" t="inlineStr">
        <is>
          <t>苹果</t>
        </is>
      </c>
      <c r="K6293" t="inlineStr">
        <is>
          <t>98631145</t>
        </is>
      </c>
      <c r="L6293" t="inlineStr">
        <is>
          <t>保密</t>
        </is>
      </c>
      <c r="M6293" t="inlineStr">
        <is>
          <t>喜欢电影，喜欢游戏，喜欢锻炼，喜欢灰色幽默</t>
        </is>
      </c>
      <c r="N6293" t="n">
        <v>5</v>
      </c>
      <c r="O6293" t="inlineStr"/>
      <c r="P6293" t="inlineStr"/>
      <c r="Q6293" t="inlineStr"/>
    </row>
    <row r="6294">
      <c r="A6294" t="inlineStr">
        <is>
          <t>256667467</t>
        </is>
      </c>
      <c r="B6294" t="inlineStr">
        <is>
          <t>4888839397</t>
        </is>
      </c>
      <c r="C6294" t="inlineStr">
        <is>
          <t>神の第十使徒</t>
        </is>
      </c>
      <c r="D6294" t="n">
        <v>260</v>
      </c>
      <c r="E6294" t="inlineStr">
        <is>
          <t>二锅头来电话了[OK]</t>
        </is>
      </c>
      <c r="F6294" t="n">
        <v>0</v>
      </c>
      <c r="G6294" t="inlineStr">
        <is>
          <t>0</t>
        </is>
      </c>
      <c r="H6294" t="inlineStr">
        <is>
          <t>2021-07-11 20:04:46</t>
        </is>
      </c>
      <c r="I6294" t="n">
        <v>0</v>
      </c>
      <c r="J6294" t="inlineStr">
        <is>
          <t>安卓</t>
        </is>
      </c>
      <c r="K6294" t="inlineStr">
        <is>
          <t>199368701</t>
        </is>
      </c>
      <c r="L6294" t="inlineStr">
        <is>
          <t>男</t>
        </is>
      </c>
      <c r="M6294" t="inlineStr">
        <is>
          <t>这个人很神秘，啥子都没写</t>
        </is>
      </c>
      <c r="N6294" t="n">
        <v>5</v>
      </c>
      <c r="O6294" t="inlineStr"/>
      <c r="P6294" t="inlineStr"/>
      <c r="Q6294" t="inlineStr"/>
    </row>
    <row r="6295">
      <c r="A6295" t="inlineStr">
        <is>
          <t>256667467</t>
        </is>
      </c>
      <c r="B6295" t="inlineStr">
        <is>
          <t>4888839363</t>
        </is>
      </c>
      <c r="C6295" t="inlineStr">
        <is>
          <t>远子学姐_</t>
        </is>
      </c>
      <c r="D6295" t="n">
        <v>259</v>
      </c>
      <c r="E6295" t="inlineStr">
        <is>
          <t>问什么我还没接到，华为服</t>
        </is>
      </c>
      <c r="F6295" t="n">
        <v>0</v>
      </c>
      <c r="G6295" t="inlineStr">
        <is>
          <t>0</t>
        </is>
      </c>
      <c r="H6295" t="inlineStr">
        <is>
          <t>2021-07-11 20:04:45</t>
        </is>
      </c>
      <c r="I6295" t="n">
        <v>0</v>
      </c>
      <c r="J6295" t="inlineStr">
        <is>
          <t>安卓</t>
        </is>
      </c>
      <c r="K6295" t="inlineStr">
        <is>
          <t>207307906</t>
        </is>
      </c>
      <c r="L6295" t="inlineStr">
        <is>
          <t>保密</t>
        </is>
      </c>
      <c r="M6295" t="inlineStr">
        <is>
          <t>ⓘ该账号封禁中</t>
        </is>
      </c>
      <c r="N6295" t="n">
        <v>5</v>
      </c>
      <c r="O6295" t="inlineStr">
        <is>
          <t>年度大会员</t>
        </is>
      </c>
      <c r="P6295" t="inlineStr"/>
      <c r="Q6295" t="inlineStr"/>
    </row>
    <row r="6296">
      <c r="A6296" t="inlineStr">
        <is>
          <t>256667467</t>
        </is>
      </c>
      <c r="B6296" t="inlineStr">
        <is>
          <t>4888846267</t>
        </is>
      </c>
      <c r="C6296" t="inlineStr">
        <is>
          <t>一份猫饭</t>
        </is>
      </c>
      <c r="D6296" t="n">
        <v>-1</v>
      </c>
      <c r="E6296" t="inlineStr">
        <is>
          <t>iOS服有人收到了吗，第一天手机关机都不知道收没收到[委屈]</t>
        </is>
      </c>
      <c r="F6296" t="n">
        <v>0</v>
      </c>
      <c r="G6296" t="inlineStr">
        <is>
          <t>4888846267</t>
        </is>
      </c>
      <c r="H6296" t="inlineStr">
        <is>
          <t>2021-07-11 20:04:44</t>
        </is>
      </c>
      <c r="I6296" t="n">
        <v>1</v>
      </c>
      <c r="J6296" t="inlineStr">
        <is>
          <t>苹果</t>
        </is>
      </c>
      <c r="K6296" t="inlineStr">
        <is>
          <t>394819014</t>
        </is>
      </c>
      <c r="L6296" t="inlineStr">
        <is>
          <t>男</t>
        </is>
      </c>
      <c r="M6296" t="inlineStr">
        <is>
          <t>我们的开始 是很长的电影 
放映了三年 我票都还留着</t>
        </is>
      </c>
      <c r="N6296" t="n">
        <v>5</v>
      </c>
      <c r="O6296" t="inlineStr">
        <is>
          <t>年度大会员</t>
        </is>
      </c>
      <c r="P6296" t="inlineStr"/>
      <c r="Q6296" t="inlineStr">
        <is>
          <t>崩坏3·天穹流星</t>
        </is>
      </c>
    </row>
    <row r="6297">
      <c r="A6297" t="inlineStr">
        <is>
          <t>256667467</t>
        </is>
      </c>
      <c r="B6297" t="inlineStr">
        <is>
          <t>4888843488</t>
        </is>
      </c>
      <c r="C6297" t="inlineStr">
        <is>
          <t>妳de</t>
        </is>
      </c>
      <c r="D6297" t="n">
        <v>-1</v>
      </c>
      <c r="E6297" t="inlineStr">
        <is>
          <t>孤儿宝服前来报道[崩坏3_看书]</t>
        </is>
      </c>
      <c r="F6297" t="n">
        <v>0</v>
      </c>
      <c r="G6297" t="inlineStr">
        <is>
          <t>4888843488</t>
        </is>
      </c>
      <c r="H6297" t="inlineStr">
        <is>
          <t>2021-07-11 20:04:41</t>
        </is>
      </c>
      <c r="I6297" t="n">
        <v>0</v>
      </c>
      <c r="J6297" t="inlineStr">
        <is>
          <t>安卓</t>
        </is>
      </c>
      <c r="K6297" t="inlineStr">
        <is>
          <t>100572398</t>
        </is>
      </c>
      <c r="L6297" t="inlineStr">
        <is>
          <t>男</t>
        </is>
      </c>
      <c r="M6297" t="inlineStr">
        <is>
          <t>DD千刀万剐，单推死路一条</t>
        </is>
      </c>
      <c r="N6297" t="n">
        <v>5</v>
      </c>
      <c r="O6297" t="inlineStr">
        <is>
          <t>年度大会员</t>
        </is>
      </c>
      <c r="P6297" t="inlineStr">
        <is>
          <t>泠鸢yousa</t>
        </is>
      </c>
      <c r="Q6297" t="inlineStr">
        <is>
          <t>星座装扮巨蟹座</t>
        </is>
      </c>
    </row>
    <row r="6298">
      <c r="A6298" t="inlineStr">
        <is>
          <t>256667467</t>
        </is>
      </c>
      <c r="B6298" t="inlineStr">
        <is>
          <t>4888843435</t>
        </is>
      </c>
      <c r="C6298" t="inlineStr">
        <is>
          <t>残风酱qwq</t>
        </is>
      </c>
      <c r="D6298" t="n">
        <v>258</v>
      </c>
      <c r="E6298" t="inlineStr">
        <is>
          <t>接电话的时候为什么会有滴滴的声音[捂脸]</t>
        </is>
      </c>
      <c r="F6298" t="n">
        <v>0</v>
      </c>
      <c r="G6298" t="inlineStr">
        <is>
          <t>0</t>
        </is>
      </c>
      <c r="H6298" t="inlineStr">
        <is>
          <t>2021-07-11 20:04:40</t>
        </is>
      </c>
      <c r="I6298" t="n">
        <v>0</v>
      </c>
      <c r="J6298" t="inlineStr">
        <is>
          <t>安卓</t>
        </is>
      </c>
      <c r="K6298" t="inlineStr">
        <is>
          <t>31966135</t>
        </is>
      </c>
      <c r="L6298" t="inlineStr">
        <is>
          <t>男</t>
        </is>
      </c>
      <c r="M6298" t="inlineStr">
        <is>
          <t>周内网络有些不稳定直播时间可能会少 周末固定有一天直播</t>
        </is>
      </c>
      <c r="N6298" t="n">
        <v>5</v>
      </c>
      <c r="O6298" t="inlineStr">
        <is>
          <t>年度大会员</t>
        </is>
      </c>
      <c r="P6298" t="inlineStr">
        <is>
          <t>崩坏3·天穹流星</t>
        </is>
      </c>
      <c r="Q6298" t="inlineStr">
        <is>
          <t>崩坏3·天穹流星</t>
        </is>
      </c>
    </row>
    <row r="6299">
      <c r="A6299" t="inlineStr">
        <is>
          <t>256667467</t>
        </is>
      </c>
      <c r="B6299" t="inlineStr">
        <is>
          <t>4888839152</t>
        </is>
      </c>
      <c r="C6299" t="inlineStr">
        <is>
          <t>水无熵</t>
        </is>
      </c>
      <c r="D6299" t="n">
        <v>-1</v>
      </c>
      <c r="E6299" t="inlineStr">
        <is>
          <t>回复 @果皇果皇果ovo :啊就你离谱，关键发色对不上啊[doge]</t>
        </is>
      </c>
      <c r="F6299" t="n">
        <v>0</v>
      </c>
      <c r="G6299" t="inlineStr">
        <is>
          <t>4888803938</t>
        </is>
      </c>
      <c r="H6299" t="inlineStr">
        <is>
          <t>2021-07-11 20:04:39</t>
        </is>
      </c>
      <c r="I6299" t="n">
        <v>0</v>
      </c>
      <c r="J6299" t="inlineStr">
        <is>
          <t>安卓</t>
        </is>
      </c>
      <c r="K6299" t="inlineStr">
        <is>
          <t>387313699</t>
        </is>
      </c>
      <c r="L6299" t="inlineStr">
        <is>
          <t>男</t>
        </is>
      </c>
      <c r="M6299" t="inlineStr"/>
      <c r="N6299" t="n">
        <v>4</v>
      </c>
      <c r="O6299" t="inlineStr"/>
      <c r="P6299" t="inlineStr">
        <is>
          <t>崩坏3·天穹流星</t>
        </is>
      </c>
      <c r="Q6299" t="inlineStr">
        <is>
          <t>崩坏3·天穹流星</t>
        </is>
      </c>
    </row>
    <row r="6300">
      <c r="A6300" t="inlineStr">
        <is>
          <t>256667467</t>
        </is>
      </c>
      <c r="B6300" t="inlineStr">
        <is>
          <t>4888845912</t>
        </is>
      </c>
      <c r="C6300" t="inlineStr">
        <is>
          <t>小迷途总迷路</t>
        </is>
      </c>
      <c r="D6300" t="n">
        <v>257</v>
      </c>
      <c r="E6300" t="inlineStr">
        <is>
          <t>我没接[笑哭]</t>
        </is>
      </c>
      <c r="F6300" t="n">
        <v>0</v>
      </c>
      <c r="G6300" t="inlineStr">
        <is>
          <t>0</t>
        </is>
      </c>
      <c r="H6300" t="inlineStr">
        <is>
          <t>2021-07-11 20:04:36</t>
        </is>
      </c>
      <c r="I6300" t="n">
        <v>2</v>
      </c>
      <c r="J6300" t="inlineStr">
        <is>
          <t>安卓</t>
        </is>
      </c>
      <c r="K6300" t="inlineStr">
        <is>
          <t>28355499</t>
        </is>
      </c>
      <c r="L6300" t="inlineStr">
        <is>
          <t>保密</t>
        </is>
      </c>
      <c r="M6300" t="inlineStr">
        <is>
          <t>娱乐型游戏UP主，请多多指教，守望先锋，王者荣耀，CODM，崩坏三，原神，等手机，电脑游戏</t>
        </is>
      </c>
      <c r="N6300" t="n">
        <v>4</v>
      </c>
      <c r="O6300" t="inlineStr">
        <is>
          <t>大会员</t>
        </is>
      </c>
      <c r="P6300" t="inlineStr">
        <is>
          <t>王者荣耀-孙尚香</t>
        </is>
      </c>
      <c r="Q6300" t="inlineStr">
        <is>
          <t>hanser</t>
        </is>
      </c>
    </row>
    <row r="6301">
      <c r="A6301" t="inlineStr">
        <is>
          <t>256667467</t>
        </is>
      </c>
      <c r="B6301" t="inlineStr">
        <is>
          <t>4888838891</t>
        </is>
      </c>
      <c r="C6301" t="inlineStr">
        <is>
          <t>惑星ぃ</t>
        </is>
      </c>
      <c r="D6301" t="n">
        <v>256</v>
      </c>
      <c r="E6301" t="inlineStr">
        <is>
          <t>渠道服开服玩家一个都没接过啊[笑哭]快点打吧。去年手贱直接挂了才知道渠道服有机会了[tv_目瞪口呆]</t>
        </is>
      </c>
      <c r="F6301" t="n">
        <v>0</v>
      </c>
      <c r="G6301" t="inlineStr">
        <is>
          <t>0</t>
        </is>
      </c>
      <c r="H6301" t="inlineStr">
        <is>
          <t>2021-07-11 20:04:32</t>
        </is>
      </c>
      <c r="I6301" t="n">
        <v>0</v>
      </c>
      <c r="J6301" t="inlineStr">
        <is>
          <t>安卓</t>
        </is>
      </c>
      <c r="K6301" t="inlineStr">
        <is>
          <t>93680118</t>
        </is>
      </c>
      <c r="L6301" t="inlineStr">
        <is>
          <t>男</t>
        </is>
      </c>
      <c r="M6301" t="inlineStr">
        <is>
          <t>╯□╰</t>
        </is>
      </c>
      <c r="N6301" t="n">
        <v>5</v>
      </c>
      <c r="O6301" t="inlineStr">
        <is>
          <t>年度大会员</t>
        </is>
      </c>
      <c r="P6301" t="inlineStr"/>
      <c r="Q6301" t="inlineStr"/>
    </row>
    <row r="6302">
      <c r="A6302" t="inlineStr">
        <is>
          <t>256667467</t>
        </is>
      </c>
      <c r="B6302" t="inlineStr">
        <is>
          <t>4888843114</t>
        </is>
      </c>
      <c r="C6302" t="inlineStr">
        <is>
          <t>LSTER寒诚</t>
        </is>
      </c>
      <c r="D6302" t="n">
        <v>-1</v>
      </c>
      <c r="E6302" t="inlineStr">
        <is>
          <t>被老古董气晕.jpg[doge]</t>
        </is>
      </c>
      <c r="F6302" t="n">
        <v>0</v>
      </c>
      <c r="G6302" t="inlineStr">
        <is>
          <t>4888843114</t>
        </is>
      </c>
      <c r="H6302" t="inlineStr">
        <is>
          <t>2021-07-11 20:04:32</t>
        </is>
      </c>
      <c r="I6302" t="n">
        <v>144</v>
      </c>
      <c r="J6302" t="inlineStr">
        <is>
          <t>未知</t>
        </is>
      </c>
      <c r="K6302" t="inlineStr">
        <is>
          <t>358598256</t>
        </is>
      </c>
      <c r="L6302" t="inlineStr">
        <is>
          <t>男</t>
        </is>
      </c>
      <c r="M6302" t="inlineStr">
        <is>
          <t>薪火永存</t>
        </is>
      </c>
      <c r="N6302" t="n">
        <v>5</v>
      </c>
      <c r="O6302" t="inlineStr">
        <is>
          <t>大会员</t>
        </is>
      </c>
      <c r="P6302" t="inlineStr">
        <is>
          <t>崩坏3·天穹流星</t>
        </is>
      </c>
      <c r="Q6302" t="inlineStr">
        <is>
          <t>崩坏3·天穹流星</t>
        </is>
      </c>
    </row>
    <row r="6303">
      <c r="A6303" t="inlineStr">
        <is>
          <t>256667467</t>
        </is>
      </c>
      <c r="B6303" t="inlineStr">
        <is>
          <t>4888843125</t>
        </is>
      </c>
      <c r="C6303" t="inlineStr">
        <is>
          <t>--贝拉--</t>
        </is>
      </c>
      <c r="D6303" t="n">
        <v>-1</v>
      </c>
      <c r="E6303" t="inlineStr">
        <is>
          <t>据说希儿的电话有“惊喜”[滑稽]</t>
        </is>
      </c>
      <c r="F6303" t="n">
        <v>0</v>
      </c>
      <c r="G6303" t="inlineStr">
        <is>
          <t>4888843125</t>
        </is>
      </c>
      <c r="H6303" t="inlineStr">
        <is>
          <t>2021-07-11 20:04:32</t>
        </is>
      </c>
      <c r="I6303" t="n">
        <v>3</v>
      </c>
      <c r="J6303" t="inlineStr">
        <is>
          <t>安卓</t>
        </is>
      </c>
      <c r="K6303" t="inlineStr">
        <is>
          <t>37960762</t>
        </is>
      </c>
      <c r="L6303" t="inlineStr">
        <is>
          <t>保密</t>
        </is>
      </c>
      <c r="M6303" t="inlineStr">
        <is>
          <t>嘤？</t>
        </is>
      </c>
      <c r="N6303" t="n">
        <v>5</v>
      </c>
      <c r="O6303" t="inlineStr">
        <is>
          <t>大会员</t>
        </is>
      </c>
      <c r="P6303" t="inlineStr">
        <is>
          <t>崩坏3·天穹流星</t>
        </is>
      </c>
      <c r="Q6303" t="inlineStr">
        <is>
          <t>崩坏3·天穹流星</t>
        </is>
      </c>
    </row>
    <row r="6304">
      <c r="A6304" t="inlineStr">
        <is>
          <t>256667467</t>
        </is>
      </c>
      <c r="B6304" t="inlineStr">
        <is>
          <t>4888845382</t>
        </is>
      </c>
      <c r="C6304" t="inlineStr">
        <is>
          <t>墨修竹zuz</t>
        </is>
      </c>
      <c r="D6304" t="n">
        <v>-1</v>
      </c>
      <c r="E6304" t="inlineStr">
        <is>
          <t>回复 @Yukinoshita-S :[脱单doge]因为家里妹妹喜欢萝莉所以我就厨了德莉莎这件事</t>
        </is>
      </c>
      <c r="F6304" t="n">
        <v>0</v>
      </c>
      <c r="G6304" t="inlineStr">
        <is>
          <t>4888807622</t>
        </is>
      </c>
      <c r="H6304" t="inlineStr">
        <is>
          <t>2021-07-11 20:04:23</t>
        </is>
      </c>
      <c r="I6304" t="n">
        <v>40</v>
      </c>
      <c r="J6304" t="inlineStr">
        <is>
          <t>未知</t>
        </is>
      </c>
      <c r="K6304" t="inlineStr">
        <is>
          <t>27023975</t>
        </is>
      </c>
      <c r="L6304" t="inlineStr">
        <is>
          <t>男</t>
        </is>
      </c>
      <c r="M6304" t="inlineStr">
        <is>
          <t>最近怎么了，老是在b站看见一些奇怪生物</t>
        </is>
      </c>
      <c r="N6304" t="n">
        <v>5</v>
      </c>
      <c r="O6304" t="inlineStr">
        <is>
          <t>年度大会员</t>
        </is>
      </c>
      <c r="P6304" t="inlineStr"/>
      <c r="Q6304" t="inlineStr"/>
    </row>
    <row r="6305">
      <c r="A6305" t="inlineStr">
        <is>
          <t>256667467</t>
        </is>
      </c>
      <c r="B6305" t="inlineStr">
        <is>
          <t>4888842610</t>
        </is>
      </c>
      <c r="C6305" t="inlineStr">
        <is>
          <t>感冒药专卖店</t>
        </is>
      </c>
      <c r="D6305" t="n">
        <v>-1</v>
      </c>
      <c r="E6305" t="inlineStr">
        <is>
          <t>宝服还没有</t>
        </is>
      </c>
      <c r="F6305" t="n">
        <v>0</v>
      </c>
      <c r="G6305" t="inlineStr">
        <is>
          <t>4888842610</t>
        </is>
      </c>
      <c r="H6305" t="inlineStr">
        <is>
          <t>2021-07-11 20:04:19</t>
        </is>
      </c>
      <c r="I6305" t="n">
        <v>1</v>
      </c>
      <c r="J6305" t="inlineStr">
        <is>
          <t>安卓</t>
        </is>
      </c>
      <c r="K6305" t="inlineStr">
        <is>
          <t>31978684</t>
        </is>
      </c>
      <c r="L6305" t="inlineStr">
        <is>
          <t>保密</t>
        </is>
      </c>
      <c r="M6305" t="inlineStr"/>
      <c r="N6305" t="n">
        <v>5</v>
      </c>
      <c r="O6305" t="inlineStr">
        <is>
          <t>年度大会员</t>
        </is>
      </c>
      <c r="P6305" t="inlineStr">
        <is>
          <t>三周年恋曲</t>
        </is>
      </c>
      <c r="Q6305" t="inlineStr">
        <is>
          <t>三周年恋曲</t>
        </is>
      </c>
    </row>
    <row r="6306">
      <c r="A6306" t="inlineStr">
        <is>
          <t>256667467</t>
        </is>
      </c>
      <c r="B6306" t="inlineStr">
        <is>
          <t>4888845195</t>
        </is>
      </c>
      <c r="C6306" t="inlineStr">
        <is>
          <t>不改了就这个名了</t>
        </is>
      </c>
      <c r="D6306" t="n">
        <v>-1</v>
      </c>
      <c r="E6306" t="inlineStr">
        <is>
          <t>我也没收到[笑哭]</t>
        </is>
      </c>
      <c r="F6306" t="n">
        <v>0</v>
      </c>
      <c r="G6306" t="inlineStr">
        <is>
          <t>4888845195</t>
        </is>
      </c>
      <c r="H6306" t="inlineStr">
        <is>
          <t>2021-07-11 20:04:19</t>
        </is>
      </c>
      <c r="I6306" t="n">
        <v>0</v>
      </c>
      <c r="J6306" t="inlineStr">
        <is>
          <t>安卓</t>
        </is>
      </c>
      <c r="K6306" t="inlineStr">
        <is>
          <t>193418357</t>
        </is>
      </c>
      <c r="L6306" t="inlineStr">
        <is>
          <t>男</t>
        </is>
      </c>
      <c r="M6306" t="inlineStr">
        <is>
          <t>ⅰ⃝该账号已被封禁
才怪啦</t>
        </is>
      </c>
      <c r="N6306" t="n">
        <v>5</v>
      </c>
      <c r="O6306" t="inlineStr">
        <is>
          <t>大会员</t>
        </is>
      </c>
      <c r="P6306" t="inlineStr">
        <is>
          <t>多多poi</t>
        </is>
      </c>
      <c r="Q6306" t="inlineStr">
        <is>
          <t>多多poi</t>
        </is>
      </c>
    </row>
    <row r="6307">
      <c r="A6307" t="inlineStr">
        <is>
          <t>256667467</t>
        </is>
      </c>
      <c r="B6307" t="inlineStr">
        <is>
          <t>4888838153</t>
        </is>
      </c>
      <c r="C6307" t="inlineStr">
        <is>
          <t>娜酱斯国一</t>
        </is>
      </c>
      <c r="D6307" t="n">
        <v>254</v>
      </c>
      <c r="E6307" t="inlineStr">
        <is>
          <t>琪亚娜和板鸭都是新画的，只有芽衣直接放了个立绘上去[doge][doge][doge]</t>
        </is>
      </c>
      <c r="F6307" t="n">
        <v>1</v>
      </c>
      <c r="G6307" t="inlineStr">
        <is>
          <t>0</t>
        </is>
      </c>
      <c r="H6307" t="inlineStr">
        <is>
          <t>2021-07-11 20:04:12</t>
        </is>
      </c>
      <c r="I6307" t="n">
        <v>0</v>
      </c>
      <c r="J6307" t="inlineStr">
        <is>
          <t>网页</t>
        </is>
      </c>
      <c r="K6307" t="inlineStr">
        <is>
          <t>5586460</t>
        </is>
      </c>
      <c r="L6307" t="inlineStr">
        <is>
          <t>男</t>
        </is>
      </c>
      <c r="M6307" t="inlineStr">
        <is>
          <t>人活着，就是为了黎之轨迹</t>
        </is>
      </c>
      <c r="N6307" t="n">
        <v>6</v>
      </c>
      <c r="O6307" t="inlineStr">
        <is>
          <t>年度大会员</t>
        </is>
      </c>
      <c r="P6307" t="inlineStr"/>
      <c r="Q6307" t="inlineStr"/>
    </row>
    <row r="6308">
      <c r="A6308" t="inlineStr">
        <is>
          <t>256667467</t>
        </is>
      </c>
      <c r="B6308" t="inlineStr">
        <is>
          <t>4888842166</t>
        </is>
      </c>
      <c r="C6308" t="inlineStr">
        <is>
          <t>修改不成名字</t>
        </is>
      </c>
      <c r="D6308" t="n">
        <v>1</v>
      </c>
      <c r="E6308" t="inlineStr">
        <is>
          <t>姬子厨全都悲伤过度进ICU抢救了[大哭]</t>
        </is>
      </c>
      <c r="F6308" t="n">
        <v>0</v>
      </c>
      <c r="G6308" t="inlineStr">
        <is>
          <t>4888842166</t>
        </is>
      </c>
      <c r="H6308" t="inlineStr">
        <is>
          <t>2021-07-11 20:04:08</t>
        </is>
      </c>
      <c r="I6308" t="n">
        <v>0</v>
      </c>
      <c r="J6308" t="inlineStr">
        <is>
          <t>安卓</t>
        </is>
      </c>
      <c r="K6308" t="inlineStr">
        <is>
          <t>5640703</t>
        </is>
      </c>
      <c r="L6308" t="inlineStr">
        <is>
          <t>保密</t>
        </is>
      </c>
      <c r="M6308" t="inlineStr">
        <is>
          <t>随缘补番</t>
        </is>
      </c>
      <c r="N6308" t="n">
        <v>5</v>
      </c>
      <c r="O6308" t="inlineStr">
        <is>
          <t>年度大会员</t>
        </is>
      </c>
      <c r="P6308" t="inlineStr">
        <is>
          <t>租借女友</t>
        </is>
      </c>
      <c r="Q6308" t="inlineStr"/>
    </row>
    <row r="6309">
      <c r="A6309" t="inlineStr">
        <is>
          <t>256667467</t>
        </is>
      </c>
      <c r="B6309" t="inlineStr">
        <is>
          <t>4888842150</t>
        </is>
      </c>
      <c r="C6309" t="inlineStr">
        <is>
          <t>超越zx</t>
        </is>
      </c>
      <c r="D6309" t="n">
        <v>-1</v>
      </c>
      <c r="E6309" t="inlineStr">
        <is>
          <t>+1</t>
        </is>
      </c>
      <c r="F6309" t="n">
        <v>0</v>
      </c>
      <c r="G6309" t="inlineStr">
        <is>
          <t>4888842150</t>
        </is>
      </c>
      <c r="H6309" t="inlineStr">
        <is>
          <t>2021-07-11 20:04:08</t>
        </is>
      </c>
      <c r="I6309" t="n">
        <v>0</v>
      </c>
      <c r="J6309" t="inlineStr">
        <is>
          <t>安卓</t>
        </is>
      </c>
      <c r="K6309" t="inlineStr">
        <is>
          <t>12067664</t>
        </is>
      </c>
      <c r="L6309" t="inlineStr">
        <is>
          <t>保密</t>
        </is>
      </c>
      <c r="M6309" t="inlineStr">
        <is>
          <t>我就是懒死了，什么都不写╭(╯ε╰)╮</t>
        </is>
      </c>
      <c r="N6309" t="n">
        <v>5</v>
      </c>
      <c r="O6309" t="inlineStr">
        <is>
          <t>年度大会员</t>
        </is>
      </c>
      <c r="P6309" t="inlineStr"/>
      <c r="Q6309" t="inlineStr"/>
    </row>
    <row r="6310">
      <c r="A6310" t="inlineStr">
        <is>
          <t>256667467</t>
        </is>
      </c>
      <c r="B6310" t="inlineStr">
        <is>
          <t>4888838019</t>
        </is>
      </c>
      <c r="C6310" t="inlineStr">
        <is>
          <t>娱桦人</t>
        </is>
      </c>
      <c r="D6310" t="n">
        <v>-1</v>
      </c>
      <c r="E6310" t="inlineStr">
        <is>
          <t>我也还没接到</t>
        </is>
      </c>
      <c r="F6310" t="n">
        <v>0</v>
      </c>
      <c r="G6310" t="inlineStr">
        <is>
          <t>4888838019</t>
        </is>
      </c>
      <c r="H6310" t="inlineStr">
        <is>
          <t>2021-07-11 20:04:08</t>
        </is>
      </c>
      <c r="I6310" t="n">
        <v>0</v>
      </c>
      <c r="J6310" t="inlineStr">
        <is>
          <t>安卓</t>
        </is>
      </c>
      <c r="K6310" t="inlineStr">
        <is>
          <t>174043282</t>
        </is>
      </c>
      <c r="L6310" t="inlineStr">
        <is>
          <t>保密</t>
        </is>
      </c>
      <c r="M6310" t="inlineStr">
        <is>
          <t xml:space="preserve">啊啦啦啦，每天都要快乐呀！٩( 'ω' )و </t>
        </is>
      </c>
      <c r="N6310" t="n">
        <v>5</v>
      </c>
      <c r="O6310" t="inlineStr">
        <is>
          <t>年度大会员</t>
        </is>
      </c>
      <c r="P6310" t="inlineStr">
        <is>
          <t>泠鸢yousa</t>
        </is>
      </c>
      <c r="Q6310" t="inlineStr">
        <is>
          <t>泠鸢yousa</t>
        </is>
      </c>
    </row>
    <row r="6311">
      <c r="A6311" t="inlineStr">
        <is>
          <t>256667467</t>
        </is>
      </c>
      <c r="B6311" t="inlineStr">
        <is>
          <t>4888842057</t>
        </is>
      </c>
      <c r="C6311" t="inlineStr">
        <is>
          <t>紊奔畅炎</t>
        </is>
      </c>
      <c r="D6311" t="n">
        <v>252</v>
      </c>
      <c r="E6311" t="inlineStr">
        <is>
          <t>华为的昨天拦截了一个电话，不会是你们的吧[大哭]</t>
        </is>
      </c>
      <c r="F6311" t="n">
        <v>0</v>
      </c>
      <c r="G6311" t="inlineStr">
        <is>
          <t>0</t>
        </is>
      </c>
      <c r="H6311" t="inlineStr">
        <is>
          <t>2021-07-11 20:04:06</t>
        </is>
      </c>
      <c r="I6311" t="n">
        <v>0</v>
      </c>
      <c r="J6311" t="inlineStr">
        <is>
          <t>安卓</t>
        </is>
      </c>
      <c r="K6311" t="inlineStr">
        <is>
          <t>3305990</t>
        </is>
      </c>
      <c r="L6311" t="inlineStr">
        <is>
          <t>男</t>
        </is>
      </c>
      <c r="M6311" t="inlineStr">
        <is>
          <t>在玩原神、崩三、方舟、阴阳师，你们可以选择一个标签了。</t>
        </is>
      </c>
      <c r="N6311" t="n">
        <v>5</v>
      </c>
      <c r="O6311" t="inlineStr">
        <is>
          <t>年度大会员</t>
        </is>
      </c>
      <c r="P6311" t="inlineStr"/>
      <c r="Q6311" t="inlineStr"/>
    </row>
    <row r="6312">
      <c r="A6312" t="inlineStr">
        <is>
          <t>256667467</t>
        </is>
      </c>
      <c r="B6312" t="inlineStr">
        <is>
          <t>4888841920</t>
        </is>
      </c>
      <c r="C6312" t="inlineStr">
        <is>
          <t>茨华仙的小包子</t>
        </is>
      </c>
      <c r="D6312" t="n">
        <v>-1</v>
      </c>
      <c r="E6312" t="inlineStr">
        <is>
          <t>官服都没收到[囧]</t>
        </is>
      </c>
      <c r="F6312" t="n">
        <v>0</v>
      </c>
      <c r="G6312" t="inlineStr">
        <is>
          <t>4888841920</t>
        </is>
      </c>
      <c r="H6312" t="inlineStr">
        <is>
          <t>2021-07-11 20:04:02</t>
        </is>
      </c>
      <c r="I6312" t="n">
        <v>0</v>
      </c>
      <c r="J6312" t="inlineStr">
        <is>
          <t>安卓</t>
        </is>
      </c>
      <c r="K6312" t="inlineStr">
        <is>
          <t>8162668</t>
        </is>
      </c>
      <c r="L6312" t="inlineStr">
        <is>
          <t>男</t>
        </is>
      </c>
      <c r="M6312" t="inlineStr"/>
      <c r="N6312" t="n">
        <v>6</v>
      </c>
      <c r="O6312" t="inlineStr">
        <is>
          <t>年度大会员</t>
        </is>
      </c>
      <c r="P6312" t="inlineStr">
        <is>
          <t>雪未来</t>
        </is>
      </c>
      <c r="Q6312" t="inlineStr">
        <is>
          <t>崩坏3·天穹流星</t>
        </is>
      </c>
    </row>
    <row r="6313">
      <c r="A6313" t="inlineStr">
        <is>
          <t>256667467</t>
        </is>
      </c>
      <c r="B6313" t="inlineStr">
        <is>
          <t>4888834111</t>
        </is>
      </c>
      <c r="C6313" t="inlineStr">
        <is>
          <t>喝点药才不会</t>
        </is>
      </c>
      <c r="D6313" t="n">
        <v>-1</v>
      </c>
      <c r="E6313" t="inlineStr">
        <is>
          <t>我b服从没收到过[辣眼睛]</t>
        </is>
      </c>
      <c r="F6313" t="n">
        <v>0</v>
      </c>
      <c r="G6313" t="inlineStr">
        <is>
          <t>4888834111</t>
        </is>
      </c>
      <c r="H6313" t="inlineStr">
        <is>
          <t>2021-07-11 20:03:53</t>
        </is>
      </c>
      <c r="I6313" t="n">
        <v>0</v>
      </c>
      <c r="J6313" t="inlineStr">
        <is>
          <t>安卓</t>
        </is>
      </c>
      <c r="K6313" t="inlineStr">
        <is>
          <t>36035997</t>
        </is>
      </c>
      <c r="L6313" t="inlineStr">
        <is>
          <t>男</t>
        </is>
      </c>
      <c r="M6313" t="inlineStr"/>
      <c r="N6313" t="n">
        <v>5</v>
      </c>
      <c r="O6313" t="inlineStr">
        <is>
          <t>大会员</t>
        </is>
      </c>
      <c r="P6313" t="inlineStr">
        <is>
          <t>2021拜年纪</t>
        </is>
      </c>
      <c r="Q6313" t="inlineStr">
        <is>
          <t>2021拜年纪</t>
        </is>
      </c>
    </row>
    <row r="6314">
      <c r="A6314" t="inlineStr">
        <is>
          <t>256667467</t>
        </is>
      </c>
      <c r="B6314" t="inlineStr">
        <is>
          <t>4888834044</t>
        </is>
      </c>
      <c r="C6314" t="inlineStr">
        <is>
          <t>LAOD</t>
        </is>
      </c>
      <c r="D6314" t="n">
        <v>251</v>
      </c>
      <c r="E6314" t="inlineStr">
        <is>
          <t>已经被移动拦截为高频骚然电话</t>
        </is>
      </c>
      <c r="F6314" t="n">
        <v>0</v>
      </c>
      <c r="G6314" t="inlineStr">
        <is>
          <t>0</t>
        </is>
      </c>
      <c r="H6314" t="inlineStr">
        <is>
          <t>2021-07-11 20:03:51</t>
        </is>
      </c>
      <c r="I6314" t="n">
        <v>1</v>
      </c>
      <c r="J6314" t="inlineStr">
        <is>
          <t>网页</t>
        </is>
      </c>
      <c r="K6314" t="inlineStr">
        <is>
          <t>1299246</t>
        </is>
      </c>
      <c r="L6314" t="inlineStr">
        <is>
          <t>男</t>
        </is>
      </c>
      <c r="M6314" t="inlineStr">
        <is>
          <t>微博@LAOD7，喜欢昭和奥特曼，02版蜘蛛侠等</t>
        </is>
      </c>
      <c r="N6314" t="n">
        <v>6</v>
      </c>
      <c r="O6314" t="inlineStr">
        <is>
          <t>年度大会员</t>
        </is>
      </c>
      <c r="P6314" t="inlineStr">
        <is>
          <t>嘉然今天吃什么</t>
        </is>
      </c>
      <c r="Q6314" t="inlineStr">
        <is>
          <t>嘉然今天吃什么</t>
        </is>
      </c>
    </row>
    <row r="6315">
      <c r="A6315" t="inlineStr">
        <is>
          <t>256667467</t>
        </is>
      </c>
      <c r="B6315" t="inlineStr">
        <is>
          <t>4888841438</t>
        </is>
      </c>
      <c r="C6315" t="inlineStr">
        <is>
          <t>秣籴城</t>
        </is>
      </c>
      <c r="D6315" t="n">
        <v>-1</v>
      </c>
      <c r="E6315" t="inlineStr">
        <is>
          <t>俺也一样</t>
        </is>
      </c>
      <c r="F6315" t="n">
        <v>0</v>
      </c>
      <c r="G6315" t="inlineStr">
        <is>
          <t>4888841438</t>
        </is>
      </c>
      <c r="H6315" t="inlineStr">
        <is>
          <t>2021-07-11 20:03:50</t>
        </is>
      </c>
      <c r="I6315" t="n">
        <v>0</v>
      </c>
      <c r="J6315" t="inlineStr">
        <is>
          <t>安卓</t>
        </is>
      </c>
      <c r="K6315" t="inlineStr">
        <is>
          <t>35520076</t>
        </is>
      </c>
      <c r="L6315" t="inlineStr">
        <is>
          <t>保密</t>
        </is>
      </c>
      <c r="M6315" t="inlineStr"/>
      <c r="N6315" t="n">
        <v>6</v>
      </c>
      <c r="O6315" t="inlineStr">
        <is>
          <t>大会员</t>
        </is>
      </c>
      <c r="P6315" t="inlineStr">
        <is>
          <t>崩坏3·天穹流星</t>
        </is>
      </c>
      <c r="Q6315" t="inlineStr">
        <is>
          <t>崩坏3·天穹流星</t>
        </is>
      </c>
    </row>
    <row r="6316">
      <c r="A6316" t="inlineStr">
        <is>
          <t>256667467</t>
        </is>
      </c>
      <c r="B6316" t="inlineStr">
        <is>
          <t>4888841353</t>
        </is>
      </c>
      <c r="C6316" t="inlineStr">
        <is>
          <t>黑曜石熨斗</t>
        </is>
      </c>
      <c r="D6316" t="n">
        <v>-1</v>
      </c>
      <c r="E6316" t="inlineStr">
        <is>
          <t>俺也一样[微笑]</t>
        </is>
      </c>
      <c r="F6316" t="n">
        <v>0</v>
      </c>
      <c r="G6316" t="inlineStr">
        <is>
          <t>4888841353</t>
        </is>
      </c>
      <c r="H6316" t="inlineStr">
        <is>
          <t>2021-07-11 20:03:48</t>
        </is>
      </c>
      <c r="I6316" t="n">
        <v>0</v>
      </c>
      <c r="J6316" t="inlineStr">
        <is>
          <t>安卓</t>
        </is>
      </c>
      <c r="K6316" t="inlineStr">
        <is>
          <t>343404721</t>
        </is>
      </c>
      <c r="L6316" t="inlineStr">
        <is>
          <t>女</t>
        </is>
      </c>
      <c r="M6316" t="inlineStr">
        <is>
          <t>隐藏自己，做好清理。</t>
        </is>
      </c>
      <c r="N6316" t="n">
        <v>5</v>
      </c>
      <c r="O6316" t="inlineStr">
        <is>
          <t>大会员</t>
        </is>
      </c>
      <c r="P6316" t="inlineStr"/>
      <c r="Q6316" t="inlineStr"/>
    </row>
    <row r="6317">
      <c r="A6317" t="inlineStr">
        <is>
          <t>256667467</t>
        </is>
      </c>
      <c r="B6317" t="inlineStr">
        <is>
          <t>4888833883</t>
        </is>
      </c>
      <c r="C6317" t="inlineStr">
        <is>
          <t>方糖与苦咖啡</t>
        </is>
      </c>
      <c r="D6317" t="n">
        <v>-1</v>
      </c>
      <c r="E6317" t="inlineStr">
        <is>
          <t>崩三最初的时候估计是想做成3d版的崩二，没想过把舰长加入主线里吧</t>
        </is>
      </c>
      <c r="F6317" t="n">
        <v>0</v>
      </c>
      <c r="G6317" t="inlineStr">
        <is>
          <t>4888833883</t>
        </is>
      </c>
      <c r="H6317" t="inlineStr">
        <is>
          <t>2021-07-11 20:03:47</t>
        </is>
      </c>
      <c r="I6317" t="n">
        <v>17</v>
      </c>
      <c r="J6317" t="inlineStr">
        <is>
          <t>安卓</t>
        </is>
      </c>
      <c r="K6317" t="inlineStr">
        <is>
          <t>49452767</t>
        </is>
      </c>
      <c r="L6317" t="inlineStr">
        <is>
          <t>保密</t>
        </is>
      </c>
      <c r="M6317" t="inlineStr"/>
      <c r="N6317" t="n">
        <v>5</v>
      </c>
      <c r="O6317" t="inlineStr">
        <is>
          <t>大会员</t>
        </is>
      </c>
      <c r="P6317" t="inlineStr">
        <is>
          <t>原神</t>
        </is>
      </c>
      <c r="Q6317" t="inlineStr"/>
    </row>
    <row r="6318">
      <c r="A6318" t="inlineStr">
        <is>
          <t>256667467</t>
        </is>
      </c>
      <c r="B6318" t="inlineStr">
        <is>
          <t>4888841224</t>
        </is>
      </c>
      <c r="C6318" t="inlineStr">
        <is>
          <t>flysheep396</t>
        </is>
      </c>
      <c r="D6318" t="n">
        <v>250</v>
      </c>
      <c r="E6318" t="inlineStr">
        <is>
          <t>丽塔说不带她玩不开心了～哈哈</t>
        </is>
      </c>
      <c r="F6318" t="n">
        <v>0</v>
      </c>
      <c r="G6318" t="inlineStr">
        <is>
          <t>0</t>
        </is>
      </c>
      <c r="H6318" t="inlineStr">
        <is>
          <t>2021-07-11 20:03:44</t>
        </is>
      </c>
      <c r="I6318" t="n">
        <v>0</v>
      </c>
      <c r="J6318" t="inlineStr">
        <is>
          <t>苹果</t>
        </is>
      </c>
      <c r="K6318" t="inlineStr">
        <is>
          <t>166962181</t>
        </is>
      </c>
      <c r="L6318" t="inlineStr">
        <is>
          <t>男</t>
        </is>
      </c>
      <c r="M6318" t="inlineStr">
        <is>
          <t>隐藏情感是犯罪</t>
        </is>
      </c>
      <c r="N6318" t="n">
        <v>5</v>
      </c>
      <c r="O6318" t="inlineStr">
        <is>
          <t>大会员</t>
        </is>
      </c>
      <c r="P6318" t="inlineStr"/>
      <c r="Q6318" t="inlineStr"/>
    </row>
    <row r="6319">
      <c r="A6319" t="inlineStr">
        <is>
          <t>256667467</t>
        </is>
      </c>
      <c r="B6319" t="inlineStr">
        <is>
          <t>4888836849</t>
        </is>
      </c>
      <c r="C6319" t="inlineStr">
        <is>
          <t>多不会</t>
        </is>
      </c>
      <c r="D6319" t="n">
        <v>249</v>
      </c>
      <c r="E6319" t="inlineStr">
        <is>
          <t>0:00 琪亚娜
0:48 芽衣
1:30 板鸭（一起鸭！！）
2:31 德莉莎
3:30 浮华
4:19 丽塔
5:18 阿琳姐妹
6:10 希儿
7:19 幽兰黛尔
8:31 神秘人（什么时候上舰啊呜呜我要抽爆你！）
10:29 姬子呜呜ww
姬子阿姐是最长的呜呜w</t>
        </is>
      </c>
      <c r="F6319" t="n">
        <v>2</v>
      </c>
      <c r="G6319" t="inlineStr">
        <is>
          <t>0</t>
        </is>
      </c>
      <c r="H6319" t="inlineStr">
        <is>
          <t>2021-07-11 20:03:36</t>
        </is>
      </c>
      <c r="I6319" t="n">
        <v>158</v>
      </c>
      <c r="J6319" t="inlineStr">
        <is>
          <t>网页</t>
        </is>
      </c>
      <c r="K6319" t="inlineStr">
        <is>
          <t>13362017</t>
        </is>
      </c>
      <c r="L6319" t="inlineStr">
        <is>
          <t>保密</t>
        </is>
      </c>
      <c r="M6319" t="inlineStr">
        <is>
          <t>2022年高考考生。高考加油！粉丝群:664724842</t>
        </is>
      </c>
      <c r="N6319" t="n">
        <v>5</v>
      </c>
      <c r="O6319" t="inlineStr">
        <is>
          <t>年度大会员</t>
        </is>
      </c>
      <c r="P6319" t="inlineStr">
        <is>
          <t>星座系列：双鱼座</t>
        </is>
      </c>
      <c r="Q6319" t="inlineStr">
        <is>
          <t>希萝Hiiro</t>
        </is>
      </c>
    </row>
    <row r="6320">
      <c r="A6320" t="inlineStr">
        <is>
          <t>256667467</t>
        </is>
      </c>
      <c r="B6320" t="inlineStr">
        <is>
          <t>4888833255</t>
        </is>
      </c>
      <c r="C6320" t="inlineStr">
        <is>
          <t>间桐樱きだ</t>
        </is>
      </c>
      <c r="D6320" t="n">
        <v>-1</v>
      </c>
      <c r="E6320" t="inlineStr">
        <is>
          <t>我也没</t>
        </is>
      </c>
      <c r="F6320" t="n">
        <v>0</v>
      </c>
      <c r="G6320" t="inlineStr">
        <is>
          <t>4888833255</t>
        </is>
      </c>
      <c r="H6320" t="inlineStr">
        <is>
          <t>2021-07-11 20:03:31</t>
        </is>
      </c>
      <c r="I6320" t="n">
        <v>0</v>
      </c>
      <c r="J6320" t="inlineStr">
        <is>
          <t>安卓</t>
        </is>
      </c>
      <c r="K6320" t="inlineStr">
        <is>
          <t>211411803</t>
        </is>
      </c>
      <c r="L6320" t="inlineStr">
        <is>
          <t>保密</t>
        </is>
      </c>
      <c r="M6320" t="inlineStr">
        <is>
          <t>此生无悔入二次元!</t>
        </is>
      </c>
      <c r="N6320" t="n">
        <v>5</v>
      </c>
      <c r="O6320" t="inlineStr">
        <is>
          <t>大会员</t>
        </is>
      </c>
      <c r="P6320" t="inlineStr">
        <is>
          <t>拜年祭粉丝专鼠</t>
        </is>
      </c>
      <c r="Q6320" t="inlineStr"/>
    </row>
    <row r="6321">
      <c r="A6321" t="inlineStr">
        <is>
          <t>256667467</t>
        </is>
      </c>
      <c r="B6321" t="inlineStr">
        <is>
          <t>4888840617</t>
        </is>
      </c>
      <c r="C6321" t="inlineStr">
        <is>
          <t>失落灬圣诞节</t>
        </is>
      </c>
      <c r="D6321" t="n">
        <v>248</v>
      </c>
      <c r="E6321" t="inlineStr">
        <is>
          <t>艾莉西亚给我打电话了</t>
        </is>
      </c>
      <c r="F6321" t="n">
        <v>0</v>
      </c>
      <c r="G6321" t="inlineStr">
        <is>
          <t>0</t>
        </is>
      </c>
      <c r="H6321" t="inlineStr">
        <is>
          <t>2021-07-11 20:03:28</t>
        </is>
      </c>
      <c r="I6321" t="n">
        <v>0</v>
      </c>
      <c r="J6321" t="inlineStr">
        <is>
          <t>苹果</t>
        </is>
      </c>
      <c r="K6321" t="inlineStr">
        <is>
          <t>11064986</t>
        </is>
      </c>
      <c r="L6321" t="inlineStr">
        <is>
          <t>男</t>
        </is>
      </c>
      <c r="M6321" t="inlineStr">
        <is>
          <t>行走在迎面而来的风中，漫步迎向未来。那繁忙的日子里，没有罗盘的指引。在你的足迹布满遥远的异国他乡之后。你将回到你的归宿，在一个阳光灿烂的日子里。</t>
        </is>
      </c>
      <c r="N6321" t="n">
        <v>5</v>
      </c>
      <c r="O6321" t="inlineStr">
        <is>
          <t>年度大会员</t>
        </is>
      </c>
      <c r="P6321" t="inlineStr"/>
      <c r="Q6321" t="inlineStr"/>
    </row>
    <row r="6322">
      <c r="A6322" t="inlineStr">
        <is>
          <t>256667467</t>
        </is>
      </c>
      <c r="B6322" t="inlineStr">
        <is>
          <t>4888832947</t>
        </is>
      </c>
      <c r="C6322" t="inlineStr">
        <is>
          <t>八重の神子</t>
        </is>
      </c>
      <c r="D6322" t="n">
        <v>-1</v>
      </c>
      <c r="E6322" t="inlineStr">
        <is>
          <t>小米服也没有😭</t>
        </is>
      </c>
      <c r="F6322" t="n">
        <v>0</v>
      </c>
      <c r="G6322" t="inlineStr">
        <is>
          <t>4888832947</t>
        </is>
      </c>
      <c r="H6322" t="inlineStr">
        <is>
          <t>2021-07-11 20:03:23</t>
        </is>
      </c>
      <c r="I6322" t="n">
        <v>0</v>
      </c>
      <c r="J6322" t="inlineStr">
        <is>
          <t>安卓</t>
        </is>
      </c>
      <c r="K6322" t="inlineStr">
        <is>
          <t>68252143</t>
        </is>
      </c>
      <c r="L6322" t="inlineStr">
        <is>
          <t>保密</t>
        </is>
      </c>
      <c r="M6322" t="inlineStr"/>
      <c r="N6322" t="n">
        <v>5</v>
      </c>
      <c r="O6322" t="inlineStr">
        <is>
          <t>年度大会员</t>
        </is>
      </c>
      <c r="P6322" t="inlineStr"/>
      <c r="Q6322" t="inlineStr"/>
    </row>
    <row r="6323">
      <c r="A6323" t="inlineStr">
        <is>
          <t>256667467</t>
        </is>
      </c>
      <c r="B6323" t="inlineStr">
        <is>
          <t>4888832862</t>
        </is>
      </c>
      <c r="C6323" t="inlineStr">
        <is>
          <t>挚爱一辰月</t>
        </is>
      </c>
      <c r="D6323" t="n">
        <v>-1</v>
      </c>
      <c r="E6323" t="inlineStr">
        <is>
          <t>官服德丽莎还没打</t>
        </is>
      </c>
      <c r="F6323" t="n">
        <v>0</v>
      </c>
      <c r="G6323" t="inlineStr">
        <is>
          <t>4888832862</t>
        </is>
      </c>
      <c r="H6323" t="inlineStr">
        <is>
          <t>2021-07-11 20:03:20</t>
        </is>
      </c>
      <c r="I6323" t="n">
        <v>0</v>
      </c>
      <c r="J6323" t="inlineStr">
        <is>
          <t>网页</t>
        </is>
      </c>
      <c r="K6323" t="inlineStr">
        <is>
          <t>325385237</t>
        </is>
      </c>
      <c r="L6323" t="inlineStr">
        <is>
          <t>保密</t>
        </is>
      </c>
      <c r="M6323" t="inlineStr"/>
      <c r="N6323" t="n">
        <v>3</v>
      </c>
      <c r="O6323" t="inlineStr"/>
      <c r="P6323" t="inlineStr"/>
      <c r="Q6323" t="inlineStr"/>
    </row>
    <row r="6324">
      <c r="A6324" t="inlineStr">
        <is>
          <t>256667467</t>
        </is>
      </c>
      <c r="B6324" t="inlineStr">
        <is>
          <t>4888840063</t>
        </is>
      </c>
      <c r="C6324" t="inlineStr">
        <is>
          <t>往生的堂主</t>
        </is>
      </c>
      <c r="D6324" t="n">
        <v>247</v>
      </c>
      <c r="E6324" t="inlineStr">
        <is>
          <t>我确实没有伤到那个女孩子的心。
但是我的心却被那个神秘人狠狠的吊起来了[傲娇][傲娇][傲娇][傲娇][傲娇][傲娇][傲娇][脱单doge]</t>
        </is>
      </c>
      <c r="F6324" t="n">
        <v>0</v>
      </c>
      <c r="G6324" t="inlineStr">
        <is>
          <t>0</t>
        </is>
      </c>
      <c r="H6324" t="inlineStr">
        <is>
          <t>2021-07-11 20:03:13</t>
        </is>
      </c>
      <c r="I6324" t="n">
        <v>3</v>
      </c>
      <c r="J6324" t="inlineStr">
        <is>
          <t>安卓</t>
        </is>
      </c>
      <c r="K6324" t="inlineStr">
        <is>
          <t>402760967</t>
        </is>
      </c>
      <c r="L6324" t="inlineStr">
        <is>
          <t>保密</t>
        </is>
      </c>
      <c r="M6324" t="inlineStr">
        <is>
          <t>想上市服。</t>
        </is>
      </c>
      <c r="N6324" t="n">
        <v>4</v>
      </c>
      <c r="O6324" t="inlineStr">
        <is>
          <t>大会员</t>
        </is>
      </c>
      <c r="P6324" t="inlineStr">
        <is>
          <t>国民老公带回家</t>
        </is>
      </c>
      <c r="Q6324" t="inlineStr"/>
    </row>
    <row r="6325">
      <c r="A6325" t="inlineStr">
        <is>
          <t>256667467</t>
        </is>
      </c>
      <c r="B6325" t="inlineStr">
        <is>
          <t>4888832576</t>
        </is>
      </c>
      <c r="C6325" t="inlineStr">
        <is>
          <t>暮念轻思</t>
        </is>
      </c>
      <c r="D6325" t="n">
        <v>246</v>
      </c>
      <c r="E6325" t="inlineStr">
        <is>
          <t>中午接到了，希儿吓我一跳[傲娇]我要rua希儿的头发[doge]</t>
        </is>
      </c>
      <c r="F6325" t="n">
        <v>0</v>
      </c>
      <c r="G6325" t="inlineStr">
        <is>
          <t>0</t>
        </is>
      </c>
      <c r="H6325" t="inlineStr">
        <is>
          <t>2021-07-11 20:03:13</t>
        </is>
      </c>
      <c r="I6325" t="n">
        <v>0</v>
      </c>
      <c r="J6325" t="inlineStr">
        <is>
          <t>安卓</t>
        </is>
      </c>
      <c r="K6325" t="inlineStr">
        <is>
          <t>369626581</t>
        </is>
      </c>
      <c r="L6325" t="inlineStr">
        <is>
          <t>保密</t>
        </is>
      </c>
      <c r="M6325" t="inlineStr">
        <is>
          <t>◎该账号已被封禁</t>
        </is>
      </c>
      <c r="N6325" t="n">
        <v>5</v>
      </c>
      <c r="O6325" t="inlineStr">
        <is>
          <t>大会员</t>
        </is>
      </c>
      <c r="P6325" t="inlineStr">
        <is>
          <t>泠鸢yousa登门喜鹊</t>
        </is>
      </c>
      <c r="Q6325" t="inlineStr">
        <is>
          <t>泠鸢登门喜鹊</t>
        </is>
      </c>
    </row>
    <row r="6326">
      <c r="A6326" t="inlineStr">
        <is>
          <t>256667467</t>
        </is>
      </c>
      <c r="B6326" t="inlineStr">
        <is>
          <t>4888836009</t>
        </is>
      </c>
      <c r="C6326" t="inlineStr">
        <is>
          <t>染落秋</t>
        </is>
      </c>
      <c r="D6326" t="n">
        <v>-1</v>
      </c>
      <c r="E6326" t="inlineStr">
        <is>
          <t>我官服的[藏狐][藏狐]没收到[藏狐]</t>
        </is>
      </c>
      <c r="F6326" t="n">
        <v>0</v>
      </c>
      <c r="G6326" t="inlineStr">
        <is>
          <t>4888836009</t>
        </is>
      </c>
      <c r="H6326" t="inlineStr">
        <is>
          <t>2021-07-11 20:03:13</t>
        </is>
      </c>
      <c r="I6326" t="n">
        <v>0</v>
      </c>
      <c r="J6326" t="inlineStr">
        <is>
          <t>安卓</t>
        </is>
      </c>
      <c r="K6326" t="inlineStr">
        <is>
          <t>244107673</t>
        </is>
      </c>
      <c r="L6326" t="inlineStr">
        <is>
          <t>男</t>
        </is>
      </c>
      <c r="M6326" t="inlineStr">
        <is>
          <t>喵喵喵(^･ｪ･^)</t>
        </is>
      </c>
      <c r="N6326" t="n">
        <v>4</v>
      </c>
      <c r="O6326" t="inlineStr">
        <is>
          <t>大会员</t>
        </is>
      </c>
      <c r="P6326" t="inlineStr"/>
      <c r="Q6326" t="inlineStr"/>
    </row>
    <row r="6327">
      <c r="A6327" t="inlineStr">
        <is>
          <t>256667467</t>
        </is>
      </c>
      <c r="B6327" t="inlineStr">
        <is>
          <t>4888832525</t>
        </is>
      </c>
      <c r="C6327" t="inlineStr">
        <is>
          <t>大老师的粉丝</t>
        </is>
      </c>
      <c r="D6327" t="n">
        <v>-1</v>
      </c>
      <c r="E6327" t="inlineStr">
        <is>
          <t>有人自以为和女武神并肩作战，殊不知自己也是千人律者的一员。</t>
        </is>
      </c>
      <c r="F6327" t="n">
        <v>0</v>
      </c>
      <c r="G6327" t="inlineStr">
        <is>
          <t>4888832525</t>
        </is>
      </c>
      <c r="H6327" t="inlineStr">
        <is>
          <t>2021-07-11 20:03:12</t>
        </is>
      </c>
      <c r="I6327" t="n">
        <v>9</v>
      </c>
      <c r="J6327" t="inlineStr">
        <is>
          <t>网页</t>
        </is>
      </c>
      <c r="K6327" t="inlineStr">
        <is>
          <t>2687996</t>
        </is>
      </c>
      <c r="L6327" t="inlineStr">
        <is>
          <t>男</t>
        </is>
      </c>
      <c r="M6327" t="inlineStr">
        <is>
          <t>如果奇迹有颜色，那么一定是九色的。</t>
        </is>
      </c>
      <c r="N6327" t="n">
        <v>5</v>
      </c>
      <c r="O6327" t="inlineStr">
        <is>
          <t>大会员</t>
        </is>
      </c>
      <c r="P6327" t="inlineStr"/>
      <c r="Q6327" t="inlineStr"/>
    </row>
    <row r="6328">
      <c r="A6328" t="inlineStr">
        <is>
          <t>256667467</t>
        </is>
      </c>
      <c r="B6328" t="inlineStr">
        <is>
          <t>4888829943</t>
        </is>
      </c>
      <c r="C6328" t="inlineStr">
        <is>
          <t>--贝拉--</t>
        </is>
      </c>
      <c r="D6328" t="n">
        <v>-1</v>
      </c>
      <c r="E6328" t="inlineStr">
        <is>
          <t>确实[笑哭][笑哭][笑哭]</t>
        </is>
      </c>
      <c r="F6328" t="n">
        <v>0</v>
      </c>
      <c r="G6328" t="inlineStr">
        <is>
          <t>4888829943</t>
        </is>
      </c>
      <c r="H6328" t="inlineStr">
        <is>
          <t>2021-07-11 20:03:10</t>
        </is>
      </c>
      <c r="I6328" t="n">
        <v>0</v>
      </c>
      <c r="J6328" t="inlineStr">
        <is>
          <t>安卓</t>
        </is>
      </c>
      <c r="K6328" t="inlineStr">
        <is>
          <t>37960762</t>
        </is>
      </c>
      <c r="L6328" t="inlineStr">
        <is>
          <t>保密</t>
        </is>
      </c>
      <c r="M6328" t="inlineStr">
        <is>
          <t>嘤？</t>
        </is>
      </c>
      <c r="N6328" t="n">
        <v>5</v>
      </c>
      <c r="O6328" t="inlineStr">
        <is>
          <t>大会员</t>
        </is>
      </c>
      <c r="P6328" t="inlineStr">
        <is>
          <t>崩坏3·天穹流星</t>
        </is>
      </c>
      <c r="Q6328" t="inlineStr">
        <is>
          <t>崩坏3·天穹流星</t>
        </is>
      </c>
    </row>
    <row r="6329">
      <c r="A6329" t="inlineStr">
        <is>
          <t>256667467</t>
        </is>
      </c>
      <c r="B6329" t="inlineStr">
        <is>
          <t>4888835596</t>
        </is>
      </c>
      <c r="C6329" t="inlineStr">
        <is>
          <t>银秋叶</t>
        </is>
      </c>
      <c r="D6329" t="n">
        <v>245</v>
      </c>
      <c r="E6329" t="inlineStr">
        <is>
          <t>退坑半年，但今天我又回来了</t>
        </is>
      </c>
      <c r="F6329" t="n">
        <v>0</v>
      </c>
      <c r="G6329" t="inlineStr">
        <is>
          <t>0</t>
        </is>
      </c>
      <c r="H6329" t="inlineStr">
        <is>
          <t>2021-07-11 20:03:01</t>
        </is>
      </c>
      <c r="I6329" t="n">
        <v>0</v>
      </c>
      <c r="J6329" t="inlineStr">
        <is>
          <t>安卓</t>
        </is>
      </c>
      <c r="K6329" t="inlineStr">
        <is>
          <t>109652743</t>
        </is>
      </c>
      <c r="L6329" t="inlineStr">
        <is>
          <t>男</t>
        </is>
      </c>
      <c r="M6329" t="inlineStr">
        <is>
          <t>做什么都要谨慎
做什么都要谨慎
做什么都要谨慎</t>
        </is>
      </c>
      <c r="N6329" t="n">
        <v>5</v>
      </c>
      <c r="O6329" t="inlineStr">
        <is>
          <t>大会员</t>
        </is>
      </c>
      <c r="P6329" t="inlineStr"/>
      <c r="Q6329" t="inlineStr"/>
    </row>
    <row r="6330">
      <c r="A6330" t="inlineStr">
        <is>
          <t>256667467</t>
        </is>
      </c>
      <c r="B6330" t="inlineStr">
        <is>
          <t>4888829528</t>
        </is>
      </c>
      <c r="C6330" t="inlineStr">
        <is>
          <t>Yukinoshita-S</t>
        </is>
      </c>
      <c r="D6330" t="n">
        <v>-1</v>
      </c>
      <c r="E6330" t="inlineStr">
        <is>
          <t>回复 @zyouxrs :哈哈哈哈笑死我了</t>
        </is>
      </c>
      <c r="F6330" t="n">
        <v>0</v>
      </c>
      <c r="G6330" t="inlineStr">
        <is>
          <t>4888799867</t>
        </is>
      </c>
      <c r="H6330" t="inlineStr">
        <is>
          <t>2021-07-11 20:02:59</t>
        </is>
      </c>
      <c r="I6330" t="n">
        <v>0</v>
      </c>
      <c r="J6330" t="inlineStr">
        <is>
          <t>安卓</t>
        </is>
      </c>
      <c r="K6330" t="inlineStr">
        <is>
          <t>192445805</t>
        </is>
      </c>
      <c r="L6330" t="inlineStr">
        <is>
          <t>保密</t>
        </is>
      </c>
      <c r="M6330" t="inlineStr"/>
      <c r="N6330" t="n">
        <v>5</v>
      </c>
      <c r="O6330" t="inlineStr">
        <is>
          <t>年度大会员</t>
        </is>
      </c>
      <c r="P6330" t="inlineStr">
        <is>
          <t>2021拜年纪活动专属</t>
        </is>
      </c>
      <c r="Q6330" t="inlineStr">
        <is>
          <t>2021拜年纪</t>
        </is>
      </c>
    </row>
    <row r="6331">
      <c r="A6331" t="inlineStr">
        <is>
          <t>256667467</t>
        </is>
      </c>
      <c r="B6331" t="inlineStr">
        <is>
          <t>4888829529</t>
        </is>
      </c>
      <c r="C6331" t="inlineStr">
        <is>
          <t>l普通用户l</t>
        </is>
      </c>
      <c r="D6331" t="n">
        <v>-1</v>
      </c>
      <c r="E6331" t="inlineStr">
        <is>
          <t>回复 @zyouxrs :是琪亚娜(指正)</t>
        </is>
      </c>
      <c r="F6331" t="n">
        <v>0</v>
      </c>
      <c r="G6331" t="inlineStr">
        <is>
          <t>4888799867</t>
        </is>
      </c>
      <c r="H6331" t="inlineStr">
        <is>
          <t>2021-07-11 20:02:59</t>
        </is>
      </c>
      <c r="I6331" t="n">
        <v>0</v>
      </c>
      <c r="J6331" t="inlineStr">
        <is>
          <t>安卓</t>
        </is>
      </c>
      <c r="K6331" t="inlineStr">
        <is>
          <t>11526392</t>
        </is>
      </c>
      <c r="L6331" t="inlineStr">
        <is>
          <t>男</t>
        </is>
      </c>
      <c r="M6331" t="inlineStr">
        <is>
          <t>一位普通的bilibili用户，请多关照
崩坏3rd游戏名称:普通玩家，等级:88级
原神游戏名称:普通玩家，等级:56级</t>
        </is>
      </c>
      <c r="N6331" t="n">
        <v>5</v>
      </c>
      <c r="O6331" t="inlineStr">
        <is>
          <t>年度大会员</t>
        </is>
      </c>
      <c r="P6331" t="inlineStr">
        <is>
          <t>原神</t>
        </is>
      </c>
      <c r="Q6331" t="inlineStr">
        <is>
          <t>原神</t>
        </is>
      </c>
    </row>
    <row r="6332">
      <c r="A6332" t="inlineStr">
        <is>
          <t>256667467</t>
        </is>
      </c>
      <c r="B6332" t="inlineStr">
        <is>
          <t>4888831949</t>
        </is>
      </c>
      <c r="C6332" t="inlineStr">
        <is>
          <t>茜子呐</t>
        </is>
      </c>
      <c r="D6332" t="n">
        <v>244</v>
      </c>
      <c r="E6332" t="inlineStr">
        <is>
          <t>接到德丽莎的了呜呜呜 最喜欢德丽莎了！！[崩坏3_哭哭]</t>
        </is>
      </c>
      <c r="F6332" t="n">
        <v>1</v>
      </c>
      <c r="G6332" t="inlineStr">
        <is>
          <t>0</t>
        </is>
      </c>
      <c r="H6332" t="inlineStr">
        <is>
          <t>2021-07-11 20:02:57</t>
        </is>
      </c>
      <c r="I6332" t="n">
        <v>1</v>
      </c>
      <c r="J6332" t="inlineStr">
        <is>
          <t>安卓</t>
        </is>
      </c>
      <c r="K6332" t="inlineStr">
        <is>
          <t>104243311</t>
        </is>
      </c>
      <c r="L6332" t="inlineStr">
        <is>
          <t>女</t>
        </is>
      </c>
      <c r="M6332" t="inlineStr">
        <is>
          <t>不定期更新 好きなことをしているだけです</t>
        </is>
      </c>
      <c r="N6332" t="n">
        <v>5</v>
      </c>
      <c r="O6332" t="inlineStr">
        <is>
          <t>年度大会员</t>
        </is>
      </c>
      <c r="P6332" t="inlineStr">
        <is>
          <t>citrus</t>
        </is>
      </c>
      <c r="Q6332" t="inlineStr"/>
    </row>
    <row r="6333">
      <c r="A6333" t="inlineStr">
        <is>
          <t>256667467</t>
        </is>
      </c>
      <c r="B6333" t="inlineStr">
        <is>
          <t>4888829292</t>
        </is>
      </c>
      <c r="C6333" t="inlineStr">
        <is>
          <t>鲸凪</t>
        </is>
      </c>
      <c r="D6333" t="n">
        <v>243</v>
      </c>
      <c r="E6333" t="inlineStr">
        <is>
          <t>我现在都还没收到[大哭][大哭][大哭]</t>
        </is>
      </c>
      <c r="F6333" t="n">
        <v>0</v>
      </c>
      <c r="G6333" t="inlineStr">
        <is>
          <t>0</t>
        </is>
      </c>
      <c r="H6333" t="inlineStr">
        <is>
          <t>2021-07-11 20:02:53</t>
        </is>
      </c>
      <c r="I6333" t="n">
        <v>1</v>
      </c>
      <c r="J6333" t="inlineStr">
        <is>
          <t>安卓</t>
        </is>
      </c>
      <c r="K6333" t="inlineStr">
        <is>
          <t>387814649</t>
        </is>
      </c>
      <c r="L6333" t="inlineStr">
        <is>
          <t>保密</t>
        </is>
      </c>
      <c r="M6333" t="inlineStr"/>
      <c r="N6333" t="n">
        <v>4</v>
      </c>
      <c r="O6333" t="inlineStr">
        <is>
          <t>大会员</t>
        </is>
      </c>
      <c r="P6333" t="inlineStr"/>
      <c r="Q6333" t="inlineStr"/>
    </row>
    <row r="6334">
      <c r="A6334" t="inlineStr">
        <is>
          <t>256667467</t>
        </is>
      </c>
      <c r="B6334" t="inlineStr">
        <is>
          <t>4888835316</t>
        </is>
      </c>
      <c r="C6334" t="inlineStr">
        <is>
          <t>無夜子</t>
        </is>
      </c>
      <c r="D6334" t="n">
        <v>-1</v>
      </c>
      <c r="E6334" t="inlineStr">
        <is>
          <t>我是安官 z为什么还没[哭泣]</t>
        </is>
      </c>
      <c r="F6334" t="n">
        <v>0</v>
      </c>
      <c r="G6334" t="inlineStr">
        <is>
          <t>4888835316</t>
        </is>
      </c>
      <c r="H6334" t="inlineStr">
        <is>
          <t>2021-07-11 20:02:53</t>
        </is>
      </c>
      <c r="I6334" t="n">
        <v>0</v>
      </c>
      <c r="J6334" t="inlineStr">
        <is>
          <t>安卓</t>
        </is>
      </c>
      <c r="K6334" t="inlineStr">
        <is>
          <t>237666104</t>
        </is>
      </c>
      <c r="L6334" t="inlineStr">
        <is>
          <t>男</t>
        </is>
      </c>
      <c r="M6334" t="inlineStr">
        <is>
          <t>不羡鸳鸯不羡仙</t>
        </is>
      </c>
      <c r="N6334" t="n">
        <v>5</v>
      </c>
      <c r="O6334" t="inlineStr"/>
      <c r="P6334" t="inlineStr"/>
      <c r="Q6334" t="inlineStr"/>
    </row>
    <row r="6335">
      <c r="A6335" t="inlineStr">
        <is>
          <t>256667467</t>
        </is>
      </c>
      <c r="B6335" t="inlineStr">
        <is>
          <t>4888831682</t>
        </is>
      </c>
      <c r="C6335" t="inlineStr">
        <is>
          <t>金龙jinlong</t>
        </is>
      </c>
      <c r="D6335" t="n">
        <v>242</v>
      </c>
      <c r="E6335" t="inlineStr">
        <is>
          <t>之前选择姬子的时候就已经有心理准备被刀了，接到电话后还挺开心，挺惊喜的，(忘记录音了)后面直接就破防了[崩坏3_哭哭][崩坏3_哭哭][崩坏3_哭哭]遇到你真是太好了</t>
        </is>
      </c>
      <c r="F6335" t="n">
        <v>0</v>
      </c>
      <c r="G6335" t="inlineStr">
        <is>
          <t>0</t>
        </is>
      </c>
      <c r="H6335" t="inlineStr">
        <is>
          <t>2021-07-11 20:02:50</t>
        </is>
      </c>
      <c r="I6335" t="n">
        <v>0</v>
      </c>
      <c r="J6335" t="inlineStr">
        <is>
          <t>安卓</t>
        </is>
      </c>
      <c r="K6335" t="inlineStr">
        <is>
          <t>15206175</t>
        </is>
      </c>
      <c r="L6335" t="inlineStr">
        <is>
          <t>男</t>
        </is>
      </c>
      <c r="M6335" t="inlineStr">
        <is>
          <t>好吧，我很懒</t>
        </is>
      </c>
      <c r="N6335" t="n">
        <v>5</v>
      </c>
      <c r="O6335" t="inlineStr">
        <is>
          <t>年度大会员</t>
        </is>
      </c>
      <c r="P6335" t="inlineStr">
        <is>
          <t>公主连结凯露</t>
        </is>
      </c>
      <c r="Q6335" t="inlineStr"/>
    </row>
    <row r="6336">
      <c r="A6336" t="inlineStr">
        <is>
          <t>256667467</t>
        </is>
      </c>
      <c r="B6336" t="inlineStr">
        <is>
          <t>4888831673</t>
        </is>
      </c>
      <c r="C6336" t="inlineStr">
        <is>
          <t>终焉展翅的月光娜</t>
        </is>
      </c>
      <c r="D6336" t="n">
        <v>241</v>
      </c>
      <c r="E6336" t="inlineStr">
        <is>
          <t>姬子阿姐在电话录音里说，我有没有成为能让舰长昂首挺胸说出遇到你真是太好了的人呢？
:“姬子老师，遇到你，改变了我的人生，我真的很高兴能成为您的学生啊啊啊啊啊啊啊啊啊啊！！！！[大哭][大哭][大哭]</t>
        </is>
      </c>
      <c r="F6336" t="n">
        <v>4</v>
      </c>
      <c r="G6336" t="inlineStr">
        <is>
          <t>0</t>
        </is>
      </c>
      <c r="H6336" t="inlineStr">
        <is>
          <t>2021-07-11 20:02:50</t>
        </is>
      </c>
      <c r="I6336" t="n">
        <v>301</v>
      </c>
      <c r="J6336" t="inlineStr">
        <is>
          <t>安卓</t>
        </is>
      </c>
      <c r="K6336" t="inlineStr">
        <is>
          <t>148212869</t>
        </is>
      </c>
      <c r="L6336" t="inlineStr">
        <is>
          <t>女</t>
        </is>
      </c>
      <c r="M6336" t="inlineStr">
        <is>
          <t>琪！芽！永！恒！</t>
        </is>
      </c>
      <c r="N6336" t="n">
        <v>5</v>
      </c>
      <c r="O6336" t="inlineStr">
        <is>
          <t>年度大会员</t>
        </is>
      </c>
      <c r="P6336" t="inlineStr">
        <is>
          <t>崩坏3·天穹流星</t>
        </is>
      </c>
      <c r="Q6336" t="inlineStr">
        <is>
          <t>崩坏3·天穹流星</t>
        </is>
      </c>
    </row>
    <row r="6337">
      <c r="A6337" t="inlineStr">
        <is>
          <t>256667467</t>
        </is>
      </c>
      <c r="B6337" t="inlineStr">
        <is>
          <t>4888831607</t>
        </is>
      </c>
      <c r="C6337" t="inlineStr">
        <is>
          <t>渡鸦的别墅与小岛</t>
        </is>
      </c>
      <c r="D6337" t="n">
        <v>240</v>
      </c>
      <c r="E6337" t="inlineStr">
        <is>
          <t>先别管别的，我宣布个事：今晚深渊结算</t>
        </is>
      </c>
      <c r="F6337" t="n">
        <v>0</v>
      </c>
      <c r="G6337" t="inlineStr">
        <is>
          <t>0</t>
        </is>
      </c>
      <c r="H6337" t="inlineStr">
        <is>
          <t>2021-07-11 20:02:48</t>
        </is>
      </c>
      <c r="I6337" t="n">
        <v>1</v>
      </c>
      <c r="J6337" t="inlineStr">
        <is>
          <t>安卓</t>
        </is>
      </c>
      <c r="K6337" t="inlineStr">
        <is>
          <t>287760885</t>
        </is>
      </c>
      <c r="L6337" t="inlineStr">
        <is>
          <t>男</t>
        </is>
      </c>
      <c r="M6337" t="inlineStr">
        <is>
          <t>走在未知的道路上，不许停也不能回头。</t>
        </is>
      </c>
      <c r="N6337" t="n">
        <v>5</v>
      </c>
      <c r="O6337" t="inlineStr">
        <is>
          <t>大会员</t>
        </is>
      </c>
      <c r="P6337" t="inlineStr"/>
      <c r="Q6337" t="inlineStr">
        <is>
          <t>hanser</t>
        </is>
      </c>
    </row>
    <row r="6338">
      <c r="A6338" t="inlineStr">
        <is>
          <t>256667467</t>
        </is>
      </c>
      <c r="B6338" t="inlineStr">
        <is>
          <t>4888828997</t>
        </is>
      </c>
      <c r="C6338" t="inlineStr">
        <is>
          <t>嘉然昨天创什么</t>
        </is>
      </c>
      <c r="D6338" t="n">
        <v>-1</v>
      </c>
      <c r="E6338" t="inlineStr">
        <is>
          <t>戴着耳机听电话约等于直接被来了一下蓄意轰拳[嘉然_嘉速心动][嘉然_番茄炒蛋拳][嘉然_嘉速心动][嘉然_番茄炒蛋拳]</t>
        </is>
      </c>
      <c r="F6338" t="n">
        <v>0</v>
      </c>
      <c r="G6338" t="inlineStr">
        <is>
          <t>4888828997</t>
        </is>
      </c>
      <c r="H6338" t="inlineStr">
        <is>
          <t>2021-07-11 20:02:45</t>
        </is>
      </c>
      <c r="I6338" t="n">
        <v>24</v>
      </c>
      <c r="J6338" t="inlineStr">
        <is>
          <t>安卓</t>
        </is>
      </c>
      <c r="K6338" t="inlineStr">
        <is>
          <t>30776230</t>
        </is>
      </c>
      <c r="L6338" t="inlineStr">
        <is>
          <t>男</t>
        </is>
      </c>
      <c r="M6338" t="inlineStr">
        <is>
          <t>5/27 怪话被然然挂上墙了</t>
        </is>
      </c>
      <c r="N6338" t="n">
        <v>5</v>
      </c>
      <c r="O6338" t="inlineStr">
        <is>
          <t>大会员</t>
        </is>
      </c>
      <c r="P6338" t="inlineStr">
        <is>
          <t>嘉然今天吃什么</t>
        </is>
      </c>
      <c r="Q6338" t="inlineStr">
        <is>
          <t>嘉然今天吃什么</t>
        </is>
      </c>
    </row>
    <row r="6339">
      <c r="A6339" t="inlineStr">
        <is>
          <t>256667467</t>
        </is>
      </c>
      <c r="B6339" t="inlineStr">
        <is>
          <t>4888831454</t>
        </is>
      </c>
      <c r="C6339" t="inlineStr">
        <is>
          <t>天则</t>
        </is>
      </c>
      <c r="D6339" t="n">
        <v>-1</v>
      </c>
      <c r="E6339" t="inlineStr">
        <is>
          <t>我是b服，我收到鸭鸭的了[脱单doge]</t>
        </is>
      </c>
      <c r="F6339" t="n">
        <v>0</v>
      </c>
      <c r="G6339" t="inlineStr">
        <is>
          <t>4888831454</t>
        </is>
      </c>
      <c r="H6339" t="inlineStr">
        <is>
          <t>2021-07-11 20:02:44</t>
        </is>
      </c>
      <c r="I6339" t="n">
        <v>0</v>
      </c>
      <c r="J6339" t="inlineStr">
        <is>
          <t>网页</t>
        </is>
      </c>
      <c r="K6339" t="inlineStr">
        <is>
          <t>23088595</t>
        </is>
      </c>
      <c r="L6339" t="inlineStr">
        <is>
          <t>保密</t>
        </is>
      </c>
      <c r="M6339" t="inlineStr">
        <is>
          <t>前路漫漫，仍需努力</t>
        </is>
      </c>
      <c r="N6339" t="n">
        <v>5</v>
      </c>
      <c r="O6339" t="inlineStr">
        <is>
          <t>大会员</t>
        </is>
      </c>
      <c r="P6339" t="inlineStr"/>
      <c r="Q6339" t="inlineStr"/>
    </row>
    <row r="6340">
      <c r="A6340" t="inlineStr">
        <is>
          <t>256667467</t>
        </is>
      </c>
      <c r="B6340" t="inlineStr">
        <is>
          <t>4888824972</t>
        </is>
      </c>
      <c r="C6340" t="inlineStr">
        <is>
          <t>--贝拉--</t>
        </is>
      </c>
      <c r="D6340" t="n">
        <v>-1</v>
      </c>
      <c r="E6340" t="inlineStr">
        <is>
          <t>b服，今天下午收到虫虫的电话了，别着急[拥抱][拥抱][拥抱]</t>
        </is>
      </c>
      <c r="F6340" t="n">
        <v>0</v>
      </c>
      <c r="G6340" t="inlineStr">
        <is>
          <t>4888824972</t>
        </is>
      </c>
      <c r="H6340" t="inlineStr">
        <is>
          <t>2021-07-11 20:02:43</t>
        </is>
      </c>
      <c r="I6340" t="n">
        <v>1</v>
      </c>
      <c r="J6340" t="inlineStr">
        <is>
          <t>安卓</t>
        </is>
      </c>
      <c r="K6340" t="inlineStr">
        <is>
          <t>37960762</t>
        </is>
      </c>
      <c r="L6340" t="inlineStr">
        <is>
          <t>保密</t>
        </is>
      </c>
      <c r="M6340" t="inlineStr">
        <is>
          <t>嘤？</t>
        </is>
      </c>
      <c r="N6340" t="n">
        <v>5</v>
      </c>
      <c r="O6340" t="inlineStr">
        <is>
          <t>大会员</t>
        </is>
      </c>
      <c r="P6340" t="inlineStr">
        <is>
          <t>崩坏3·天穹流星</t>
        </is>
      </c>
      <c r="Q6340" t="inlineStr">
        <is>
          <t>崩坏3·天穹流星</t>
        </is>
      </c>
    </row>
    <row r="6341">
      <c r="A6341" t="inlineStr">
        <is>
          <t>256667467</t>
        </is>
      </c>
      <c r="B6341" t="inlineStr">
        <is>
          <t>4888831345</t>
        </is>
      </c>
      <c r="C6341" t="inlineStr">
        <is>
          <t>累了全都毁灭吧</t>
        </is>
      </c>
      <c r="D6341" t="n">
        <v>-1</v>
      </c>
      <c r="E6341" t="inlineStr">
        <is>
          <t>我也没</t>
        </is>
      </c>
      <c r="F6341" t="n">
        <v>0</v>
      </c>
      <c r="G6341" t="inlineStr">
        <is>
          <t>4888831345</t>
        </is>
      </c>
      <c r="H6341" t="inlineStr">
        <is>
          <t>2021-07-11 20:02:41</t>
        </is>
      </c>
      <c r="I6341" t="n">
        <v>0</v>
      </c>
      <c r="J6341" t="inlineStr">
        <is>
          <t>安卓</t>
        </is>
      </c>
      <c r="K6341" t="inlineStr">
        <is>
          <t>435161219</t>
        </is>
      </c>
      <c r="L6341" t="inlineStr">
        <is>
          <t>保密</t>
        </is>
      </c>
      <c r="M6341" t="inlineStr"/>
      <c r="N6341" t="n">
        <v>5</v>
      </c>
      <c r="O6341" t="inlineStr">
        <is>
          <t>大会员</t>
        </is>
      </c>
      <c r="P6341" t="inlineStr"/>
      <c r="Q6341" t="inlineStr">
        <is>
          <t>原神</t>
        </is>
      </c>
    </row>
    <row r="6342">
      <c r="A6342" t="inlineStr">
        <is>
          <t>256667467</t>
        </is>
      </c>
      <c r="B6342" t="inlineStr">
        <is>
          <t>4888831330</t>
        </is>
      </c>
      <c r="C6342" t="inlineStr">
        <is>
          <t>菲特T哈洛温</t>
        </is>
      </c>
      <c r="D6342" t="n">
        <v>239</v>
      </c>
      <c r="E6342" t="inlineStr">
        <is>
          <t>下次能不能来个嘤嘤嘤的电话，我这种嘤嘤嘤厨我好头疼啊[大哭][大哭]</t>
        </is>
      </c>
      <c r="F6342" t="n">
        <v>27</v>
      </c>
      <c r="G6342" t="inlineStr">
        <is>
          <t>0</t>
        </is>
      </c>
      <c r="H6342" t="inlineStr">
        <is>
          <t>2021-07-11 20:02:40</t>
        </is>
      </c>
      <c r="I6342" t="n">
        <v>240</v>
      </c>
      <c r="J6342" t="inlineStr">
        <is>
          <t>安卓</t>
        </is>
      </c>
      <c r="K6342" t="inlineStr">
        <is>
          <t>4688823</t>
        </is>
      </c>
      <c r="L6342" t="inlineStr">
        <is>
          <t>保密</t>
        </is>
      </c>
      <c r="M6342" t="inlineStr">
        <is>
          <t>在异性中看到爱，在百合花中看到天堂</t>
        </is>
      </c>
      <c r="N6342" t="n">
        <v>6</v>
      </c>
      <c r="O6342" t="inlineStr">
        <is>
          <t>大会员</t>
        </is>
      </c>
      <c r="P6342" t="inlineStr"/>
      <c r="Q6342" t="inlineStr"/>
    </row>
    <row r="6343">
      <c r="A6343" t="inlineStr">
        <is>
          <t>256667467</t>
        </is>
      </c>
      <c r="B6343" t="inlineStr">
        <is>
          <t>4888828825</t>
        </is>
      </c>
      <c r="C6343" t="inlineStr">
        <is>
          <t>最疯狂的信仰</t>
        </is>
      </c>
      <c r="D6343" t="n">
        <v>238</v>
      </c>
      <c r="E6343" t="inlineStr">
        <is>
          <t>这还没收到就很难受[无语]</t>
        </is>
      </c>
      <c r="F6343" t="n">
        <v>0</v>
      </c>
      <c r="G6343" t="inlineStr">
        <is>
          <t>0</t>
        </is>
      </c>
      <c r="H6343" t="inlineStr">
        <is>
          <t>2021-07-11 20:02:40</t>
        </is>
      </c>
      <c r="I6343" t="n">
        <v>0</v>
      </c>
      <c r="J6343" t="inlineStr">
        <is>
          <t>安卓</t>
        </is>
      </c>
      <c r="K6343" t="inlineStr">
        <is>
          <t>399113866</t>
        </is>
      </c>
      <c r="L6343" t="inlineStr">
        <is>
          <t>男</t>
        </is>
      </c>
      <c r="M6343" t="inlineStr">
        <is>
          <t>愿我们的未来都是美好</t>
        </is>
      </c>
      <c r="N6343" t="n">
        <v>5</v>
      </c>
      <c r="O6343" t="inlineStr"/>
      <c r="P6343" t="inlineStr"/>
      <c r="Q6343" t="inlineStr"/>
    </row>
    <row r="6344">
      <c r="A6344" t="inlineStr">
        <is>
          <t>256667467</t>
        </is>
      </c>
      <c r="B6344" t="inlineStr">
        <is>
          <t>4888831197</t>
        </is>
      </c>
      <c r="C6344" t="inlineStr">
        <is>
          <t>手持邪剑戮为魔</t>
        </is>
      </c>
      <c r="D6344" t="n">
        <v>-1</v>
      </c>
      <c r="E6344" t="inlineStr">
        <is>
          <t>+1</t>
        </is>
      </c>
      <c r="F6344" t="n">
        <v>0</v>
      </c>
      <c r="G6344" t="inlineStr">
        <is>
          <t>4888831197</t>
        </is>
      </c>
      <c r="H6344" t="inlineStr">
        <is>
          <t>2021-07-11 20:02:37</t>
        </is>
      </c>
      <c r="I6344" t="n">
        <v>0</v>
      </c>
      <c r="J6344" t="inlineStr">
        <is>
          <t>安卓</t>
        </is>
      </c>
      <c r="K6344" t="inlineStr">
        <is>
          <t>251852531</t>
        </is>
      </c>
      <c r="L6344" t="inlineStr">
        <is>
          <t>男</t>
        </is>
      </c>
      <c r="M6344" t="inlineStr">
        <is>
          <t>平安京大嘤嘤弟弟段</t>
        </is>
      </c>
      <c r="N6344" t="n">
        <v>5</v>
      </c>
      <c r="O6344" t="inlineStr">
        <is>
          <t>年度大会员</t>
        </is>
      </c>
      <c r="P6344" t="inlineStr">
        <is>
          <t>异常生物</t>
        </is>
      </c>
      <c r="Q6344" t="inlineStr">
        <is>
          <t>神乐七奈</t>
        </is>
      </c>
    </row>
    <row r="6345">
      <c r="A6345" t="inlineStr">
        <is>
          <t>256667467</t>
        </is>
      </c>
      <c r="B6345" t="inlineStr">
        <is>
          <t>4888828437</t>
        </is>
      </c>
      <c r="C6345" t="inlineStr">
        <is>
          <t>龙之轻羽</t>
        </is>
      </c>
      <c r="D6345" t="n">
        <v>-1</v>
      </c>
      <c r="E6345" t="inlineStr">
        <is>
          <t>同vivo</t>
        </is>
      </c>
      <c r="F6345" t="n">
        <v>0</v>
      </c>
      <c r="G6345" t="inlineStr">
        <is>
          <t>4888828437</t>
        </is>
      </c>
      <c r="H6345" t="inlineStr">
        <is>
          <t>2021-07-11 20:02:31</t>
        </is>
      </c>
      <c r="I6345" t="n">
        <v>0</v>
      </c>
      <c r="J6345" t="inlineStr">
        <is>
          <t>安卓</t>
        </is>
      </c>
      <c r="K6345" t="inlineStr">
        <is>
          <t>41361111</t>
        </is>
      </c>
      <c r="L6345" t="inlineStr">
        <is>
          <t>男</t>
        </is>
      </c>
      <c r="M6345" t="inlineStr"/>
      <c r="N6345" t="n">
        <v>5</v>
      </c>
      <c r="O6345" t="inlineStr">
        <is>
          <t>年度大会员</t>
        </is>
      </c>
      <c r="P6345" t="inlineStr">
        <is>
          <t>洛天依9th生日纪念</t>
        </is>
      </c>
      <c r="Q6345" t="inlineStr">
        <is>
          <t>洛天依9th生日纪念</t>
        </is>
      </c>
    </row>
    <row r="6346">
      <c r="A6346" t="inlineStr">
        <is>
          <t>256667467</t>
        </is>
      </c>
      <c r="B6346" t="inlineStr">
        <is>
          <t>4888830910</t>
        </is>
      </c>
      <c r="C6346" t="inlineStr">
        <is>
          <t>捕风寻影</t>
        </is>
      </c>
      <c r="D6346" t="n">
        <v>-1</v>
      </c>
      <c r="E6346" t="inlineStr">
        <is>
          <t>回复 @-洛天依__ :难兄难弟[笑哭]</t>
        </is>
      </c>
      <c r="F6346" t="n">
        <v>0</v>
      </c>
      <c r="G6346" t="inlineStr">
        <is>
          <t>4888791916</t>
        </is>
      </c>
      <c r="H6346" t="inlineStr">
        <is>
          <t>2021-07-11 20:02:30</t>
        </is>
      </c>
      <c r="I6346" t="n">
        <v>0</v>
      </c>
      <c r="J6346" t="inlineStr">
        <is>
          <t>安卓</t>
        </is>
      </c>
      <c r="K6346" t="inlineStr">
        <is>
          <t>37001416</t>
        </is>
      </c>
      <c r="L6346" t="inlineStr">
        <is>
          <t>保密</t>
        </is>
      </c>
      <c r="M6346" t="inlineStr"/>
      <c r="N6346" t="n">
        <v>5</v>
      </c>
      <c r="O6346" t="inlineStr">
        <is>
          <t>大会员</t>
        </is>
      </c>
      <c r="P6346" t="inlineStr"/>
      <c r="Q6346" t="inlineStr"/>
    </row>
    <row r="6347">
      <c r="A6347" t="inlineStr">
        <is>
          <t>256667467</t>
        </is>
      </c>
      <c r="B6347" t="inlineStr">
        <is>
          <t>4888828127</t>
        </is>
      </c>
      <c r="C6347" t="inlineStr">
        <is>
          <t>呆鹅最美</t>
        </is>
      </c>
      <c r="D6347" t="n">
        <v>235</v>
      </c>
      <c r="E6347" t="inlineStr">
        <is>
          <t>这个听着确实比电话好，不过没录成功还是好可惜啊</t>
        </is>
      </c>
      <c r="F6347" t="n">
        <v>0</v>
      </c>
      <c r="G6347" t="inlineStr">
        <is>
          <t>0</t>
        </is>
      </c>
      <c r="H6347" t="inlineStr">
        <is>
          <t>2021-07-11 20:02:23</t>
        </is>
      </c>
      <c r="I6347" t="n">
        <v>0</v>
      </c>
      <c r="J6347" t="inlineStr">
        <is>
          <t>安卓</t>
        </is>
      </c>
      <c r="K6347" t="inlineStr">
        <is>
          <t>413620191</t>
        </is>
      </c>
      <c r="L6347" t="inlineStr">
        <is>
          <t>男</t>
        </is>
      </c>
      <c r="M6347" t="inlineStr">
        <is>
          <t>最喜欢幽兰黛尔了</t>
        </is>
      </c>
      <c r="N6347" t="n">
        <v>4</v>
      </c>
      <c r="O6347" t="inlineStr">
        <is>
          <t>大会员</t>
        </is>
      </c>
      <c r="P6347" t="inlineStr">
        <is>
          <t>圣诞节快乐</t>
        </is>
      </c>
      <c r="Q6347" t="inlineStr">
        <is>
          <t>星座系列：天蝎座</t>
        </is>
      </c>
    </row>
    <row r="6348">
      <c r="A6348" t="inlineStr">
        <is>
          <t>256667467</t>
        </is>
      </c>
      <c r="B6348" t="inlineStr">
        <is>
          <t>4888830543</t>
        </is>
      </c>
      <c r="C6348" t="inlineStr">
        <is>
          <t>爱溜达的纸炎白狼</t>
        </is>
      </c>
      <c r="D6348" t="n">
        <v>-1</v>
      </c>
      <c r="E6348" t="inlineStr">
        <is>
          <t>腾讯啊，那没事了。</t>
        </is>
      </c>
      <c r="F6348" t="n">
        <v>0</v>
      </c>
      <c r="G6348" t="inlineStr">
        <is>
          <t>4888830543</t>
        </is>
      </c>
      <c r="H6348" t="inlineStr">
        <is>
          <t>2021-07-11 20:02:21</t>
        </is>
      </c>
      <c r="I6348" t="n">
        <v>22</v>
      </c>
      <c r="J6348" t="inlineStr">
        <is>
          <t>安卓</t>
        </is>
      </c>
      <c r="K6348" t="inlineStr">
        <is>
          <t>293848795</t>
        </is>
      </c>
      <c r="L6348" t="inlineStr">
        <is>
          <t>男</t>
        </is>
      </c>
      <c r="M6348" t="inlineStr"/>
      <c r="N6348" t="n">
        <v>5</v>
      </c>
      <c r="O6348" t="inlineStr">
        <is>
          <t>大会员</t>
        </is>
      </c>
      <c r="P6348" t="inlineStr"/>
      <c r="Q6348" t="inlineStr"/>
    </row>
    <row r="6349">
      <c r="A6349" t="inlineStr">
        <is>
          <t>256667467</t>
        </is>
      </c>
      <c r="B6349" t="inlineStr">
        <is>
          <t>4888830355</t>
        </is>
      </c>
      <c r="C6349" t="inlineStr">
        <is>
          <t>Aimer真的赛高</t>
        </is>
      </c>
      <c r="D6349" t="n">
        <v>-1</v>
      </c>
      <c r="E6349" t="inlineStr">
        <is>
          <t>回复 @鸢玖NeCrom :b服的，刚刚打过来了[滑稽]</t>
        </is>
      </c>
      <c r="F6349" t="n">
        <v>0</v>
      </c>
      <c r="G6349" t="inlineStr">
        <is>
          <t>4888780554</t>
        </is>
      </c>
      <c r="H6349" t="inlineStr">
        <is>
          <t>2021-07-11 20:02:16</t>
        </is>
      </c>
      <c r="I6349" t="n">
        <v>0</v>
      </c>
      <c r="J6349" t="inlineStr">
        <is>
          <t>安卓</t>
        </is>
      </c>
      <c r="K6349" t="inlineStr">
        <is>
          <t>354343355</t>
        </is>
      </c>
      <c r="L6349" t="inlineStr">
        <is>
          <t>男</t>
        </is>
      </c>
      <c r="M6349" t="inlineStr"/>
      <c r="N6349" t="n">
        <v>5</v>
      </c>
      <c r="O6349" t="inlineStr">
        <is>
          <t>年度大会员</t>
        </is>
      </c>
      <c r="P6349" t="inlineStr">
        <is>
          <t>崩坏3·天穹流星</t>
        </is>
      </c>
      <c r="Q6349" t="inlineStr">
        <is>
          <t>崩坏3·天穹流星</t>
        </is>
      </c>
    </row>
    <row r="6350">
      <c r="A6350" t="inlineStr">
        <is>
          <t>256667467</t>
        </is>
      </c>
      <c r="B6350" t="inlineStr">
        <is>
          <t>4888827575</t>
        </is>
      </c>
      <c r="C6350" t="inlineStr">
        <is>
          <t>六马赫小屋</t>
        </is>
      </c>
      <c r="D6350" t="n">
        <v>-1</v>
      </c>
      <c r="E6350" t="inlineStr">
        <is>
          <t>给了呀，爱丽希雅</t>
        </is>
      </c>
      <c r="F6350" t="n">
        <v>0</v>
      </c>
      <c r="G6350" t="inlineStr">
        <is>
          <t>4888827575</t>
        </is>
      </c>
      <c r="H6350" t="inlineStr">
        <is>
          <t>2021-07-11 20:02:09</t>
        </is>
      </c>
      <c r="I6350" t="n">
        <v>11</v>
      </c>
      <c r="J6350" t="inlineStr">
        <is>
          <t>安卓</t>
        </is>
      </c>
      <c r="K6350" t="inlineStr">
        <is>
          <t>84413706</t>
        </is>
      </c>
      <c r="L6350" t="inlineStr">
        <is>
          <t>保密</t>
        </is>
      </c>
      <c r="M6350" t="inlineStr">
        <is>
          <t>说什么呢……</t>
        </is>
      </c>
      <c r="N6350" t="n">
        <v>5</v>
      </c>
      <c r="O6350" t="inlineStr"/>
      <c r="P6350" t="inlineStr"/>
      <c r="Q6350" t="inlineStr"/>
    </row>
    <row r="6351">
      <c r="A6351" t="inlineStr">
        <is>
          <t>256667467</t>
        </is>
      </c>
      <c r="B6351" t="inlineStr">
        <is>
          <t>4888827382</t>
        </is>
      </c>
      <c r="C6351" t="inlineStr">
        <is>
          <t>卐Amen卍</t>
        </is>
      </c>
      <c r="D6351" t="n">
        <v>-1</v>
      </c>
      <c r="E6351" t="inlineStr">
        <is>
          <t>菜，自幼善言[doge]</t>
        </is>
      </c>
      <c r="F6351" t="n">
        <v>0</v>
      </c>
      <c r="G6351" t="inlineStr">
        <is>
          <t>4888827382</t>
        </is>
      </c>
      <c r="H6351" t="inlineStr">
        <is>
          <t>2021-07-11 20:02:04</t>
        </is>
      </c>
      <c r="I6351" t="n">
        <v>1</v>
      </c>
      <c r="J6351" t="inlineStr">
        <is>
          <t>安卓</t>
        </is>
      </c>
      <c r="K6351" t="inlineStr">
        <is>
          <t>15723740</t>
        </is>
      </c>
      <c r="L6351" t="inlineStr">
        <is>
          <t>保密</t>
        </is>
      </c>
      <c r="M6351" t="inlineStr"/>
      <c r="N6351" t="n">
        <v>6</v>
      </c>
      <c r="O6351" t="inlineStr">
        <is>
          <t>大会员</t>
        </is>
      </c>
      <c r="P6351" t="inlineStr">
        <is>
          <t>明日方舟音律系列</t>
        </is>
      </c>
      <c r="Q6351" t="inlineStr">
        <is>
          <t>明日方舟音律系列</t>
        </is>
      </c>
    </row>
    <row r="6352">
      <c r="A6352" t="inlineStr">
        <is>
          <t>256667467</t>
        </is>
      </c>
      <c r="B6352" t="inlineStr">
        <is>
          <t>4888827349</t>
        </is>
      </c>
      <c r="C6352" t="inlineStr">
        <is>
          <t>曦臨</t>
        </is>
      </c>
      <c r="D6352" t="n">
        <v>231</v>
      </c>
      <c r="E6352" t="inlineStr">
        <is>
          <t>下午刚打过来，我还录音啦[OK][OK]</t>
        </is>
      </c>
      <c r="F6352" t="n">
        <v>0</v>
      </c>
      <c r="G6352" t="inlineStr">
        <is>
          <t>0</t>
        </is>
      </c>
      <c r="H6352" t="inlineStr">
        <is>
          <t>2021-07-11 20:02:03</t>
        </is>
      </c>
      <c r="I6352" t="n">
        <v>0</v>
      </c>
      <c r="J6352" t="inlineStr">
        <is>
          <t>安卓</t>
        </is>
      </c>
      <c r="K6352" t="inlineStr">
        <is>
          <t>281170320</t>
        </is>
      </c>
      <c r="L6352" t="inlineStr">
        <is>
          <t>男</t>
        </is>
      </c>
      <c r="M6352" t="inlineStr">
        <is>
          <t>这个人懒死了</t>
        </is>
      </c>
      <c r="N6352" t="n">
        <v>5</v>
      </c>
      <c r="O6352" t="inlineStr">
        <is>
          <t>年度大会员</t>
        </is>
      </c>
      <c r="P6352" t="inlineStr">
        <is>
          <t>崩坏3·天穹流星</t>
        </is>
      </c>
      <c r="Q6352" t="inlineStr">
        <is>
          <t>崩坏3·天穹流星</t>
        </is>
      </c>
    </row>
    <row r="6353">
      <c r="A6353" t="inlineStr">
        <is>
          <t>256667467</t>
        </is>
      </c>
      <c r="B6353" t="inlineStr">
        <is>
          <t>4888819817</t>
        </is>
      </c>
      <c r="C6353" t="inlineStr">
        <is>
          <t>罗夏V韦恩</t>
        </is>
      </c>
      <c r="D6353" t="n">
        <v>-1</v>
      </c>
      <c r="E6353" t="inlineStr">
        <is>
          <t>繁中之前有这个活动是可以回拨的，要不你问客服简中有没有？</t>
        </is>
      </c>
      <c r="F6353" t="n">
        <v>0</v>
      </c>
      <c r="G6353" t="inlineStr">
        <is>
          <t>4888819817</t>
        </is>
      </c>
      <c r="H6353" t="inlineStr">
        <is>
          <t>2021-07-11 20:02:03</t>
        </is>
      </c>
      <c r="I6353" t="n">
        <v>0</v>
      </c>
      <c r="J6353" t="inlineStr">
        <is>
          <t>安卓</t>
        </is>
      </c>
      <c r="K6353" t="inlineStr">
        <is>
          <t>70735733</t>
        </is>
      </c>
      <c r="L6353" t="inlineStr">
        <is>
          <t>男</t>
        </is>
      </c>
      <c r="M6353" t="inlineStr">
        <is>
          <t>二次元人爱的是一个次元！</t>
        </is>
      </c>
      <c r="N6353" t="n">
        <v>5</v>
      </c>
      <c r="O6353" t="inlineStr">
        <is>
          <t>大会员</t>
        </is>
      </c>
      <c r="P6353" t="inlineStr">
        <is>
          <t>罗小黑战记</t>
        </is>
      </c>
      <c r="Q6353" t="inlineStr">
        <is>
          <t>罗小黑战记</t>
        </is>
      </c>
    </row>
    <row r="6354">
      <c r="A6354" t="inlineStr">
        <is>
          <t>256667467</t>
        </is>
      </c>
      <c r="B6354" t="inlineStr">
        <is>
          <t>4888819727</t>
        </is>
      </c>
      <c r="C6354" t="inlineStr">
        <is>
          <t>夜月声烦33</t>
        </is>
      </c>
      <c r="D6354" t="n">
        <v>230</v>
      </c>
      <c r="E6354" t="inlineStr">
        <is>
          <t>希儿最后一下属实把我吓着了，当时还带着耳机</t>
        </is>
      </c>
      <c r="F6354" t="n">
        <v>0</v>
      </c>
      <c r="G6354" t="inlineStr">
        <is>
          <t>0</t>
        </is>
      </c>
      <c r="H6354" t="inlineStr">
        <is>
          <t>2021-07-11 20:02:00</t>
        </is>
      </c>
      <c r="I6354" t="n">
        <v>1</v>
      </c>
      <c r="J6354" t="inlineStr">
        <is>
          <t>安卓</t>
        </is>
      </c>
      <c r="K6354" t="inlineStr">
        <is>
          <t>52805361</t>
        </is>
      </c>
      <c r="L6354" t="inlineStr">
        <is>
          <t>保密</t>
        </is>
      </c>
      <c r="M6354" t="inlineStr">
        <is>
          <t>恐高，双一流都是dd，比不上网络人上人，别说了，都对。</t>
        </is>
      </c>
      <c r="N6354" t="n">
        <v>5</v>
      </c>
      <c r="O6354" t="inlineStr">
        <is>
          <t>年度大会员</t>
        </is>
      </c>
      <c r="P6354" t="inlineStr"/>
      <c r="Q6354" t="inlineStr"/>
    </row>
    <row r="6355">
      <c r="A6355" t="inlineStr">
        <is>
          <t>256667467</t>
        </is>
      </c>
      <c r="B6355" t="inlineStr">
        <is>
          <t>4888827238</t>
        </is>
      </c>
      <c r="C6355" t="inlineStr">
        <is>
          <t>谨防电信诈骗的识宝</t>
        </is>
      </c>
      <c r="D6355" t="n">
        <v>229</v>
      </c>
      <c r="E6355" t="inlineStr">
        <is>
          <t>有点后悔没预约姬子得了</t>
        </is>
      </c>
      <c r="F6355" t="n">
        <v>0</v>
      </c>
      <c r="G6355" t="inlineStr">
        <is>
          <t>0</t>
        </is>
      </c>
      <c r="H6355" t="inlineStr">
        <is>
          <t>2021-07-11 20:02:00</t>
        </is>
      </c>
      <c r="I6355" t="n">
        <v>0</v>
      </c>
      <c r="J6355" t="inlineStr">
        <is>
          <t>安卓</t>
        </is>
      </c>
      <c r="K6355" t="inlineStr">
        <is>
          <t>242241647</t>
        </is>
      </c>
      <c r="L6355" t="inlineStr">
        <is>
          <t>男</t>
        </is>
      </c>
      <c r="M6355" t="inlineStr">
        <is>
          <t>崩坏34服玩家，咸鱼一个，看情况直播深渊战场邦邦，不定时更新视频（老鸽子了）嘿嘿</t>
        </is>
      </c>
      <c r="N6355" t="n">
        <v>5</v>
      </c>
      <c r="O6355" t="inlineStr">
        <is>
          <t>大会员</t>
        </is>
      </c>
      <c r="P6355" t="inlineStr">
        <is>
          <t>崩坏3·天穹流星</t>
        </is>
      </c>
      <c r="Q6355" t="inlineStr">
        <is>
          <t>崩坏3·天穹流星</t>
        </is>
      </c>
    </row>
    <row r="6356">
      <c r="A6356" t="inlineStr">
        <is>
          <t>256667467</t>
        </is>
      </c>
      <c r="B6356" t="inlineStr">
        <is>
          <t>4888819710</t>
        </is>
      </c>
      <c r="C6356" t="inlineStr">
        <is>
          <t>碎梦T_T</t>
        </is>
      </c>
      <c r="D6356" t="n">
        <v>-1</v>
      </c>
      <c r="E6356" t="inlineStr">
        <is>
          <t>没打[大哭]</t>
        </is>
      </c>
      <c r="F6356" t="n">
        <v>0</v>
      </c>
      <c r="G6356" t="inlineStr">
        <is>
          <t>4888819710</t>
        </is>
      </c>
      <c r="H6356" t="inlineStr">
        <is>
          <t>2021-07-11 20:02:00</t>
        </is>
      </c>
      <c r="I6356" t="n">
        <v>0</v>
      </c>
      <c r="J6356" t="inlineStr">
        <is>
          <t>安卓</t>
        </is>
      </c>
      <c r="K6356" t="inlineStr">
        <is>
          <t>1432394720</t>
        </is>
      </c>
      <c r="L6356" t="inlineStr">
        <is>
          <t>保密</t>
        </is>
      </c>
      <c r="M6356" t="inlineStr">
        <is>
          <t>原来的号木了</t>
        </is>
      </c>
      <c r="N6356" t="n">
        <v>3</v>
      </c>
      <c r="O6356" t="inlineStr">
        <is>
          <t>大会员</t>
        </is>
      </c>
      <c r="P6356" t="inlineStr"/>
      <c r="Q6356" t="inlineStr"/>
    </row>
    <row r="6357">
      <c r="A6357" t="inlineStr">
        <is>
          <t>256667467</t>
        </is>
      </c>
      <c r="B6357" t="inlineStr">
        <is>
          <t>4888823290</t>
        </is>
      </c>
      <c r="C6357" t="inlineStr">
        <is>
          <t>你是来找可莉玩的吗</t>
        </is>
      </c>
      <c r="D6357" t="n">
        <v>228</v>
      </c>
      <c r="E6357" t="inlineStr">
        <is>
          <t>亏我还费力到处找，我中午把合集发出来了，然后你也发了个合集，早知道就不费力气了[doge]</t>
        </is>
      </c>
      <c r="F6357" t="n">
        <v>4</v>
      </c>
      <c r="G6357" t="inlineStr">
        <is>
          <t>0</t>
        </is>
      </c>
      <c r="H6357" t="inlineStr">
        <is>
          <t>2021-07-11 20:01:58</t>
        </is>
      </c>
      <c r="I6357" t="n">
        <v>349</v>
      </c>
      <c r="J6357" t="inlineStr">
        <is>
          <t>安卓</t>
        </is>
      </c>
      <c r="K6357" t="inlineStr">
        <is>
          <t>94241606</t>
        </is>
      </c>
      <c r="L6357" t="inlineStr">
        <is>
          <t>保密</t>
        </is>
      </c>
      <c r="M6357" t="inlineStr">
        <is>
          <t>毕业喽毕业喽，更快乐了也更难受了。</t>
        </is>
      </c>
      <c r="N6357" t="n">
        <v>5</v>
      </c>
      <c r="O6357" t="inlineStr">
        <is>
          <t>年度大会员</t>
        </is>
      </c>
      <c r="P6357" t="inlineStr">
        <is>
          <t>崩坏3·天穹流星</t>
        </is>
      </c>
      <c r="Q6357" t="inlineStr">
        <is>
          <t>崩坏3·天穹流星</t>
        </is>
      </c>
    </row>
    <row r="6358">
      <c r="A6358" t="inlineStr">
        <is>
          <t>256667467</t>
        </is>
      </c>
      <c r="B6358" t="inlineStr">
        <is>
          <t>4888823244</t>
        </is>
      </c>
      <c r="C6358" t="inlineStr">
        <is>
          <t>炎舞姬</t>
        </is>
      </c>
      <c r="D6358" t="n">
        <v>227</v>
      </c>
      <c r="E6358" t="inlineStr">
        <is>
          <t>神秘人不是大伟哥差评[崩坏3_叹气]</t>
        </is>
      </c>
      <c r="F6358" t="n">
        <v>0</v>
      </c>
      <c r="G6358" t="inlineStr">
        <is>
          <t>0</t>
        </is>
      </c>
      <c r="H6358" t="inlineStr">
        <is>
          <t>2021-07-11 20:01:57</t>
        </is>
      </c>
      <c r="I6358" t="n">
        <v>0</v>
      </c>
      <c r="J6358" t="inlineStr">
        <is>
          <t>网页</t>
        </is>
      </c>
      <c r="K6358" t="inlineStr">
        <is>
          <t>1770865</t>
        </is>
      </c>
      <c r="L6358" t="inlineStr">
        <is>
          <t>保密</t>
        </is>
      </c>
      <c r="M6358" t="inlineStr">
        <is>
          <t>修行中的画师一枚，微博，P站同名，求勾搭
QQ1146686632</t>
        </is>
      </c>
      <c r="N6358" t="n">
        <v>6</v>
      </c>
      <c r="O6358" t="inlineStr">
        <is>
          <t>年度大会员</t>
        </is>
      </c>
      <c r="P6358" t="inlineStr">
        <is>
          <t>多多poi</t>
        </is>
      </c>
      <c r="Q6358" t="inlineStr">
        <is>
          <t>多多poi</t>
        </is>
      </c>
    </row>
    <row r="6359">
      <c r="A6359" t="inlineStr">
        <is>
          <t>256667467</t>
        </is>
      </c>
      <c r="B6359" t="inlineStr">
        <is>
          <t>4888827004</t>
        </is>
      </c>
      <c r="C6359" t="inlineStr">
        <is>
          <t>家住神州喜欢华</t>
        </is>
      </c>
      <c r="D6359" t="n">
        <v>226</v>
      </c>
      <c r="E6359" t="inlineStr">
        <is>
          <t>崩坏3版本直播兑换码
ATN3CCJDKAJ7（已过期）[doge]
崩坏3兑换码5B6KC。V2PM9NP(没句号[脱单doge]这个应该还没过期</t>
        </is>
      </c>
      <c r="F6359" t="n">
        <v>0</v>
      </c>
      <c r="G6359" t="inlineStr">
        <is>
          <t>0</t>
        </is>
      </c>
      <c r="H6359" t="inlineStr">
        <is>
          <t>2021-07-11 20:01:55</t>
        </is>
      </c>
      <c r="I6359" t="n">
        <v>0</v>
      </c>
      <c r="J6359" t="inlineStr">
        <is>
          <t>网页</t>
        </is>
      </c>
      <c r="K6359" t="inlineStr">
        <is>
          <t>676586060</t>
        </is>
      </c>
      <c r="L6359" t="inlineStr">
        <is>
          <t>保密</t>
        </is>
      </c>
      <c r="M6359" t="inlineStr">
        <is>
          <t>原神 崩坏3 普通玩家</t>
        </is>
      </c>
      <c r="N6359" t="n">
        <v>4</v>
      </c>
      <c r="O6359" t="inlineStr">
        <is>
          <t>大会员</t>
        </is>
      </c>
      <c r="P6359" t="inlineStr"/>
      <c r="Q6359" t="inlineStr"/>
    </row>
    <row r="6360">
      <c r="A6360" t="inlineStr">
        <is>
          <t>256667467</t>
        </is>
      </c>
      <c r="B6360" t="inlineStr">
        <is>
          <t>4888819534</t>
        </is>
      </c>
      <c r="C6360" t="inlineStr">
        <is>
          <t>我叫有个朋友</t>
        </is>
      </c>
      <c r="D6360" t="n">
        <v>-1</v>
      </c>
      <c r="E6360" t="inlineStr">
        <is>
          <t>我也是</t>
        </is>
      </c>
      <c r="F6360" t="n">
        <v>0</v>
      </c>
      <c r="G6360" t="inlineStr">
        <is>
          <t>4888819534</t>
        </is>
      </c>
      <c r="H6360" t="inlineStr">
        <is>
          <t>2021-07-11 20:01:55</t>
        </is>
      </c>
      <c r="I6360" t="n">
        <v>0</v>
      </c>
      <c r="J6360" t="inlineStr">
        <is>
          <t>安卓</t>
        </is>
      </c>
      <c r="K6360" t="inlineStr">
        <is>
          <t>448692726</t>
        </is>
      </c>
      <c r="L6360" t="inlineStr">
        <is>
          <t>保密</t>
        </is>
      </c>
      <c r="M6360" t="inlineStr">
        <is>
          <t>什么时候才能找到一个代替b站的平台</t>
        </is>
      </c>
      <c r="N6360" t="n">
        <v>4</v>
      </c>
      <c r="O6360" t="inlineStr">
        <is>
          <t>大会员</t>
        </is>
      </c>
      <c r="P6360" t="inlineStr"/>
      <c r="Q6360" t="inlineStr"/>
    </row>
    <row r="6361">
      <c r="A6361" t="inlineStr">
        <is>
          <t>256667467</t>
        </is>
      </c>
      <c r="B6361" t="inlineStr">
        <is>
          <t>4888823003</t>
        </is>
      </c>
      <c r="C6361" t="inlineStr">
        <is>
          <t>龙歌君</t>
        </is>
      </c>
      <c r="D6361" t="n">
        <v>225</v>
      </c>
      <c r="E6361" t="inlineStr">
        <is>
          <t>怒了，评论区看下来，姬子厨是都没键盘吗？[生气]</t>
        </is>
      </c>
      <c r="F6361" t="n">
        <v>2</v>
      </c>
      <c r="G6361" t="inlineStr">
        <is>
          <t>0</t>
        </is>
      </c>
      <c r="H6361" t="inlineStr">
        <is>
          <t>2021-07-11 20:01:50</t>
        </is>
      </c>
      <c r="I6361" t="n">
        <v>0</v>
      </c>
      <c r="J6361" t="inlineStr">
        <is>
          <t>网页</t>
        </is>
      </c>
      <c r="K6361" t="inlineStr">
        <is>
          <t>24084795</t>
        </is>
      </c>
      <c r="L6361" t="inlineStr">
        <is>
          <t>男</t>
        </is>
      </c>
      <c r="M6361" t="inlineStr"/>
      <c r="N6361" t="n">
        <v>5</v>
      </c>
      <c r="O6361" t="inlineStr">
        <is>
          <t>年度大会员</t>
        </is>
      </c>
      <c r="P6361" t="inlineStr">
        <is>
          <t>少女前线</t>
        </is>
      </c>
      <c r="Q6361" t="inlineStr"/>
    </row>
    <row r="6362">
      <c r="A6362" t="inlineStr">
        <is>
          <t>256667467</t>
        </is>
      </c>
      <c r="B6362" t="inlineStr">
        <is>
          <t>4888826823</t>
        </is>
      </c>
      <c r="C6362" t="inlineStr">
        <is>
          <t>山本桑の先人</t>
        </is>
      </c>
      <c r="D6362" t="n">
        <v>224</v>
      </c>
      <c r="E6362" t="inlineStr">
        <is>
          <t>双子快来舰长房间演出，舰长绝对给你们最热烈的打call[爱心][爱心][爱心]</t>
        </is>
      </c>
      <c r="F6362" t="n">
        <v>0</v>
      </c>
      <c r="G6362" t="inlineStr">
        <is>
          <t>0</t>
        </is>
      </c>
      <c r="H6362" t="inlineStr">
        <is>
          <t>2021-07-11 20:01:50</t>
        </is>
      </c>
      <c r="I6362" t="n">
        <v>0</v>
      </c>
      <c r="J6362" t="inlineStr">
        <is>
          <t>安卓</t>
        </is>
      </c>
      <c r="K6362" t="inlineStr">
        <is>
          <t>87368307</t>
        </is>
      </c>
      <c r="L6362" t="inlineStr">
        <is>
          <t>男</t>
        </is>
      </c>
      <c r="M6362" t="inlineStr"/>
      <c r="N6362" t="n">
        <v>5</v>
      </c>
      <c r="O6362" t="inlineStr">
        <is>
          <t>年度大会员</t>
        </is>
      </c>
      <c r="P6362" t="inlineStr">
        <is>
          <t>hanser</t>
        </is>
      </c>
      <c r="Q6362" t="inlineStr">
        <is>
          <t>hanser</t>
        </is>
      </c>
    </row>
    <row r="6363">
      <c r="A6363" t="inlineStr">
        <is>
          <t>256667467</t>
        </is>
      </c>
      <c r="B6363" t="inlineStr">
        <is>
          <t>4888822750</t>
        </is>
      </c>
      <c r="C6363" t="inlineStr">
        <is>
          <t>不配拥有昵称的男人</t>
        </is>
      </c>
      <c r="D6363" t="n">
        <v>223</v>
      </c>
      <c r="E6363" t="inlineStr">
        <is>
          <t>说实话我感觉德丽莎更像舰长艹这些话都像对她说的[辣眼睛]</t>
        </is>
      </c>
      <c r="F6363" t="n">
        <v>0</v>
      </c>
      <c r="G6363" t="inlineStr">
        <is>
          <t>0</t>
        </is>
      </c>
      <c r="H6363" t="inlineStr">
        <is>
          <t>2021-07-11 20:01:44</t>
        </is>
      </c>
      <c r="I6363" t="n">
        <v>0</v>
      </c>
      <c r="J6363" t="inlineStr">
        <is>
          <t>网页</t>
        </is>
      </c>
      <c r="K6363" t="inlineStr">
        <is>
          <t>36585089</t>
        </is>
      </c>
      <c r="L6363" t="inlineStr">
        <is>
          <t>男</t>
        </is>
      </c>
      <c r="M6363" t="inlineStr">
        <is>
          <t>魔炮永恒！</t>
        </is>
      </c>
      <c r="N6363" t="n">
        <v>6</v>
      </c>
      <c r="O6363" t="inlineStr">
        <is>
          <t>年度大会员</t>
        </is>
      </c>
      <c r="P6363" t="inlineStr">
        <is>
          <t>三周年恋曲</t>
        </is>
      </c>
      <c r="Q6363" t="inlineStr">
        <is>
          <t>三周年恋曲</t>
        </is>
      </c>
    </row>
    <row r="6364">
      <c r="A6364" t="inlineStr">
        <is>
          <t>256667467</t>
        </is>
      </c>
      <c r="B6364" t="inlineStr">
        <is>
          <t>4888819087</t>
        </is>
      </c>
      <c r="C6364" t="inlineStr">
        <is>
          <t>步骘不知道</t>
        </is>
      </c>
      <c r="D6364" t="n">
        <v>-1</v>
      </c>
      <c r="E6364" t="inlineStr">
        <is>
          <t>姬子开始的时候，头像那里显示“录音”两个字[大哭]。姬子这次也是说的最多的，有四分钟。</t>
        </is>
      </c>
      <c r="F6364" t="n">
        <v>0</v>
      </c>
      <c r="G6364" t="inlineStr">
        <is>
          <t>4888819087</t>
        </is>
      </c>
      <c r="H6364" t="inlineStr">
        <is>
          <t>2021-07-11 20:01:44</t>
        </is>
      </c>
      <c r="I6364" t="n">
        <v>372</v>
      </c>
      <c r="J6364" t="inlineStr">
        <is>
          <t>未知</t>
        </is>
      </c>
      <c r="K6364" t="inlineStr">
        <is>
          <t>1877566288</t>
        </is>
      </c>
      <c r="L6364" t="inlineStr">
        <is>
          <t>保密</t>
        </is>
      </c>
      <c r="M6364" t="inlineStr"/>
      <c r="N6364" t="n">
        <v>2</v>
      </c>
      <c r="O6364" t="inlineStr"/>
      <c r="P6364" t="inlineStr"/>
      <c r="Q6364" t="inlineStr"/>
    </row>
    <row r="6365">
      <c r="A6365" t="inlineStr">
        <is>
          <t>256667467</t>
        </is>
      </c>
      <c r="B6365" t="inlineStr">
        <is>
          <t>4888826433</t>
        </is>
      </c>
      <c r="C6365" t="inlineStr">
        <is>
          <t>修改不成名字</t>
        </is>
      </c>
      <c r="D6365" t="n">
        <v>-1</v>
      </c>
      <c r="E6365" t="inlineStr">
        <is>
          <t>你真的有听完吗？太快了吧你[藏狐]</t>
        </is>
      </c>
      <c r="F6365" t="n">
        <v>0</v>
      </c>
      <c r="G6365" t="inlineStr">
        <is>
          <t>4888826433</t>
        </is>
      </c>
      <c r="H6365" t="inlineStr">
        <is>
          <t>2021-07-11 20:01:41</t>
        </is>
      </c>
      <c r="I6365" t="n">
        <v>3</v>
      </c>
      <c r="J6365" t="inlineStr">
        <is>
          <t>未知</t>
        </is>
      </c>
      <c r="K6365" t="inlineStr">
        <is>
          <t>5640703</t>
        </is>
      </c>
      <c r="L6365" t="inlineStr">
        <is>
          <t>保密</t>
        </is>
      </c>
      <c r="M6365" t="inlineStr">
        <is>
          <t>随缘补番</t>
        </is>
      </c>
      <c r="N6365" t="n">
        <v>5</v>
      </c>
      <c r="O6365" t="inlineStr">
        <is>
          <t>年度大会员</t>
        </is>
      </c>
      <c r="P6365" t="inlineStr">
        <is>
          <t>租借女友</t>
        </is>
      </c>
      <c r="Q6365" t="inlineStr"/>
    </row>
    <row r="6366">
      <c r="A6366" t="inlineStr">
        <is>
          <t>256667467</t>
        </is>
      </c>
      <c r="B6366" t="inlineStr">
        <is>
          <t>4888826318</t>
        </is>
      </c>
      <c r="C6366" t="inlineStr">
        <is>
          <t>YouCoDa</t>
        </is>
      </c>
      <c r="D6366" t="n">
        <v>221</v>
      </c>
      <c r="E6366" t="inlineStr">
        <is>
          <t>官服还是没有接到电话</t>
        </is>
      </c>
      <c r="F6366" t="n">
        <v>0</v>
      </c>
      <c r="G6366" t="inlineStr">
        <is>
          <t>0</t>
        </is>
      </c>
      <c r="H6366" t="inlineStr">
        <is>
          <t>2021-07-11 20:01:38</t>
        </is>
      </c>
      <c r="I6366" t="n">
        <v>4</v>
      </c>
      <c r="J6366" t="inlineStr">
        <is>
          <t>苹果</t>
        </is>
      </c>
      <c r="K6366" t="inlineStr">
        <is>
          <t>24475874</t>
        </is>
      </c>
      <c r="L6366" t="inlineStr">
        <is>
          <t>女</t>
        </is>
      </c>
      <c r="M6366" t="inlineStr">
        <is>
          <t>和平常一样呢</t>
        </is>
      </c>
      <c r="N6366" t="n">
        <v>6</v>
      </c>
      <c r="O6366" t="inlineStr">
        <is>
          <t>大会员</t>
        </is>
      </c>
      <c r="P6366" t="inlineStr"/>
      <c r="Q6366" t="inlineStr"/>
    </row>
    <row r="6367">
      <c r="A6367" t="inlineStr">
        <is>
          <t>256667467</t>
        </is>
      </c>
      <c r="B6367" t="inlineStr">
        <is>
          <t>4888822422</t>
        </is>
      </c>
      <c r="C6367" t="inlineStr">
        <is>
          <t>盖世至尊狂魔</t>
        </is>
      </c>
      <c r="D6367" t="n">
        <v>220</v>
      </c>
      <c r="E6367" t="inlineStr">
        <is>
          <t>许多舰长表示，他们不想守望，他们想和她们并肩作战。所以舰长们能不能出现在主线？</t>
        </is>
      </c>
      <c r="F6367" t="n">
        <v>24</v>
      </c>
      <c r="G6367" t="inlineStr">
        <is>
          <t>0</t>
        </is>
      </c>
      <c r="H6367" t="inlineStr">
        <is>
          <t>2021-07-11 20:01:35</t>
        </is>
      </c>
      <c r="I6367" t="n">
        <v>113</v>
      </c>
      <c r="J6367" t="inlineStr">
        <is>
          <t>安卓</t>
        </is>
      </c>
      <c r="K6367" t="inlineStr">
        <is>
          <t>160939265</t>
        </is>
      </c>
      <c r="L6367" t="inlineStr">
        <is>
          <t>保密</t>
        </is>
      </c>
      <c r="M6367" t="inlineStr">
        <is>
          <t>这谁顶得住</t>
        </is>
      </c>
      <c r="N6367" t="n">
        <v>5</v>
      </c>
      <c r="O6367" t="inlineStr">
        <is>
          <t>年度大会员</t>
        </is>
      </c>
      <c r="P6367" t="inlineStr">
        <is>
          <t>良辰美景·不问天</t>
        </is>
      </c>
      <c r="Q6367" t="inlineStr">
        <is>
          <t>良辰美景·不问天</t>
        </is>
      </c>
    </row>
    <row r="6368">
      <c r="A6368" t="inlineStr">
        <is>
          <t>256667467</t>
        </is>
      </c>
      <c r="B6368" t="inlineStr">
        <is>
          <t>4888826125</t>
        </is>
      </c>
      <c r="C6368" t="inlineStr">
        <is>
          <t>可叹叶飘零</t>
        </is>
      </c>
      <c r="D6368" t="n">
        <v>219</v>
      </c>
      <c r="E6368" t="inlineStr">
        <is>
          <t>今天接到了琪亚娜的电话哈哈[崩坏3_赞]</t>
        </is>
      </c>
      <c r="F6368" t="n">
        <v>0</v>
      </c>
      <c r="G6368" t="inlineStr">
        <is>
          <t>0</t>
        </is>
      </c>
      <c r="H6368" t="inlineStr">
        <is>
          <t>2021-07-11 20:01:33</t>
        </is>
      </c>
      <c r="I6368" t="n">
        <v>0</v>
      </c>
      <c r="J6368" t="inlineStr">
        <is>
          <t>安卓</t>
        </is>
      </c>
      <c r="K6368" t="inlineStr">
        <is>
          <t>38758137</t>
        </is>
      </c>
      <c r="L6368" t="inlineStr">
        <is>
          <t>保密</t>
        </is>
      </c>
      <c r="M6368" t="inlineStr">
        <is>
          <t>「归期未有期」  万叶真是太棒啦!</t>
        </is>
      </c>
      <c r="N6368" t="n">
        <v>5</v>
      </c>
      <c r="O6368" t="inlineStr">
        <is>
          <t>年度大会员</t>
        </is>
      </c>
      <c r="P6368" t="inlineStr"/>
      <c r="Q6368" t="inlineStr">
        <is>
          <t>明日方舟音律系列</t>
        </is>
      </c>
    </row>
    <row r="6369">
      <c r="A6369" t="inlineStr">
        <is>
          <t>256667467</t>
        </is>
      </c>
      <c r="B6369" t="inlineStr">
        <is>
          <t>4888818656</t>
        </is>
      </c>
      <c r="C6369" t="inlineStr">
        <is>
          <t>独赏雪中月</t>
        </is>
      </c>
      <c r="D6369" t="n">
        <v>-1</v>
      </c>
      <c r="E6369" t="inlineStr">
        <is>
          <t>虽然但是，还没有接到[大哭][大哭]</t>
        </is>
      </c>
      <c r="F6369" t="n">
        <v>0</v>
      </c>
      <c r="G6369" t="inlineStr">
        <is>
          <t>4888818656</t>
        </is>
      </c>
      <c r="H6369" t="inlineStr">
        <is>
          <t>2021-07-11 20:01:33</t>
        </is>
      </c>
      <c r="I6369" t="n">
        <v>1</v>
      </c>
      <c r="J6369" t="inlineStr">
        <is>
          <t>安卓</t>
        </is>
      </c>
      <c r="K6369" t="inlineStr">
        <is>
          <t>155617186</t>
        </is>
      </c>
      <c r="L6369" t="inlineStr">
        <is>
          <t>男</t>
        </is>
      </c>
      <c r="M6369" t="inlineStr">
        <is>
          <t>这个人很懒，什么都懒得写</t>
        </is>
      </c>
      <c r="N6369" t="n">
        <v>5</v>
      </c>
      <c r="O6369" t="inlineStr">
        <is>
          <t>大会员</t>
        </is>
      </c>
      <c r="P6369" t="inlineStr">
        <is>
          <t>崩坏3·天穹流星</t>
        </is>
      </c>
      <c r="Q6369" t="inlineStr">
        <is>
          <t>崩坏3·天穹流星</t>
        </is>
      </c>
    </row>
    <row r="6370">
      <c r="A6370" t="inlineStr">
        <is>
          <t>256667467</t>
        </is>
      </c>
      <c r="B6370" t="inlineStr">
        <is>
          <t>4888818572</t>
        </is>
      </c>
      <c r="C6370" t="inlineStr">
        <is>
          <t>神楽丶夕年</t>
        </is>
      </c>
      <c r="D6370" t="n">
        <v>218</v>
      </c>
      <c r="E6370" t="inlineStr">
        <is>
          <t>坏耶，都等几天了
鸭鸭！我的鸭鸭呢[原神_哭哭]</t>
        </is>
      </c>
      <c r="F6370" t="n">
        <v>0</v>
      </c>
      <c r="G6370" t="inlineStr">
        <is>
          <t>0</t>
        </is>
      </c>
      <c r="H6370" t="inlineStr">
        <is>
          <t>2021-07-11 20:01:31</t>
        </is>
      </c>
      <c r="I6370" t="n">
        <v>1</v>
      </c>
      <c r="J6370" t="inlineStr">
        <is>
          <t>安卓</t>
        </is>
      </c>
      <c r="K6370" t="inlineStr">
        <is>
          <t>399516523</t>
        </is>
      </c>
      <c r="L6370" t="inlineStr">
        <is>
          <t>保密</t>
        </is>
      </c>
      <c r="M6370" t="inlineStr">
        <is>
          <t>绀海一生推</t>
        </is>
      </c>
      <c r="N6370" t="n">
        <v>4</v>
      </c>
      <c r="O6370" t="inlineStr">
        <is>
          <t>年度大会员</t>
        </is>
      </c>
      <c r="P6370" t="inlineStr">
        <is>
          <t>崩坏3·天穹流星</t>
        </is>
      </c>
      <c r="Q6370" t="inlineStr">
        <is>
          <t>hanser</t>
        </is>
      </c>
    </row>
    <row r="6371">
      <c r="A6371" t="inlineStr">
        <is>
          <t>256667467</t>
        </is>
      </c>
      <c r="B6371" t="inlineStr">
        <is>
          <t>4888826007</t>
        </is>
      </c>
      <c r="C6371" t="inlineStr">
        <is>
          <t>MenmASama</t>
        </is>
      </c>
      <c r="D6371" t="n">
        <v>217</v>
      </c>
      <c r="E6371" t="inlineStr">
        <is>
          <t>昨天没接到，但永久的保存在了语音信箱里~</t>
        </is>
      </c>
      <c r="F6371" t="n">
        <v>0</v>
      </c>
      <c r="G6371" t="inlineStr">
        <is>
          <t>0</t>
        </is>
      </c>
      <c r="H6371" t="inlineStr">
        <is>
          <t>2021-07-11 20:01:30</t>
        </is>
      </c>
      <c r="I6371" t="n">
        <v>0</v>
      </c>
      <c r="J6371" t="inlineStr">
        <is>
          <t>苹果</t>
        </is>
      </c>
      <c r="K6371" t="inlineStr">
        <is>
          <t>420457</t>
        </is>
      </c>
      <c r="L6371" t="inlineStr">
        <is>
          <t>保密</t>
        </is>
      </c>
      <c r="M6371" t="inlineStr">
        <is>
          <t>海外党.  欢迎明大的友仔一起来击剑</t>
        </is>
      </c>
      <c r="N6371" t="n">
        <v>6</v>
      </c>
      <c r="O6371" t="inlineStr">
        <is>
          <t>年度大会员</t>
        </is>
      </c>
      <c r="P6371" t="inlineStr">
        <is>
          <t>湊-阿库娅</t>
        </is>
      </c>
      <c r="Q6371" t="inlineStr">
        <is>
          <t>湊-阿库娅</t>
        </is>
      </c>
    </row>
    <row r="6372">
      <c r="A6372" t="inlineStr">
        <is>
          <t>256667467</t>
        </is>
      </c>
      <c r="B6372" t="inlineStr">
        <is>
          <t>4888818542</t>
        </is>
      </c>
      <c r="C6372" t="inlineStr">
        <is>
          <t>紊奔畅炎</t>
        </is>
      </c>
      <c r="D6372" t="n">
        <v>-1</v>
      </c>
      <c r="E6372" t="inlineStr">
        <is>
          <t>我也没有，选了神秘人</t>
        </is>
      </c>
      <c r="F6372" t="n">
        <v>0</v>
      </c>
      <c r="G6372" t="inlineStr">
        <is>
          <t>4888818542</t>
        </is>
      </c>
      <c r="H6372" t="inlineStr">
        <is>
          <t>2021-07-11 20:01:30</t>
        </is>
      </c>
      <c r="I6372" t="n">
        <v>0</v>
      </c>
      <c r="J6372" t="inlineStr">
        <is>
          <t>安卓</t>
        </is>
      </c>
      <c r="K6372" t="inlineStr">
        <is>
          <t>3305990</t>
        </is>
      </c>
      <c r="L6372" t="inlineStr">
        <is>
          <t>男</t>
        </is>
      </c>
      <c r="M6372" t="inlineStr">
        <is>
          <t>在玩原神、崩三、方舟、阴阳师，你们可以选择一个标签了。</t>
        </is>
      </c>
      <c r="N6372" t="n">
        <v>5</v>
      </c>
      <c r="O6372" t="inlineStr">
        <is>
          <t>年度大会员</t>
        </is>
      </c>
      <c r="P6372" t="inlineStr"/>
      <c r="Q6372" t="inlineStr"/>
    </row>
    <row r="6373">
      <c r="A6373" t="inlineStr">
        <is>
          <t>256667467</t>
        </is>
      </c>
      <c r="B6373" t="inlineStr">
        <is>
          <t>4888825715</t>
        </is>
      </c>
      <c r="C6373" t="inlineStr">
        <is>
          <t>神楽丶夕年</t>
        </is>
      </c>
      <c r="D6373" t="n">
        <v>-1</v>
      </c>
      <c r="E6373" t="inlineStr">
        <is>
          <t>坏耶，都等几天了
鸭鸭！我的鸭鸭呢[原神_哭哭]</t>
        </is>
      </c>
      <c r="F6373" t="n">
        <v>0</v>
      </c>
      <c r="G6373" t="inlineStr">
        <is>
          <t>4888825715</t>
        </is>
      </c>
      <c r="H6373" t="inlineStr">
        <is>
          <t>2021-07-11 20:01:23</t>
        </is>
      </c>
      <c r="I6373" t="n">
        <v>2</v>
      </c>
      <c r="J6373" t="inlineStr">
        <is>
          <t>未知</t>
        </is>
      </c>
      <c r="K6373" t="inlineStr">
        <is>
          <t>399516523</t>
        </is>
      </c>
      <c r="L6373" t="inlineStr">
        <is>
          <t>保密</t>
        </is>
      </c>
      <c r="M6373" t="inlineStr">
        <is>
          <t>绀海一生推</t>
        </is>
      </c>
      <c r="N6373" t="n">
        <v>4</v>
      </c>
      <c r="O6373" t="inlineStr">
        <is>
          <t>年度大会员</t>
        </is>
      </c>
      <c r="P6373" t="inlineStr">
        <is>
          <t>崩坏3·天穹流星</t>
        </is>
      </c>
      <c r="Q6373" t="inlineStr">
        <is>
          <t>hanser</t>
        </is>
      </c>
    </row>
    <row r="6374">
      <c r="A6374" t="inlineStr">
        <is>
          <t>256667467</t>
        </is>
      </c>
      <c r="B6374" t="inlineStr">
        <is>
          <t>4888821857</t>
        </is>
      </c>
      <c r="C6374" t="inlineStr">
        <is>
          <t>风之梦11</t>
        </is>
      </c>
      <c r="D6374" t="n">
        <v>-1</v>
      </c>
      <c r="E6374" t="inlineStr">
        <is>
          <t>爽，自幼善言[doge]</t>
        </is>
      </c>
      <c r="F6374" t="n">
        <v>0</v>
      </c>
      <c r="G6374" t="inlineStr">
        <is>
          <t>4888821857</t>
        </is>
      </c>
      <c r="H6374" t="inlineStr">
        <is>
          <t>2021-07-11 20:01:20</t>
        </is>
      </c>
      <c r="I6374" t="n">
        <v>0</v>
      </c>
      <c r="J6374" t="inlineStr">
        <is>
          <t>安卓</t>
        </is>
      </c>
      <c r="K6374" t="inlineStr">
        <is>
          <t>527222948</t>
        </is>
      </c>
      <c r="L6374" t="inlineStr">
        <is>
          <t>保密</t>
        </is>
      </c>
      <c r="M6374" t="inlineStr"/>
      <c r="N6374" t="n">
        <v>3</v>
      </c>
      <c r="O6374" t="inlineStr">
        <is>
          <t>大会员</t>
        </is>
      </c>
      <c r="P6374" t="inlineStr"/>
      <c r="Q6374" t="inlineStr"/>
    </row>
    <row r="6375">
      <c r="A6375" t="inlineStr">
        <is>
          <t>256667467</t>
        </is>
      </c>
      <c r="B6375" t="inlineStr">
        <is>
          <t>4888818020</t>
        </is>
      </c>
      <c r="C6375" t="inlineStr">
        <is>
          <t>倒霉的难孩子</t>
        </is>
      </c>
      <c r="D6375" t="n">
        <v>-1</v>
      </c>
      <c r="E6375" t="inlineStr">
        <is>
          <t>[吃瓜]谨防电信诈骗</t>
        </is>
      </c>
      <c r="F6375" t="n">
        <v>0</v>
      </c>
      <c r="G6375" t="inlineStr">
        <is>
          <t>4888818020</t>
        </is>
      </c>
      <c r="H6375" t="inlineStr">
        <is>
          <t>2021-07-11 20:01:18</t>
        </is>
      </c>
      <c r="I6375" t="n">
        <v>45</v>
      </c>
      <c r="J6375" t="inlineStr">
        <is>
          <t>网页</t>
        </is>
      </c>
      <c r="K6375" t="inlineStr">
        <is>
          <t>240855375</t>
        </is>
      </c>
      <c r="L6375" t="inlineStr">
        <is>
          <t>男</t>
        </is>
      </c>
      <c r="M6375" t="inlineStr"/>
      <c r="N6375" t="n">
        <v>4</v>
      </c>
      <c r="O6375" t="inlineStr">
        <is>
          <t>大会员</t>
        </is>
      </c>
      <c r="P6375" t="inlineStr"/>
      <c r="Q6375" t="inlineStr"/>
    </row>
    <row r="6376">
      <c r="A6376" t="inlineStr">
        <is>
          <t>256667467</t>
        </is>
      </c>
      <c r="B6376" t="inlineStr">
        <is>
          <t>4888817939</t>
        </is>
      </c>
      <c r="C6376" t="inlineStr">
        <is>
          <t>树深见鹿ii</t>
        </is>
      </c>
      <c r="D6376" t="n">
        <v>216</v>
      </c>
      <c r="E6376" t="inlineStr">
        <is>
          <t>笑死，我电话填的我爸的[辣眼睛]</t>
        </is>
      </c>
      <c r="F6376" t="n">
        <v>41</v>
      </c>
      <c r="G6376" t="inlineStr">
        <is>
          <t>0</t>
        </is>
      </c>
      <c r="H6376" t="inlineStr">
        <is>
          <t>2021-07-11 20:01:15</t>
        </is>
      </c>
      <c r="I6376" t="n">
        <v>2045</v>
      </c>
      <c r="J6376" t="inlineStr">
        <is>
          <t>安卓</t>
        </is>
      </c>
      <c r="K6376" t="inlineStr">
        <is>
          <t>22182125</t>
        </is>
      </c>
      <c r="L6376" t="inlineStr">
        <is>
          <t>男</t>
        </is>
      </c>
      <c r="M6376" t="inlineStr"/>
      <c r="N6376" t="n">
        <v>3</v>
      </c>
      <c r="O6376" t="inlineStr">
        <is>
          <t>大会员</t>
        </is>
      </c>
      <c r="P6376" t="inlineStr"/>
      <c r="Q6376" t="inlineStr"/>
    </row>
    <row r="6377">
      <c r="A6377" t="inlineStr">
        <is>
          <t>256667467</t>
        </is>
      </c>
      <c r="B6377" t="inlineStr">
        <is>
          <t>4888825384</t>
        </is>
      </c>
      <c r="C6377" t="inlineStr">
        <is>
          <t>就爱桃气</t>
        </is>
      </c>
      <c r="D6377" t="n">
        <v>215</v>
      </c>
      <c r="E6377" t="inlineStr">
        <is>
          <t>[微笑][微笑][微笑]</t>
        </is>
      </c>
      <c r="F6377" t="n">
        <v>0</v>
      </c>
      <c r="G6377" t="inlineStr">
        <is>
          <t>0</t>
        </is>
      </c>
      <c r="H6377" t="inlineStr">
        <is>
          <t>2021-07-11 20:01:15</t>
        </is>
      </c>
      <c r="I6377" t="n">
        <v>0</v>
      </c>
      <c r="J6377" t="inlineStr">
        <is>
          <t>网页</t>
        </is>
      </c>
      <c r="K6377" t="inlineStr">
        <is>
          <t>52491411</t>
        </is>
      </c>
      <c r="L6377" t="inlineStr">
        <is>
          <t>男</t>
        </is>
      </c>
      <c r="M6377" t="inlineStr">
        <is>
          <t>随缘处事，尽力而为。</t>
        </is>
      </c>
      <c r="N6377" t="n">
        <v>5</v>
      </c>
      <c r="O6377" t="inlineStr"/>
      <c r="P6377" t="inlineStr"/>
      <c r="Q6377" t="inlineStr"/>
    </row>
    <row r="6378">
      <c r="A6378" t="inlineStr">
        <is>
          <t>256667467</t>
        </is>
      </c>
      <c r="B6378" t="inlineStr">
        <is>
          <t>4888825309</t>
        </is>
      </c>
      <c r="C6378" t="inlineStr">
        <is>
          <t>Yukinoshita-S</t>
        </is>
      </c>
      <c r="D6378" t="n">
        <v>-1</v>
      </c>
      <c r="E6378" t="inlineStr">
        <is>
          <t>回复 @墨修竹zuz :？？？[脱单doge]</t>
        </is>
      </c>
      <c r="F6378" t="n">
        <v>0</v>
      </c>
      <c r="G6378" t="inlineStr">
        <is>
          <t>4888807622</t>
        </is>
      </c>
      <c r="H6378" t="inlineStr">
        <is>
          <t>2021-07-11 20:01:13</t>
        </is>
      </c>
      <c r="I6378" t="n">
        <v>132</v>
      </c>
      <c r="J6378" t="inlineStr">
        <is>
          <t>未知</t>
        </is>
      </c>
      <c r="K6378" t="inlineStr">
        <is>
          <t>192445805</t>
        </is>
      </c>
      <c r="L6378" t="inlineStr">
        <is>
          <t>保密</t>
        </is>
      </c>
      <c r="M6378" t="inlineStr"/>
      <c r="N6378" t="n">
        <v>5</v>
      </c>
      <c r="O6378" t="inlineStr">
        <is>
          <t>年度大会员</t>
        </is>
      </c>
      <c r="P6378" t="inlineStr">
        <is>
          <t>2021拜年纪活动专属</t>
        </is>
      </c>
      <c r="Q6378" t="inlineStr">
        <is>
          <t>2021拜年纪</t>
        </is>
      </c>
    </row>
    <row r="6379">
      <c r="A6379" t="inlineStr">
        <is>
          <t>256667467</t>
        </is>
      </c>
      <c r="B6379" t="inlineStr">
        <is>
          <t>4888821493</t>
        </is>
      </c>
      <c r="C6379" t="inlineStr">
        <is>
          <t>l普通用户l</t>
        </is>
      </c>
      <c r="D6379" t="n">
        <v>214</v>
      </c>
      <c r="E6379" t="inlineStr">
        <is>
          <t>怕社死的根本不敢预约，生怕在坐公交或者在家里人面前接到这种电话[笑哭]</t>
        </is>
      </c>
      <c r="F6379" t="n">
        <v>0</v>
      </c>
      <c r="G6379" t="inlineStr">
        <is>
          <t>0</t>
        </is>
      </c>
      <c r="H6379" t="inlineStr">
        <is>
          <t>2021-07-11 20:01:09</t>
        </is>
      </c>
      <c r="I6379" t="n">
        <v>0</v>
      </c>
      <c r="J6379" t="inlineStr">
        <is>
          <t>安卓</t>
        </is>
      </c>
      <c r="K6379" t="inlineStr">
        <is>
          <t>11526392</t>
        </is>
      </c>
      <c r="L6379" t="inlineStr">
        <is>
          <t>男</t>
        </is>
      </c>
      <c r="M6379" t="inlineStr">
        <is>
          <t>一位普通的bilibili用户，请多关照
崩坏3rd游戏名称:普通玩家，等级:88级
原神游戏名称:普通玩家，等级:56级</t>
        </is>
      </c>
      <c r="N6379" t="n">
        <v>5</v>
      </c>
      <c r="O6379" t="inlineStr">
        <is>
          <t>年度大会员</t>
        </is>
      </c>
      <c r="P6379" t="inlineStr">
        <is>
          <t>原神</t>
        </is>
      </c>
      <c r="Q6379" t="inlineStr">
        <is>
          <t>原神</t>
        </is>
      </c>
    </row>
    <row r="6380">
      <c r="A6380" t="inlineStr">
        <is>
          <t>256667467</t>
        </is>
      </c>
      <c r="B6380" t="inlineStr">
        <is>
          <t>4888817608</t>
        </is>
      </c>
      <c r="C6380" t="inlineStr">
        <is>
          <t>过度解毒</t>
        </is>
      </c>
      <c r="D6380" t="n">
        <v>213</v>
      </c>
      <c r="E6380" t="inlineStr">
        <is>
          <t>刚才接到了[tv_点赞]</t>
        </is>
      </c>
      <c r="F6380" t="n">
        <v>0</v>
      </c>
      <c r="G6380" t="inlineStr">
        <is>
          <t>0</t>
        </is>
      </c>
      <c r="H6380" t="inlineStr">
        <is>
          <t>2021-07-11 20:01:07</t>
        </is>
      </c>
      <c r="I6380" t="n">
        <v>0</v>
      </c>
      <c r="J6380" t="inlineStr">
        <is>
          <t>未知</t>
        </is>
      </c>
      <c r="K6380" t="inlineStr">
        <is>
          <t>11018843</t>
        </is>
      </c>
      <c r="L6380" t="inlineStr">
        <is>
          <t>男</t>
        </is>
      </c>
      <c r="M6380" t="inlineStr">
        <is>
          <t>梦想是画本子。皮站同名，id：30196951
自绿人不要ky谢谢。不要把你的想法认知强加在别人身上。</t>
        </is>
      </c>
      <c r="N6380" t="n">
        <v>6</v>
      </c>
      <c r="O6380" t="inlineStr">
        <is>
          <t>年度大会员</t>
        </is>
      </c>
      <c r="P6380" t="inlineStr">
        <is>
          <t>原神</t>
        </is>
      </c>
      <c r="Q6380" t="inlineStr">
        <is>
          <t>原神</t>
        </is>
      </c>
    </row>
    <row r="6381">
      <c r="A6381" t="inlineStr">
        <is>
          <t>256667467</t>
        </is>
      </c>
      <c r="B6381" t="inlineStr">
        <is>
          <t>4888817601</t>
        </is>
      </c>
      <c r="C6381" t="inlineStr">
        <is>
          <t>方糖与苦咖啡</t>
        </is>
      </c>
      <c r="D6381" t="n">
        <v>-1</v>
      </c>
      <c r="E6381" t="inlineStr">
        <is>
          <t>+1</t>
        </is>
      </c>
      <c r="F6381" t="n">
        <v>0</v>
      </c>
      <c r="G6381" t="inlineStr">
        <is>
          <t>4888817601</t>
        </is>
      </c>
      <c r="H6381" t="inlineStr">
        <is>
          <t>2021-07-11 20:01:07</t>
        </is>
      </c>
      <c r="I6381" t="n">
        <v>0</v>
      </c>
      <c r="J6381" t="inlineStr">
        <is>
          <t>安卓</t>
        </is>
      </c>
      <c r="K6381" t="inlineStr">
        <is>
          <t>49452767</t>
        </is>
      </c>
      <c r="L6381" t="inlineStr">
        <is>
          <t>保密</t>
        </is>
      </c>
      <c r="M6381" t="inlineStr"/>
      <c r="N6381" t="n">
        <v>5</v>
      </c>
      <c r="O6381" t="inlineStr">
        <is>
          <t>大会员</t>
        </is>
      </c>
      <c r="P6381" t="inlineStr">
        <is>
          <t>原神</t>
        </is>
      </c>
      <c r="Q6381" t="inlineStr"/>
    </row>
    <row r="6382">
      <c r="A6382" t="inlineStr">
        <is>
          <t>256667467</t>
        </is>
      </c>
      <c r="B6382" t="inlineStr">
        <is>
          <t>4888821287</t>
        </is>
      </c>
      <c r="C6382" t="inlineStr">
        <is>
          <t>御风丶琛</t>
        </is>
      </c>
      <c r="D6382" t="n">
        <v>212</v>
      </c>
      <c r="E6382" t="inlineStr">
        <is>
          <t>刚刚接到电话把我从小憩中叫醒，三蹦子就发了[崩坏3_唢呐]</t>
        </is>
      </c>
      <c r="F6382" t="n">
        <v>0</v>
      </c>
      <c r="G6382" t="inlineStr">
        <is>
          <t>0</t>
        </is>
      </c>
      <c r="H6382" t="inlineStr">
        <is>
          <t>2021-07-11 20:01:03</t>
        </is>
      </c>
      <c r="I6382" t="n">
        <v>0</v>
      </c>
      <c r="J6382" t="inlineStr">
        <is>
          <t>安卓</t>
        </is>
      </c>
      <c r="K6382" t="inlineStr">
        <is>
          <t>34245281</t>
        </is>
      </c>
      <c r="L6382" t="inlineStr">
        <is>
          <t>男</t>
        </is>
      </c>
      <c r="M6382" t="inlineStr">
        <is>
          <t>绝对能力者&gt;LEVEL6&lt;</t>
        </is>
      </c>
      <c r="N6382" t="n">
        <v>6</v>
      </c>
      <c r="O6382" t="inlineStr">
        <is>
          <t>年度大会员</t>
        </is>
      </c>
      <c r="P6382" t="inlineStr"/>
      <c r="Q6382" t="inlineStr"/>
    </row>
    <row r="6383">
      <c r="A6383" t="inlineStr">
        <is>
          <t>256667467</t>
        </is>
      </c>
      <c r="B6383" t="inlineStr">
        <is>
          <t>4888814922</t>
        </is>
      </c>
      <c r="C6383" t="inlineStr">
        <is>
          <t>终焉展翅的月光娜</t>
        </is>
      </c>
      <c r="D6383" t="n">
        <v>211</v>
      </c>
      <c r="E6383" t="inlineStr">
        <is>
          <t>姬子阿姐在电话录音里说，我有没有成为能让舰长昂首挺胸说出遇到你真是太好了的人呢？
:“姬子老师，遇到你，改变了我的人生，我真的很高兴能成为您的学生啊啊啊啊啊啊啊啊啊啊！！！！[大哭][大哭][大哭]</t>
        </is>
      </c>
      <c r="F6383" t="n">
        <v>1</v>
      </c>
      <c r="G6383" t="inlineStr">
        <is>
          <t>0</t>
        </is>
      </c>
      <c r="H6383" t="inlineStr">
        <is>
          <t>2021-07-11 20:01:03</t>
        </is>
      </c>
      <c r="I6383" t="n">
        <v>16</v>
      </c>
      <c r="J6383" t="inlineStr">
        <is>
          <t>安卓</t>
        </is>
      </c>
      <c r="K6383" t="inlineStr">
        <is>
          <t>148212869</t>
        </is>
      </c>
      <c r="L6383" t="inlineStr">
        <is>
          <t>女</t>
        </is>
      </c>
      <c r="M6383" t="inlineStr">
        <is>
          <t>琪！芽！永！恒！</t>
        </is>
      </c>
      <c r="N6383" t="n">
        <v>5</v>
      </c>
      <c r="O6383" t="inlineStr">
        <is>
          <t>年度大会员</t>
        </is>
      </c>
      <c r="P6383" t="inlineStr">
        <is>
          <t>崩坏3·天穹流星</t>
        </is>
      </c>
      <c r="Q6383" t="inlineStr">
        <is>
          <t>崩坏3·天穹流星</t>
        </is>
      </c>
    </row>
    <row r="6384">
      <c r="A6384" t="inlineStr">
        <is>
          <t>256667467</t>
        </is>
      </c>
      <c r="B6384" t="inlineStr">
        <is>
          <t>4888820985</t>
        </is>
      </c>
      <c r="C6384" t="inlineStr">
        <is>
          <t>执画素颜丶</t>
        </is>
      </c>
      <c r="D6384" t="n">
        <v>-1</v>
      </c>
      <c r="E6384" t="inlineStr">
        <is>
          <t>回复 @氵灵益 :来了[打call]</t>
        </is>
      </c>
      <c r="F6384" t="n">
        <v>0</v>
      </c>
      <c r="G6384" t="inlineStr">
        <is>
          <t>4888794086</t>
        </is>
      </c>
      <c r="H6384" t="inlineStr">
        <is>
          <t>2021-07-11 20:00:55</t>
        </is>
      </c>
      <c r="I6384" t="n">
        <v>0</v>
      </c>
      <c r="J6384" t="inlineStr">
        <is>
          <t>安卓</t>
        </is>
      </c>
      <c r="K6384" t="inlineStr">
        <is>
          <t>396856684</t>
        </is>
      </c>
      <c r="L6384" t="inlineStr">
        <is>
          <t>保密</t>
        </is>
      </c>
      <c r="M6384" t="inlineStr">
        <is>
          <t>ⅰ⃝该账号已被封禁</t>
        </is>
      </c>
      <c r="N6384" t="n">
        <v>5</v>
      </c>
      <c r="O6384" t="inlineStr">
        <is>
          <t>大会员</t>
        </is>
      </c>
      <c r="P6384" t="inlineStr">
        <is>
          <t>崩坏3·天穹流星</t>
        </is>
      </c>
      <c r="Q6384" t="inlineStr">
        <is>
          <t>崩坏3·天穹流星</t>
        </is>
      </c>
    </row>
    <row r="6385">
      <c r="A6385" t="inlineStr">
        <is>
          <t>256667467</t>
        </is>
      </c>
      <c r="B6385" t="inlineStr">
        <is>
          <t>4888820953</t>
        </is>
      </c>
      <c r="C6385" t="inlineStr">
        <is>
          <t>最疯狂的信仰</t>
        </is>
      </c>
      <c r="D6385" t="n">
        <v>-1</v>
      </c>
      <c r="E6385" t="inlineStr">
        <is>
          <t>+1[笑哭]</t>
        </is>
      </c>
      <c r="F6385" t="n">
        <v>0</v>
      </c>
      <c r="G6385" t="inlineStr">
        <is>
          <t>4888820953</t>
        </is>
      </c>
      <c r="H6385" t="inlineStr">
        <is>
          <t>2021-07-11 20:00:55</t>
        </is>
      </c>
      <c r="I6385" t="n">
        <v>0</v>
      </c>
      <c r="J6385" t="inlineStr">
        <is>
          <t>安卓</t>
        </is>
      </c>
      <c r="K6385" t="inlineStr">
        <is>
          <t>399113866</t>
        </is>
      </c>
      <c r="L6385" t="inlineStr">
        <is>
          <t>男</t>
        </is>
      </c>
      <c r="M6385" t="inlineStr">
        <is>
          <t>愿我们的未来都是美好</t>
        </is>
      </c>
      <c r="N6385" t="n">
        <v>5</v>
      </c>
      <c r="O6385" t="inlineStr"/>
      <c r="P6385" t="inlineStr"/>
      <c r="Q6385" t="inlineStr"/>
    </row>
    <row r="6386">
      <c r="A6386" t="inlineStr">
        <is>
          <t>256667467</t>
        </is>
      </c>
      <c r="B6386" t="inlineStr">
        <is>
          <t>4888820920</t>
        </is>
      </c>
      <c r="C6386" t="inlineStr">
        <is>
          <t>胡桃的幽灵神宠</t>
        </is>
      </c>
      <c r="D6386" t="n">
        <v>-1</v>
      </c>
      <c r="E6386" t="inlineStr">
        <is>
          <t>我也没收到</t>
        </is>
      </c>
      <c r="F6386" t="n">
        <v>0</v>
      </c>
      <c r="G6386" t="inlineStr">
        <is>
          <t>4888820920</t>
        </is>
      </c>
      <c r="H6386" t="inlineStr">
        <is>
          <t>2021-07-11 20:00:54</t>
        </is>
      </c>
      <c r="I6386" t="n">
        <v>0</v>
      </c>
      <c r="J6386" t="inlineStr">
        <is>
          <t>安卓</t>
        </is>
      </c>
      <c r="K6386" t="inlineStr">
        <is>
          <t>192803296</t>
        </is>
      </c>
      <c r="L6386" t="inlineStr">
        <is>
          <t>男</t>
        </is>
      </c>
      <c r="M6386" t="inlineStr">
        <is>
          <t>为世界上所有美好而战，原薪火相传，美德不灭</t>
        </is>
      </c>
      <c r="N6386" t="n">
        <v>5</v>
      </c>
      <c r="O6386" t="inlineStr">
        <is>
          <t>大会员</t>
        </is>
      </c>
      <c r="P6386" t="inlineStr">
        <is>
          <t>良辰美景·不问天</t>
        </is>
      </c>
      <c r="Q6386" t="inlineStr"/>
    </row>
    <row r="6387">
      <c r="A6387" t="inlineStr">
        <is>
          <t>256667467</t>
        </is>
      </c>
      <c r="B6387" t="inlineStr">
        <is>
          <t>4888820752</t>
        </is>
      </c>
      <c r="C6387" t="inlineStr">
        <is>
          <t>YchesY</t>
        </is>
      </c>
      <c r="D6387" t="n">
        <v>210</v>
      </c>
      <c r="E6387" t="inlineStr">
        <is>
          <t>我官服的，还没接到[笑哭][笑哭][笑哭][笑哭][笑哭]</t>
        </is>
      </c>
      <c r="F6387" t="n">
        <v>0</v>
      </c>
      <c r="G6387" t="inlineStr">
        <is>
          <t>0</t>
        </is>
      </c>
      <c r="H6387" t="inlineStr">
        <is>
          <t>2021-07-11 20:00:49</t>
        </is>
      </c>
      <c r="I6387" t="n">
        <v>1</v>
      </c>
      <c r="J6387" t="inlineStr">
        <is>
          <t>安卓</t>
        </is>
      </c>
      <c r="K6387" t="inlineStr">
        <is>
          <t>285463993</t>
        </is>
      </c>
      <c r="L6387" t="inlineStr">
        <is>
          <t>保密</t>
        </is>
      </c>
      <c r="M6387" t="inlineStr">
        <is>
          <t>保持热爱，奔赴山海</t>
        </is>
      </c>
      <c r="N6387" t="n">
        <v>5</v>
      </c>
      <c r="O6387" t="inlineStr">
        <is>
          <t>年度大会员</t>
        </is>
      </c>
      <c r="P6387" t="inlineStr">
        <is>
          <t>少女前线</t>
        </is>
      </c>
      <c r="Q6387" t="inlineStr">
        <is>
          <t>崩坏3·天穹流星</t>
        </is>
      </c>
    </row>
    <row r="6388">
      <c r="A6388" t="inlineStr">
        <is>
          <t>256667467</t>
        </is>
      </c>
      <c r="B6388" t="inlineStr">
        <is>
          <t>4888816469</t>
        </is>
      </c>
      <c r="C6388" t="inlineStr">
        <is>
          <t>一叶枫阳</t>
        </is>
      </c>
      <c r="D6388" t="n">
        <v>209</v>
      </c>
      <c r="E6388" t="inlineStr">
        <is>
          <t>琪亚娜开始
芽衣00:45
布洛妮娅01:30
德丽莎02:30
符华03:23
丽塔04:18
伏特加女孩05:22
希儿06:10
幽兰戴尔07:22
神秘人08:32
姬子（刀[大哭]）10:23</t>
        </is>
      </c>
      <c r="F6388" t="n">
        <v>45</v>
      </c>
      <c r="G6388" t="inlineStr">
        <is>
          <t>0</t>
        </is>
      </c>
      <c r="H6388" t="inlineStr">
        <is>
          <t>2021-07-11 20:00:39</t>
        </is>
      </c>
      <c r="I6388" t="n">
        <v>2932</v>
      </c>
      <c r="J6388" t="inlineStr">
        <is>
          <t>安卓</t>
        </is>
      </c>
      <c r="K6388" t="inlineStr">
        <is>
          <t>46925174</t>
        </is>
      </c>
      <c r="L6388" t="inlineStr">
        <is>
          <t>男</t>
        </is>
      </c>
      <c r="M6388" t="inlineStr">
        <is>
          <t>兴趣使然</t>
        </is>
      </c>
      <c r="N6388" t="n">
        <v>5</v>
      </c>
      <c r="O6388" t="inlineStr">
        <is>
          <t>年度大会员</t>
        </is>
      </c>
      <c r="P6388" t="inlineStr">
        <is>
          <t>春原庄的管理人小姐</t>
        </is>
      </c>
      <c r="Q6388" t="inlineStr"/>
    </row>
    <row r="6389">
      <c r="A6389" t="inlineStr">
        <is>
          <t>256667467</t>
        </is>
      </c>
      <c r="B6389" t="inlineStr">
        <is>
          <t>4888813885</t>
        </is>
      </c>
      <c r="C6389" t="inlineStr">
        <is>
          <t>zyouxrs</t>
        </is>
      </c>
      <c r="D6389" t="n">
        <v>-1</v>
      </c>
      <c r="E6389" t="inlineStr">
        <is>
          <t>回复 @偷电狂魔包菜头 :是琪亚拿你个假粉[doge]</t>
        </is>
      </c>
      <c r="F6389" t="n">
        <v>0</v>
      </c>
      <c r="G6389" t="inlineStr">
        <is>
          <t>4888799867</t>
        </is>
      </c>
      <c r="H6389" t="inlineStr">
        <is>
          <t>2021-07-11 20:00:36</t>
        </is>
      </c>
      <c r="I6389" t="n">
        <v>1</v>
      </c>
      <c r="J6389" t="inlineStr">
        <is>
          <t>安卓</t>
        </is>
      </c>
      <c r="K6389" t="inlineStr">
        <is>
          <t>50107021</t>
        </is>
      </c>
      <c r="L6389" t="inlineStr">
        <is>
          <t>男</t>
        </is>
      </c>
      <c r="M6389" t="inlineStr"/>
      <c r="N6389" t="n">
        <v>4</v>
      </c>
      <c r="O6389" t="inlineStr">
        <is>
          <t>年度大会员</t>
        </is>
      </c>
      <c r="P6389" t="inlineStr"/>
      <c r="Q6389" t="inlineStr">
        <is>
          <t>原神</t>
        </is>
      </c>
    </row>
    <row r="6390">
      <c r="A6390" t="inlineStr">
        <is>
          <t>256667467</t>
        </is>
      </c>
      <c r="B6390" t="inlineStr">
        <is>
          <t>4888813846</t>
        </is>
      </c>
      <c r="C6390" t="inlineStr">
        <is>
          <t>某四月某</t>
        </is>
      </c>
      <c r="D6390" t="n">
        <v>-1</v>
      </c>
      <c r="E6390" t="inlineStr">
        <is>
          <t>是[笑哭]大奈奈，艾丽西亚</t>
        </is>
      </c>
      <c r="F6390" t="n">
        <v>0</v>
      </c>
      <c r="G6390" t="inlineStr">
        <is>
          <t>4888813846</t>
        </is>
      </c>
      <c r="H6390" t="inlineStr">
        <is>
          <t>2021-07-11 20:00:35</t>
        </is>
      </c>
      <c r="I6390" t="n">
        <v>3</v>
      </c>
      <c r="J6390" t="inlineStr">
        <is>
          <t>安卓</t>
        </is>
      </c>
      <c r="K6390" t="inlineStr">
        <is>
          <t>198541722</t>
        </is>
      </c>
      <c r="L6390" t="inlineStr">
        <is>
          <t>保密</t>
        </is>
      </c>
      <c r="M6390" t="inlineStr"/>
      <c r="N6390" t="n">
        <v>5</v>
      </c>
      <c r="O6390" t="inlineStr"/>
      <c r="P6390" t="inlineStr"/>
      <c r="Q6390" t="inlineStr"/>
    </row>
    <row r="6391">
      <c r="A6391" t="inlineStr">
        <is>
          <t>256667467</t>
        </is>
      </c>
      <c r="B6391" t="inlineStr">
        <is>
          <t>4888816013</t>
        </is>
      </c>
      <c r="C6391" t="inlineStr">
        <is>
          <t>llike阎灵姬</t>
        </is>
      </c>
      <c r="D6391" t="n">
        <v>208</v>
      </c>
      <c r="E6391" t="inlineStr">
        <is>
          <t>没收到啊[大哭]</t>
        </is>
      </c>
      <c r="F6391" t="n">
        <v>0</v>
      </c>
      <c r="G6391" t="inlineStr">
        <is>
          <t>0</t>
        </is>
      </c>
      <c r="H6391" t="inlineStr">
        <is>
          <t>2021-07-11 20:00:28</t>
        </is>
      </c>
      <c r="I6391" t="n">
        <v>0</v>
      </c>
      <c r="J6391" t="inlineStr">
        <is>
          <t>安卓</t>
        </is>
      </c>
      <c r="K6391" t="inlineStr">
        <is>
          <t>179667005</t>
        </is>
      </c>
      <c r="L6391" t="inlineStr">
        <is>
          <t>保密</t>
        </is>
      </c>
      <c r="M6391" t="inlineStr"/>
      <c r="N6391" t="n">
        <v>5</v>
      </c>
      <c r="O6391" t="inlineStr"/>
      <c r="P6391" t="inlineStr"/>
      <c r="Q6391" t="inlineStr"/>
    </row>
    <row r="6392">
      <c r="A6392" t="inlineStr">
        <is>
          <t>256667467</t>
        </is>
      </c>
      <c r="B6392" t="inlineStr">
        <is>
          <t>4888813521</t>
        </is>
      </c>
      <c r="C6392" t="inlineStr">
        <is>
          <t>黄发的魔女</t>
        </is>
      </c>
      <c r="D6392" t="n">
        <v>-1</v>
      </c>
      <c r="E6392" t="inlineStr">
        <is>
          <t>安卓加一</t>
        </is>
      </c>
      <c r="F6392" t="n">
        <v>0</v>
      </c>
      <c r="G6392" t="inlineStr">
        <is>
          <t>4888813521</t>
        </is>
      </c>
      <c r="H6392" t="inlineStr">
        <is>
          <t>2021-07-11 20:00:27</t>
        </is>
      </c>
      <c r="I6392" t="n">
        <v>1</v>
      </c>
      <c r="J6392" t="inlineStr">
        <is>
          <t>安卓</t>
        </is>
      </c>
      <c r="K6392" t="inlineStr">
        <is>
          <t>357652430</t>
        </is>
      </c>
      <c r="L6392" t="inlineStr">
        <is>
          <t>男</t>
        </is>
      </c>
      <c r="M6392" t="inlineStr"/>
      <c r="N6392" t="n">
        <v>5</v>
      </c>
      <c r="O6392" t="inlineStr">
        <is>
          <t>年度大会员</t>
        </is>
      </c>
      <c r="P6392" t="inlineStr"/>
      <c r="Q6392" t="inlineStr"/>
    </row>
    <row r="6393">
      <c r="A6393" t="inlineStr">
        <is>
          <t>256667467</t>
        </is>
      </c>
      <c r="B6393" t="inlineStr">
        <is>
          <t>4888809802</t>
        </is>
      </c>
      <c r="C6393" t="inlineStr">
        <is>
          <t>abge咸鱼突刺</t>
        </is>
      </c>
      <c r="D6393" t="n">
        <v>-1</v>
      </c>
      <c r="E6393" t="inlineStr">
        <is>
          <t>刚刚接到，我还以为接不到了</t>
        </is>
      </c>
      <c r="F6393" t="n">
        <v>0</v>
      </c>
      <c r="G6393" t="inlineStr">
        <is>
          <t>4888809802</t>
        </is>
      </c>
      <c r="H6393" t="inlineStr">
        <is>
          <t>2021-07-11 20:00:22</t>
        </is>
      </c>
      <c r="I6393" t="n">
        <v>1</v>
      </c>
      <c r="J6393" t="inlineStr">
        <is>
          <t>安卓</t>
        </is>
      </c>
      <c r="K6393" t="inlineStr">
        <is>
          <t>594011616</t>
        </is>
      </c>
      <c r="L6393" t="inlineStr">
        <is>
          <t>男</t>
        </is>
      </c>
      <c r="M6393" t="inlineStr"/>
      <c r="N6393" t="n">
        <v>4</v>
      </c>
      <c r="O6393" t="inlineStr"/>
      <c r="P6393" t="inlineStr">
        <is>
          <t>泠鸢yousa登门喜鹊</t>
        </is>
      </c>
      <c r="Q6393" t="inlineStr">
        <is>
          <t>泠鸢登门喜鹊</t>
        </is>
      </c>
    </row>
    <row r="6394">
      <c r="A6394" t="inlineStr">
        <is>
          <t>256667467</t>
        </is>
      </c>
      <c r="B6394" t="inlineStr">
        <is>
          <t>4888815429</t>
        </is>
      </c>
      <c r="C6394" t="inlineStr">
        <is>
          <t>口罩本体的锁叔</t>
        </is>
      </c>
      <c r="D6394" t="n">
        <v>207</v>
      </c>
      <c r="E6394" t="inlineStr">
        <is>
          <t>今天收到了鸭鸭的电话 很开心 一边接电话的时候 看见了小松鼠 小松鼠 毛茸茸 很可爱 喜欢 看上去 软乎乎的</t>
        </is>
      </c>
      <c r="F6394" t="n">
        <v>0</v>
      </c>
      <c r="G6394" t="inlineStr">
        <is>
          <t>0</t>
        </is>
      </c>
      <c r="H6394" t="inlineStr">
        <is>
          <t>2021-07-11 20:00:13</t>
        </is>
      </c>
      <c r="I6394" t="n">
        <v>16</v>
      </c>
      <c r="J6394" t="inlineStr">
        <is>
          <t>安卓</t>
        </is>
      </c>
      <c r="K6394" t="inlineStr">
        <is>
          <t>55455118</t>
        </is>
      </c>
      <c r="L6394" t="inlineStr">
        <is>
          <t>保密</t>
        </is>
      </c>
      <c r="M6394" t="inlineStr">
        <is>
          <t xml:space="preserve">愿理智与你同在 </t>
        </is>
      </c>
      <c r="N6394" t="n">
        <v>5</v>
      </c>
      <c r="O6394" t="inlineStr">
        <is>
          <t>大会员</t>
        </is>
      </c>
      <c r="P6394" t="inlineStr">
        <is>
          <t>hanser</t>
        </is>
      </c>
      <c r="Q6394" t="inlineStr">
        <is>
          <t>进击的冰糖</t>
        </is>
      </c>
    </row>
    <row r="6395">
      <c r="A6395" t="inlineStr">
        <is>
          <t>256667467</t>
        </is>
      </c>
      <c r="B6395" t="inlineStr">
        <is>
          <t>4888812952</t>
        </is>
      </c>
      <c r="C6395" t="inlineStr">
        <is>
          <t>安岛第二季就改昵称</t>
        </is>
      </c>
      <c r="D6395" t="n">
        <v>206</v>
      </c>
      <c r="E6395" t="inlineStr">
        <is>
          <t>符华怎么还没打电话给我[崩坏3_哭哭]</t>
        </is>
      </c>
      <c r="F6395" t="n">
        <v>0</v>
      </c>
      <c r="G6395" t="inlineStr">
        <is>
          <t>0</t>
        </is>
      </c>
      <c r="H6395" t="inlineStr">
        <is>
          <t>2021-07-11 20:00:12</t>
        </is>
      </c>
      <c r="I6395" t="n">
        <v>0</v>
      </c>
      <c r="J6395" t="inlineStr">
        <is>
          <t>网页</t>
        </is>
      </c>
      <c r="K6395" t="inlineStr">
        <is>
          <t>119126354</t>
        </is>
      </c>
      <c r="L6395" t="inlineStr">
        <is>
          <t>保密</t>
        </is>
      </c>
      <c r="M6395" t="inlineStr">
        <is>
          <t>遇见你们，就是我的奇迹！</t>
        </is>
      </c>
      <c r="N6395" t="n">
        <v>6</v>
      </c>
      <c r="O6395" t="inlineStr">
        <is>
          <t>年度大会员</t>
        </is>
      </c>
      <c r="P6395" t="inlineStr">
        <is>
          <t>citrus</t>
        </is>
      </c>
      <c r="Q6395" t="inlineStr"/>
    </row>
    <row r="6396">
      <c r="A6396" t="inlineStr">
        <is>
          <t>256667467</t>
        </is>
      </c>
      <c r="B6396" t="inlineStr">
        <is>
          <t>4888809349</t>
        </is>
      </c>
      <c r="C6396" t="inlineStr">
        <is>
          <t>久远君丶</t>
        </is>
      </c>
      <c r="D6396" t="n">
        <v>205</v>
      </c>
      <c r="E6396" t="inlineStr">
        <is>
          <t>很心疼琪亚娜~~~ 琪亚娜 你是姬子老师的骄傲，是你伙伴们的骄傲，是我们所有玩家的骄傲。</t>
        </is>
      </c>
      <c r="F6396" t="n">
        <v>0</v>
      </c>
      <c r="G6396" t="inlineStr">
        <is>
          <t>0</t>
        </is>
      </c>
      <c r="H6396" t="inlineStr">
        <is>
          <t>2021-07-11 20:00:09</t>
        </is>
      </c>
      <c r="I6396" t="n">
        <v>1</v>
      </c>
      <c r="J6396" t="inlineStr">
        <is>
          <t>安卓</t>
        </is>
      </c>
      <c r="K6396" t="inlineStr">
        <is>
          <t>6389933</t>
        </is>
      </c>
      <c r="L6396" t="inlineStr">
        <is>
          <t>保密</t>
        </is>
      </c>
      <c r="M6396" t="inlineStr">
        <is>
          <t>一直想做视频 从第一个视频到现在才3个 最近想多做几个 总之肯定会做的很散就是了（知识类 游戏类 ）</t>
        </is>
      </c>
      <c r="N6396" t="n">
        <v>6</v>
      </c>
      <c r="O6396" t="inlineStr">
        <is>
          <t>年度大会员</t>
        </is>
      </c>
      <c r="P6396" t="inlineStr">
        <is>
          <t>碧蓝航线2020</t>
        </is>
      </c>
      <c r="Q6396" t="inlineStr">
        <is>
          <t>碧蓝航线2020</t>
        </is>
      </c>
    </row>
    <row r="6397">
      <c r="A6397" t="inlineStr">
        <is>
          <t>256667467</t>
        </is>
      </c>
      <c r="B6397" t="inlineStr">
        <is>
          <t>4888809032</t>
        </is>
      </c>
      <c r="C6397" t="inlineStr">
        <is>
          <t>眼泩瞳</t>
        </is>
      </c>
      <c r="D6397" t="n">
        <v>203</v>
      </c>
      <c r="E6397" t="inlineStr">
        <is>
          <t>啊，我怎么还没有收到电话[酸了]</t>
        </is>
      </c>
      <c r="F6397" t="n">
        <v>0</v>
      </c>
      <c r="G6397" t="inlineStr">
        <is>
          <t>0</t>
        </is>
      </c>
      <c r="H6397" t="inlineStr">
        <is>
          <t>2021-07-11 20:00:01</t>
        </is>
      </c>
      <c r="I6397" t="n">
        <v>0</v>
      </c>
      <c r="J6397" t="inlineStr">
        <is>
          <t>网页</t>
        </is>
      </c>
      <c r="K6397" t="inlineStr">
        <is>
          <t>100919415</t>
        </is>
      </c>
      <c r="L6397" t="inlineStr">
        <is>
          <t>男</t>
        </is>
      </c>
      <c r="M6397" t="inlineStr">
        <is>
          <t>哈哈哈哈哈哈哈哈哈哈哈哈哈哈哈哈哈哈哈哈哈哈哈哈哈哈哈哈哈哈哈哈哈哈哈哈哈哈哈哈哈哈哈哈哈哈(^Д^)</t>
        </is>
      </c>
      <c r="N6397" t="n">
        <v>5</v>
      </c>
      <c r="O6397" t="inlineStr">
        <is>
          <t>大会员</t>
        </is>
      </c>
      <c r="P6397" t="inlineStr">
        <is>
          <t>崩坏3·天穹流星</t>
        </is>
      </c>
      <c r="Q6397" t="inlineStr">
        <is>
          <t>崩坏3·天穹流星</t>
        </is>
      </c>
    </row>
    <row r="6398">
      <c r="A6398" t="inlineStr">
        <is>
          <t>256667467</t>
        </is>
      </c>
      <c r="B6398" t="inlineStr">
        <is>
          <t>4888812444</t>
        </is>
      </c>
      <c r="C6398" t="inlineStr">
        <is>
          <t>Yukinoshita-S</t>
        </is>
      </c>
      <c r="D6398" t="n">
        <v>-1</v>
      </c>
      <c r="E6398" t="inlineStr">
        <is>
          <t>新角色，第二个融合战士 ，就是剧情里最后的那个粉毛</t>
        </is>
      </c>
      <c r="F6398" t="n">
        <v>0</v>
      </c>
      <c r="G6398" t="inlineStr">
        <is>
          <t>4888812444</t>
        </is>
      </c>
      <c r="H6398" t="inlineStr">
        <is>
          <t>2021-07-11 19:59:59</t>
        </is>
      </c>
      <c r="I6398" t="n">
        <v>1</v>
      </c>
      <c r="J6398" t="inlineStr">
        <is>
          <t>安卓</t>
        </is>
      </c>
      <c r="K6398" t="inlineStr">
        <is>
          <t>192445805</t>
        </is>
      </c>
      <c r="L6398" t="inlineStr">
        <is>
          <t>保密</t>
        </is>
      </c>
      <c r="M6398" t="inlineStr"/>
      <c r="N6398" t="n">
        <v>5</v>
      </c>
      <c r="O6398" t="inlineStr">
        <is>
          <t>年度大会员</t>
        </is>
      </c>
      <c r="P6398" t="inlineStr">
        <is>
          <t>2021拜年纪活动专属</t>
        </is>
      </c>
      <c r="Q6398" t="inlineStr">
        <is>
          <t>2021拜年纪</t>
        </is>
      </c>
    </row>
    <row r="6399">
      <c r="A6399" t="inlineStr">
        <is>
          <t>256667467</t>
        </is>
      </c>
      <c r="B6399" t="inlineStr">
        <is>
          <t>4888812361</t>
        </is>
      </c>
      <c r="C6399" t="inlineStr">
        <is>
          <t>盖世至尊狂魔</t>
        </is>
      </c>
      <c r="D6399" t="n">
        <v>202</v>
      </c>
      <c r="E6399" t="inlineStr">
        <is>
          <t>能出现在主线吗？</t>
        </is>
      </c>
      <c r="F6399" t="n">
        <v>0</v>
      </c>
      <c r="G6399" t="inlineStr">
        <is>
          <t>0</t>
        </is>
      </c>
      <c r="H6399" t="inlineStr">
        <is>
          <t>2021-07-11 19:59:57</t>
        </is>
      </c>
      <c r="I6399" t="n">
        <v>1</v>
      </c>
      <c r="J6399" t="inlineStr">
        <is>
          <t>安卓</t>
        </is>
      </c>
      <c r="K6399" t="inlineStr">
        <is>
          <t>160939265</t>
        </is>
      </c>
      <c r="L6399" t="inlineStr">
        <is>
          <t>保密</t>
        </is>
      </c>
      <c r="M6399" t="inlineStr">
        <is>
          <t>这谁顶得住</t>
        </is>
      </c>
      <c r="N6399" t="n">
        <v>5</v>
      </c>
      <c r="O6399" t="inlineStr">
        <is>
          <t>年度大会员</t>
        </is>
      </c>
      <c r="P6399" t="inlineStr">
        <is>
          <t>良辰美景·不问天</t>
        </is>
      </c>
      <c r="Q6399" t="inlineStr">
        <is>
          <t>良辰美景·不问天</t>
        </is>
      </c>
    </row>
    <row r="6400">
      <c r="A6400" t="inlineStr">
        <is>
          <t>256667467</t>
        </is>
      </c>
      <c r="B6400" t="inlineStr">
        <is>
          <t>4888808790</t>
        </is>
      </c>
      <c r="C6400" t="inlineStr">
        <is>
          <t>一颗烂芒果</t>
        </is>
      </c>
      <c r="D6400" t="n">
        <v>-1</v>
      </c>
      <c r="E6400" t="inlineStr">
        <is>
          <t>算我一个</t>
        </is>
      </c>
      <c r="F6400" t="n">
        <v>0</v>
      </c>
      <c r="G6400" t="inlineStr">
        <is>
          <t>4888808790</t>
        </is>
      </c>
      <c r="H6400" t="inlineStr">
        <is>
          <t>2021-07-11 19:59:54</t>
        </is>
      </c>
      <c r="I6400" t="n">
        <v>1</v>
      </c>
      <c r="J6400" t="inlineStr">
        <is>
          <t>安卓</t>
        </is>
      </c>
      <c r="K6400" t="inlineStr">
        <is>
          <t>38632437</t>
        </is>
      </c>
      <c r="L6400" t="inlineStr">
        <is>
          <t>男</t>
        </is>
      </c>
      <c r="M6400" t="inlineStr"/>
      <c r="N6400" t="n">
        <v>5</v>
      </c>
      <c r="O6400" t="inlineStr">
        <is>
          <t>年度大会员</t>
        </is>
      </c>
      <c r="P6400" t="inlineStr"/>
      <c r="Q6400" t="inlineStr"/>
    </row>
    <row r="6401">
      <c r="A6401" t="inlineStr">
        <is>
          <t>256667467</t>
        </is>
      </c>
      <c r="B6401" t="inlineStr">
        <is>
          <t>4888812142</t>
        </is>
      </c>
      <c r="C6401" t="inlineStr">
        <is>
          <t>翻身咸鱼真君</t>
        </is>
      </c>
      <c r="D6401" t="n">
        <v>200</v>
      </c>
      <c r="E6401" t="inlineStr">
        <is>
          <t>遇到你们是我一生中最自豪的事。</t>
        </is>
      </c>
      <c r="F6401" t="n">
        <v>0</v>
      </c>
      <c r="G6401" t="inlineStr">
        <is>
          <t>0</t>
        </is>
      </c>
      <c r="H6401" t="inlineStr">
        <is>
          <t>2021-07-11 19:59:51</t>
        </is>
      </c>
      <c r="I6401" t="n">
        <v>0</v>
      </c>
      <c r="J6401" t="inlineStr">
        <is>
          <t>安卓</t>
        </is>
      </c>
      <c r="K6401" t="inlineStr">
        <is>
          <t>125408560</t>
        </is>
      </c>
      <c r="L6401" t="inlineStr">
        <is>
          <t>保密</t>
        </is>
      </c>
      <c r="M6401" t="inlineStr"/>
      <c r="N6401" t="n">
        <v>5</v>
      </c>
      <c r="O6401" t="inlineStr">
        <is>
          <t>年度大会员</t>
        </is>
      </c>
      <c r="P6401" t="inlineStr"/>
      <c r="Q6401" t="inlineStr"/>
    </row>
    <row r="6402">
      <c r="A6402" t="inlineStr">
        <is>
          <t>256667467</t>
        </is>
      </c>
      <c r="B6402" t="inlineStr">
        <is>
          <t>4888808594</t>
        </is>
      </c>
      <c r="C6402" t="inlineStr">
        <is>
          <t>崩坏4--银河</t>
        </is>
      </c>
      <c r="D6402" t="n">
        <v>-1</v>
      </c>
      <c r="E6402" t="inlineStr">
        <is>
          <t>我</t>
        </is>
      </c>
      <c r="F6402" t="n">
        <v>0</v>
      </c>
      <c r="G6402" t="inlineStr">
        <is>
          <t>4888808594</t>
        </is>
      </c>
      <c r="H6402" t="inlineStr">
        <is>
          <t>2021-07-11 19:59:48</t>
        </is>
      </c>
      <c r="I6402" t="n">
        <v>1</v>
      </c>
      <c r="J6402" t="inlineStr">
        <is>
          <t>安卓</t>
        </is>
      </c>
      <c r="K6402" t="inlineStr">
        <is>
          <t>316694411</t>
        </is>
      </c>
      <c r="L6402" t="inlineStr">
        <is>
          <t>保密</t>
        </is>
      </c>
      <c r="M6402" t="inlineStr">
        <is>
          <t>(&gt;﹏&lt;)</t>
        </is>
      </c>
      <c r="N6402" t="n">
        <v>5</v>
      </c>
      <c r="O6402" t="inlineStr">
        <is>
          <t>大会员</t>
        </is>
      </c>
      <c r="P6402" t="inlineStr">
        <is>
          <t>崩坏3·天穹流星</t>
        </is>
      </c>
      <c r="Q6402" t="inlineStr">
        <is>
          <t>崩坏3·天穹流星</t>
        </is>
      </c>
    </row>
    <row r="6403">
      <c r="A6403" t="inlineStr">
        <is>
          <t>256667467</t>
        </is>
      </c>
      <c r="B6403" t="inlineStr">
        <is>
          <t>4888812008</t>
        </is>
      </c>
      <c r="C6403" t="inlineStr">
        <is>
          <t>玩个崩子</t>
        </is>
      </c>
      <c r="D6403" t="n">
        <v>-1</v>
      </c>
      <c r="E6403" t="inlineStr">
        <is>
          <t>来了来了[调皮]</t>
        </is>
      </c>
      <c r="F6403" t="n">
        <v>0</v>
      </c>
      <c r="G6403" t="inlineStr">
        <is>
          <t>4888812008</t>
        </is>
      </c>
      <c r="H6403" t="inlineStr">
        <is>
          <t>2021-07-11 19:59:47</t>
        </is>
      </c>
      <c r="I6403" t="n">
        <v>1</v>
      </c>
      <c r="J6403" t="inlineStr">
        <is>
          <t>安卓</t>
        </is>
      </c>
      <c r="K6403" t="inlineStr">
        <is>
          <t>507464008</t>
        </is>
      </c>
      <c r="L6403" t="inlineStr">
        <is>
          <t>保密</t>
        </is>
      </c>
      <c r="M6403" t="inlineStr"/>
      <c r="N6403" t="n">
        <v>4</v>
      </c>
      <c r="O6403" t="inlineStr"/>
      <c r="P6403" t="inlineStr"/>
      <c r="Q6403" t="inlineStr"/>
    </row>
    <row r="6404">
      <c r="A6404" t="inlineStr">
        <is>
          <t>256667467</t>
        </is>
      </c>
      <c r="B6404" t="inlineStr">
        <is>
          <t>4888803988</t>
        </is>
      </c>
      <c r="C6404" t="inlineStr">
        <is>
          <t>卡池沉船笑死他</t>
        </is>
      </c>
      <c r="D6404" t="n">
        <v>199</v>
      </c>
      <c r="E6404" t="inlineStr">
        <is>
          <t>[翻白眼]还没打来啊</t>
        </is>
      </c>
      <c r="F6404" t="n">
        <v>0</v>
      </c>
      <c r="G6404" t="inlineStr">
        <is>
          <t>0</t>
        </is>
      </c>
      <c r="H6404" t="inlineStr">
        <is>
          <t>2021-07-11 19:59:37</t>
        </is>
      </c>
      <c r="I6404" t="n">
        <v>0</v>
      </c>
      <c r="J6404" t="inlineStr">
        <is>
          <t>安卓</t>
        </is>
      </c>
      <c r="K6404" t="inlineStr">
        <is>
          <t>225336825</t>
        </is>
      </c>
      <c r="L6404" t="inlineStr">
        <is>
          <t>保密</t>
        </is>
      </c>
      <c r="M6404" t="inlineStr"/>
      <c r="N6404" t="n">
        <v>6</v>
      </c>
      <c r="O6404" t="inlineStr">
        <is>
          <t>年度大会员</t>
        </is>
      </c>
      <c r="P6404" t="inlineStr"/>
      <c r="Q6404" t="inlineStr"/>
    </row>
    <row r="6405">
      <c r="A6405" t="inlineStr">
        <is>
          <t>256667467</t>
        </is>
      </c>
      <c r="B6405" t="inlineStr">
        <is>
          <t>4888803938</t>
        </is>
      </c>
      <c r="C6405" t="inlineStr">
        <is>
          <t>果皇果皇果ovo</t>
        </is>
      </c>
      <c r="D6405" t="n">
        <v>-1</v>
      </c>
      <c r="E6405" t="inlineStr">
        <is>
          <t>刻晴</t>
        </is>
      </c>
      <c r="F6405" t="n">
        <v>0</v>
      </c>
      <c r="G6405" t="inlineStr">
        <is>
          <t>4888803938</t>
        </is>
      </c>
      <c r="H6405" t="inlineStr">
        <is>
          <t>2021-07-11 19:59:36</t>
        </is>
      </c>
      <c r="I6405" t="n">
        <v>1</v>
      </c>
      <c r="J6405" t="inlineStr">
        <is>
          <t>苹果</t>
        </is>
      </c>
      <c r="K6405" t="inlineStr">
        <is>
          <t>12620734</t>
        </is>
      </c>
      <c r="L6405" t="inlineStr">
        <is>
          <t>保密</t>
        </is>
      </c>
      <c r="M6405" t="inlineStr">
        <is>
          <t xml:space="preserve">   (ノ=Д=)ノ┻━┻乾杯 []~（￣▽￣）~*</t>
        </is>
      </c>
      <c r="N6405" t="n">
        <v>6</v>
      </c>
      <c r="O6405" t="inlineStr">
        <is>
          <t>年度大会员</t>
        </is>
      </c>
      <c r="P6405" t="inlineStr">
        <is>
          <t>星座系列：射手座</t>
        </is>
      </c>
      <c r="Q6405" t="inlineStr">
        <is>
          <t>星座系列：射手座</t>
        </is>
      </c>
    </row>
    <row r="6406">
      <c r="A6406" t="inlineStr">
        <is>
          <t>256667467</t>
        </is>
      </c>
      <c r="B6406" t="inlineStr">
        <is>
          <t>4888808112</t>
        </is>
      </c>
      <c r="C6406" t="inlineStr">
        <is>
          <t>太非了鸭</t>
        </is>
      </c>
      <c r="D6406" t="n">
        <v>198</v>
      </c>
      <c r="E6406" t="inlineStr">
        <is>
          <t>我应该是接到了爱莉希娅的电话[妙啊]这不会是神秘电话吧</t>
        </is>
      </c>
      <c r="F6406" t="n">
        <v>0</v>
      </c>
      <c r="G6406" t="inlineStr">
        <is>
          <t>0</t>
        </is>
      </c>
      <c r="H6406" t="inlineStr">
        <is>
          <t>2021-07-11 19:59:34</t>
        </is>
      </c>
      <c r="I6406" t="n">
        <v>1</v>
      </c>
      <c r="J6406" t="inlineStr">
        <is>
          <t>安卓</t>
        </is>
      </c>
      <c r="K6406" t="inlineStr">
        <is>
          <t>174401072</t>
        </is>
      </c>
      <c r="L6406" t="inlineStr">
        <is>
          <t>女</t>
        </is>
      </c>
      <c r="M6406" t="inlineStr">
        <is>
          <t>非非非非非非非非</t>
        </is>
      </c>
      <c r="N6406" t="n">
        <v>5</v>
      </c>
      <c r="O6406" t="inlineStr"/>
      <c r="P6406" t="inlineStr"/>
      <c r="Q6406" t="inlineStr"/>
    </row>
    <row r="6407">
      <c r="A6407" t="inlineStr">
        <is>
          <t>256667467</t>
        </is>
      </c>
      <c r="B6407" t="inlineStr">
        <is>
          <t>4888808056</t>
        </is>
      </c>
      <c r="C6407" t="inlineStr">
        <is>
          <t>Second_C</t>
        </is>
      </c>
      <c r="D6407" t="n">
        <v>197</v>
      </c>
      <c r="E6407" t="inlineStr">
        <is>
          <t>芽衣打电话给我就为了让我明白她不回来？[崩坏3_疑惑]</t>
        </is>
      </c>
      <c r="F6407" t="n">
        <v>1</v>
      </c>
      <c r="G6407" t="inlineStr">
        <is>
          <t>0</t>
        </is>
      </c>
      <c r="H6407" t="inlineStr">
        <is>
          <t>2021-07-11 19:59:33</t>
        </is>
      </c>
      <c r="I6407" t="n">
        <v>16</v>
      </c>
      <c r="J6407" t="inlineStr">
        <is>
          <t>安卓</t>
        </is>
      </c>
      <c r="K6407" t="inlineStr">
        <is>
          <t>179982148</t>
        </is>
      </c>
      <c r="L6407" t="inlineStr">
        <is>
          <t>男</t>
        </is>
      </c>
      <c r="M6407" t="inlineStr"/>
      <c r="N6407" t="n">
        <v>4</v>
      </c>
      <c r="O6407" t="inlineStr">
        <is>
          <t>大会员</t>
        </is>
      </c>
      <c r="P6407" t="inlineStr">
        <is>
          <t>崩坏3·天穹流星</t>
        </is>
      </c>
      <c r="Q6407" t="inlineStr">
        <is>
          <t>崩坏3·天穹流星</t>
        </is>
      </c>
    </row>
    <row r="6408">
      <c r="A6408" t="inlineStr">
        <is>
          <t>256667467</t>
        </is>
      </c>
      <c r="B6408" t="inlineStr">
        <is>
          <t>4888803468</t>
        </is>
      </c>
      <c r="C6408" t="inlineStr">
        <is>
          <t>部长jimlee</t>
        </is>
      </c>
      <c r="D6408" t="n">
        <v>-1</v>
      </c>
      <c r="E6408" t="inlineStr">
        <is>
          <t>b服加一</t>
        </is>
      </c>
      <c r="F6408" t="n">
        <v>0</v>
      </c>
      <c r="G6408" t="inlineStr">
        <is>
          <t>4888803468</t>
        </is>
      </c>
      <c r="H6408" t="inlineStr">
        <is>
          <t>2021-07-11 19:59:24</t>
        </is>
      </c>
      <c r="I6408" t="n">
        <v>8</v>
      </c>
      <c r="J6408" t="inlineStr">
        <is>
          <t>安卓</t>
        </is>
      </c>
      <c r="K6408" t="inlineStr">
        <is>
          <t>250686784</t>
        </is>
      </c>
      <c r="L6408" t="inlineStr">
        <is>
          <t>男</t>
        </is>
      </c>
      <c r="M6408" t="inlineStr">
        <is>
          <t>美漫影视、新闻、资讯UP主自媒体。你辜负了这座城市！为了满足大家对美漫的爱好欢迎加入UP群聊一起探讨美漫的世界！
群号：621016583</t>
        </is>
      </c>
      <c r="N6408" t="n">
        <v>5</v>
      </c>
      <c r="O6408" t="inlineStr">
        <is>
          <t>年度大会员</t>
        </is>
      </c>
      <c r="P6408" t="inlineStr"/>
      <c r="Q6408" t="inlineStr"/>
    </row>
    <row r="6409">
      <c r="A6409" t="inlineStr">
        <is>
          <t>256667467</t>
        </is>
      </c>
      <c r="B6409" t="inlineStr">
        <is>
          <t>4888807706</t>
        </is>
      </c>
      <c r="C6409" t="inlineStr">
        <is>
          <t>孤独旅人ae</t>
        </is>
      </c>
      <c r="D6409" t="n">
        <v>-1</v>
      </c>
      <c r="E6409" t="inlineStr">
        <is>
          <t>我忘记预约了[大哭]</t>
        </is>
      </c>
      <c r="F6409" t="n">
        <v>0</v>
      </c>
      <c r="G6409" t="inlineStr">
        <is>
          <t>4888807706</t>
        </is>
      </c>
      <c r="H6409" t="inlineStr">
        <is>
          <t>2021-07-11 19:59:23</t>
        </is>
      </c>
      <c r="I6409" t="n">
        <v>1</v>
      </c>
      <c r="J6409" t="inlineStr">
        <is>
          <t>安卓</t>
        </is>
      </c>
      <c r="K6409" t="inlineStr">
        <is>
          <t>16794436</t>
        </is>
      </c>
      <c r="L6409" t="inlineStr">
        <is>
          <t>男</t>
        </is>
      </c>
      <c r="M6409" t="inlineStr">
        <is>
          <t>就如同麻醉药剂，总会有失效的一天</t>
        </is>
      </c>
      <c r="N6409" t="n">
        <v>6</v>
      </c>
      <c r="O6409" t="inlineStr">
        <is>
          <t>年度大会员</t>
        </is>
      </c>
      <c r="P6409" t="inlineStr">
        <is>
          <t>崩坏3·天穹流星</t>
        </is>
      </c>
      <c r="Q6409" t="inlineStr">
        <is>
          <t>崩坏3·天穹流星</t>
        </is>
      </c>
    </row>
    <row r="6410">
      <c r="A6410" t="inlineStr">
        <is>
          <t>256667467</t>
        </is>
      </c>
      <c r="B6410" t="inlineStr">
        <is>
          <t>4888807622</t>
        </is>
      </c>
      <c r="C6410" t="inlineStr">
        <is>
          <t>墨修竹zuz</t>
        </is>
      </c>
      <c r="D6410" t="n">
        <v>-1</v>
      </c>
      <c r="E6410" t="inlineStr">
        <is>
          <t>确实，我头一次对花玲的声音冲不起来[doge]</t>
        </is>
      </c>
      <c r="F6410" t="n">
        <v>0</v>
      </c>
      <c r="G6410" t="inlineStr">
        <is>
          <t>4888807622</t>
        </is>
      </c>
      <c r="H6410" t="inlineStr">
        <is>
          <t>2021-07-11 19:59:21</t>
        </is>
      </c>
      <c r="I6410" t="n">
        <v>307</v>
      </c>
      <c r="J6410" t="inlineStr">
        <is>
          <t>未知</t>
        </is>
      </c>
      <c r="K6410" t="inlineStr">
        <is>
          <t>27023975</t>
        </is>
      </c>
      <c r="L6410" t="inlineStr">
        <is>
          <t>男</t>
        </is>
      </c>
      <c r="M6410" t="inlineStr">
        <is>
          <t>最近怎么了，老是在b站看见一些奇怪生物</t>
        </is>
      </c>
      <c r="N6410" t="n">
        <v>5</v>
      </c>
      <c r="O6410" t="inlineStr">
        <is>
          <t>年度大会员</t>
        </is>
      </c>
      <c r="P6410" t="inlineStr"/>
      <c r="Q6410" t="inlineStr"/>
    </row>
    <row r="6411">
      <c r="A6411" t="inlineStr">
        <is>
          <t>256667467</t>
        </is>
      </c>
      <c r="B6411" t="inlineStr">
        <is>
          <t>4888810845</t>
        </is>
      </c>
      <c r="C6411" t="inlineStr">
        <is>
          <t>旺仔_小拳头</t>
        </is>
      </c>
      <c r="D6411" t="n">
        <v>-1</v>
      </c>
      <c r="E6411" t="inlineStr">
        <is>
          <t>我也没</t>
        </is>
      </c>
      <c r="F6411" t="n">
        <v>0</v>
      </c>
      <c r="G6411" t="inlineStr">
        <is>
          <t>4888810845</t>
        </is>
      </c>
      <c r="H6411" t="inlineStr">
        <is>
          <t>2021-07-11 19:59:17</t>
        </is>
      </c>
      <c r="I6411" t="n">
        <v>1</v>
      </c>
      <c r="J6411" t="inlineStr">
        <is>
          <t>安卓</t>
        </is>
      </c>
      <c r="K6411" t="inlineStr">
        <is>
          <t>23566743</t>
        </is>
      </c>
      <c r="L6411" t="inlineStr">
        <is>
          <t>保密</t>
        </is>
      </c>
      <c r="M6411" t="inlineStr">
        <is>
          <t>符华天下第一</t>
        </is>
      </c>
      <c r="N6411" t="n">
        <v>5</v>
      </c>
      <c r="O6411" t="inlineStr">
        <is>
          <t>年度大会员</t>
        </is>
      </c>
      <c r="P6411" t="inlineStr"/>
      <c r="Q6411" t="inlineStr">
        <is>
          <t>崩坏3·天穹流星</t>
        </is>
      </c>
    </row>
    <row r="6412">
      <c r="A6412" t="inlineStr">
        <is>
          <t>256667467</t>
        </is>
      </c>
      <c r="B6412" t="inlineStr">
        <is>
          <t>4888803092</t>
        </is>
      </c>
      <c r="C6412" t="inlineStr">
        <is>
          <t>恶瑞波斯</t>
        </is>
      </c>
      <c r="D6412" t="n">
        <v>193</v>
      </c>
      <c r="E6412" t="inlineStr">
        <is>
          <t>卧槽，司马I管家，司马腾讯云，把电话拦截了</t>
        </is>
      </c>
      <c r="F6412" t="n">
        <v>13</v>
      </c>
      <c r="G6412" t="inlineStr">
        <is>
          <t>0</t>
        </is>
      </c>
      <c r="H6412" t="inlineStr">
        <is>
          <t>2021-07-11 19:59:14</t>
        </is>
      </c>
      <c r="I6412" t="n">
        <v>452</v>
      </c>
      <c r="J6412" t="inlineStr">
        <is>
          <t>安卓</t>
        </is>
      </c>
      <c r="K6412" t="inlineStr">
        <is>
          <t>394053431</t>
        </is>
      </c>
      <c r="L6412" t="inlineStr">
        <is>
          <t>男</t>
        </is>
      </c>
      <c r="M6412" t="inlineStr"/>
      <c r="N6412" t="n">
        <v>5</v>
      </c>
      <c r="O6412" t="inlineStr">
        <is>
          <t>大会员</t>
        </is>
      </c>
      <c r="P6412" t="inlineStr"/>
      <c r="Q6412" t="inlineStr"/>
    </row>
    <row r="6413">
      <c r="A6413" t="inlineStr">
        <is>
          <t>256667467</t>
        </is>
      </c>
      <c r="B6413" t="inlineStr">
        <is>
          <t>4888810626</t>
        </is>
      </c>
      <c r="C6413" t="inlineStr">
        <is>
          <t>虫虫的火柴</t>
        </is>
      </c>
      <c r="D6413" t="n">
        <v>192</v>
      </c>
      <c r="E6413" t="inlineStr">
        <is>
          <t>去年丽塔，今年神秘人，明年又是谁呢[给心心][给心心][给心心]</t>
        </is>
      </c>
      <c r="F6413" t="n">
        <v>0</v>
      </c>
      <c r="G6413" t="inlineStr">
        <is>
          <t>0</t>
        </is>
      </c>
      <c r="H6413" t="inlineStr">
        <is>
          <t>2021-07-11 19:59:12</t>
        </is>
      </c>
      <c r="I6413" t="n">
        <v>1</v>
      </c>
      <c r="J6413" t="inlineStr">
        <is>
          <t>安卓</t>
        </is>
      </c>
      <c r="K6413" t="inlineStr">
        <is>
          <t>439625862</t>
        </is>
      </c>
      <c r="L6413" t="inlineStr">
        <is>
          <t>保密</t>
        </is>
      </c>
      <c r="M6413" t="inlineStr">
        <is>
          <t>琪安娜，就一发十连你带我走吧！！呜呜呜，求求你了。。</t>
        </is>
      </c>
      <c r="N6413" t="n">
        <v>5</v>
      </c>
      <c r="O6413" t="inlineStr">
        <is>
          <t>大会员</t>
        </is>
      </c>
      <c r="P6413" t="inlineStr">
        <is>
          <t>崩坏3·天穹流星</t>
        </is>
      </c>
      <c r="Q6413" t="inlineStr">
        <is>
          <t>崩坏3·天穹流星</t>
        </is>
      </c>
    </row>
    <row r="6414">
      <c r="A6414" t="inlineStr">
        <is>
          <t>256667467</t>
        </is>
      </c>
      <c r="B6414" t="inlineStr">
        <is>
          <t>4888807227</t>
        </is>
      </c>
      <c r="C6414" t="inlineStr">
        <is>
          <t>果皇果皇果ovo</t>
        </is>
      </c>
      <c r="D6414" t="n">
        <v>191</v>
      </c>
      <c r="E6414" t="inlineStr">
        <is>
          <t>可恶，神秘人为什么不是凯文，我剑都拔出来了！</t>
        </is>
      </c>
      <c r="F6414" t="n">
        <v>0</v>
      </c>
      <c r="G6414" t="inlineStr">
        <is>
          <t>0</t>
        </is>
      </c>
      <c r="H6414" t="inlineStr">
        <is>
          <t>2021-07-11 19:59:11</t>
        </is>
      </c>
      <c r="I6414" t="n">
        <v>1</v>
      </c>
      <c r="J6414" t="inlineStr">
        <is>
          <t>苹果</t>
        </is>
      </c>
      <c r="K6414" t="inlineStr">
        <is>
          <t>12620734</t>
        </is>
      </c>
      <c r="L6414" t="inlineStr">
        <is>
          <t>保密</t>
        </is>
      </c>
      <c r="M6414" t="inlineStr">
        <is>
          <t xml:space="preserve">   (ノ=Д=)ノ┻━┻乾杯 []~（￣▽￣）~*</t>
        </is>
      </c>
      <c r="N6414" t="n">
        <v>6</v>
      </c>
      <c r="O6414" t="inlineStr">
        <is>
          <t>年度大会员</t>
        </is>
      </c>
      <c r="P6414" t="inlineStr">
        <is>
          <t>星座系列：射手座</t>
        </is>
      </c>
      <c r="Q6414" t="inlineStr">
        <is>
          <t>星座系列：射手座</t>
        </is>
      </c>
    </row>
    <row r="6415">
      <c r="A6415" t="inlineStr">
        <is>
          <t>256667467</t>
        </is>
      </c>
      <c r="B6415" t="inlineStr">
        <is>
          <t>4888810470</t>
        </is>
      </c>
      <c r="C6415" t="inlineStr">
        <is>
          <t>初晴虐心</t>
        </is>
      </c>
      <c r="D6415" t="n">
        <v>190</v>
      </c>
      <c r="E6415" t="inlineStr">
        <is>
          <t>双子跟我打电话了，她们心里有我[给心心][给心心]</t>
        </is>
      </c>
      <c r="F6415" t="n">
        <v>0</v>
      </c>
      <c r="G6415" t="inlineStr">
        <is>
          <t>0</t>
        </is>
      </c>
      <c r="H6415" t="inlineStr">
        <is>
          <t>2021-07-11 19:59:08</t>
        </is>
      </c>
      <c r="I6415" t="n">
        <v>16</v>
      </c>
      <c r="J6415" t="inlineStr">
        <is>
          <t>安卓</t>
        </is>
      </c>
      <c r="K6415" t="inlineStr">
        <is>
          <t>20897802</t>
        </is>
      </c>
      <c r="L6415" t="inlineStr">
        <is>
          <t>男</t>
        </is>
      </c>
      <c r="M6415" t="inlineStr">
        <is>
          <t>没有偶然，只有必然</t>
        </is>
      </c>
      <c r="N6415" t="n">
        <v>5</v>
      </c>
      <c r="O6415" t="inlineStr">
        <is>
          <t>年度大会员</t>
        </is>
      </c>
      <c r="P6415" t="inlineStr">
        <is>
          <t>实验品家庭</t>
        </is>
      </c>
      <c r="Q6415" t="inlineStr">
        <is>
          <t>三周年恋曲</t>
        </is>
      </c>
    </row>
    <row r="6416">
      <c r="A6416" t="inlineStr">
        <is>
          <t>256667467</t>
        </is>
      </c>
      <c r="B6416" t="inlineStr">
        <is>
          <t>4888810343</t>
        </is>
      </c>
      <c r="C6416" t="inlineStr">
        <is>
          <t>啊陌兮霖</t>
        </is>
      </c>
      <c r="D6416" t="n">
        <v>189</v>
      </c>
      <c r="E6416" t="inlineStr">
        <is>
          <t>接到了艾莉希亚的电话[打call]</t>
        </is>
      </c>
      <c r="F6416" t="n">
        <v>0</v>
      </c>
      <c r="G6416" t="inlineStr">
        <is>
          <t>0</t>
        </is>
      </c>
      <c r="H6416" t="inlineStr">
        <is>
          <t>2021-07-11 19:59:05</t>
        </is>
      </c>
      <c r="I6416" t="n">
        <v>1</v>
      </c>
      <c r="J6416" t="inlineStr">
        <is>
          <t>安卓</t>
        </is>
      </c>
      <c r="K6416" t="inlineStr">
        <is>
          <t>88059486</t>
        </is>
      </c>
      <c r="L6416" t="inlineStr">
        <is>
          <t>男</t>
        </is>
      </c>
      <c r="M6416" t="inlineStr">
        <is>
          <t>啊陌兮霖/Amox P/アモシP ，热爱ボカロ的调音师。</t>
        </is>
      </c>
      <c r="N6416" t="n">
        <v>5</v>
      </c>
      <c r="O6416" t="inlineStr">
        <is>
          <t>年度大会员</t>
        </is>
      </c>
      <c r="P6416" t="inlineStr">
        <is>
          <t>雪未来</t>
        </is>
      </c>
      <c r="Q6416" t="inlineStr">
        <is>
          <t>雪未来</t>
        </is>
      </c>
    </row>
    <row r="6417">
      <c r="A6417" t="inlineStr">
        <is>
          <t>256667467</t>
        </is>
      </c>
      <c r="B6417" t="inlineStr">
        <is>
          <t>4888802735</t>
        </is>
      </c>
      <c r="C6417" t="inlineStr">
        <is>
          <t>世界の私</t>
        </is>
      </c>
      <c r="D6417" t="n">
        <v>-1</v>
      </c>
      <c r="E6417" t="inlineStr">
        <is>
          <t>你这个至少接到电话了[大哭]</t>
        </is>
      </c>
      <c r="F6417" t="n">
        <v>0</v>
      </c>
      <c r="G6417" t="inlineStr">
        <is>
          <t>4888802735</t>
        </is>
      </c>
      <c r="H6417" t="inlineStr">
        <is>
          <t>2021-07-11 19:59:05</t>
        </is>
      </c>
      <c r="I6417" t="n">
        <v>3</v>
      </c>
      <c r="J6417" t="inlineStr">
        <is>
          <t>安卓</t>
        </is>
      </c>
      <c r="K6417" t="inlineStr">
        <is>
          <t>329108560</t>
        </is>
      </c>
      <c r="L6417" t="inlineStr">
        <is>
          <t>保密</t>
        </is>
      </c>
      <c r="M6417" t="inlineStr"/>
      <c r="N6417" t="n">
        <v>3</v>
      </c>
      <c r="O6417" t="inlineStr"/>
      <c r="P6417" t="inlineStr"/>
      <c r="Q6417" t="inlineStr"/>
    </row>
    <row r="6418">
      <c r="A6418" t="inlineStr">
        <is>
          <t>256667467</t>
        </is>
      </c>
      <c r="B6418" t="inlineStr">
        <is>
          <t>4888807043</t>
        </is>
      </c>
      <c r="C6418" t="inlineStr">
        <is>
          <t>嘉然今天吃哈哈</t>
        </is>
      </c>
      <c r="D6418" t="n">
        <v>-1</v>
      </c>
      <c r="E6418" t="inlineStr">
        <is>
          <t>我也没收到</t>
        </is>
      </c>
      <c r="F6418" t="n">
        <v>0</v>
      </c>
      <c r="G6418" t="inlineStr">
        <is>
          <t>4888807043</t>
        </is>
      </c>
      <c r="H6418" t="inlineStr">
        <is>
          <t>2021-07-11 19:59:05</t>
        </is>
      </c>
      <c r="I6418" t="n">
        <v>1</v>
      </c>
      <c r="J6418" t="inlineStr">
        <is>
          <t>安卓</t>
        </is>
      </c>
      <c r="K6418" t="inlineStr">
        <is>
          <t>35282263</t>
        </is>
      </c>
      <c r="L6418" t="inlineStr">
        <is>
          <t>保密</t>
        </is>
      </c>
      <c r="M6418" t="inlineStr">
        <is>
          <t>( '▿ ' )</t>
        </is>
      </c>
      <c r="N6418" t="n">
        <v>6</v>
      </c>
      <c r="O6418" t="inlineStr">
        <is>
          <t>大会员</t>
        </is>
      </c>
      <c r="P6418" t="inlineStr">
        <is>
          <t>崩坏3·天穹流星</t>
        </is>
      </c>
      <c r="Q6418" t="inlineStr">
        <is>
          <t>崩坏3·天穹流星</t>
        </is>
      </c>
    </row>
    <row r="6419">
      <c r="A6419" t="inlineStr">
        <is>
          <t>256667467</t>
        </is>
      </c>
      <c r="B6419" t="inlineStr">
        <is>
          <t>4888810314</t>
        </is>
      </c>
      <c r="C6419" t="inlineStr">
        <is>
          <t>英雄王ziyi</t>
        </is>
      </c>
      <c r="D6419" t="n">
        <v>188</v>
      </c>
      <c r="E6419" t="inlineStr">
        <is>
          <t>为什么我要在高铁上把希儿的电话当骚扰电话挂了啊！！！</t>
        </is>
      </c>
      <c r="F6419" t="n">
        <v>0</v>
      </c>
      <c r="G6419" t="inlineStr">
        <is>
          <t>0</t>
        </is>
      </c>
      <c r="H6419" t="inlineStr">
        <is>
          <t>2021-07-11 19:59:04</t>
        </is>
      </c>
      <c r="I6419" t="n">
        <v>0</v>
      </c>
      <c r="J6419" t="inlineStr">
        <is>
          <t>安卓</t>
        </is>
      </c>
      <c r="K6419" t="inlineStr">
        <is>
          <t>35879829</t>
        </is>
      </c>
      <c r="L6419" t="inlineStr">
        <is>
          <t>保密</t>
        </is>
      </c>
      <c r="M6419" t="inlineStr"/>
      <c r="N6419" t="n">
        <v>5</v>
      </c>
      <c r="O6419" t="inlineStr">
        <is>
          <t>年度大会员</t>
        </is>
      </c>
      <c r="P6419" t="inlineStr">
        <is>
          <t>嘉然今天吃什么</t>
        </is>
      </c>
      <c r="Q6419" t="inlineStr">
        <is>
          <t>嘉然今天吃什么</t>
        </is>
      </c>
    </row>
    <row r="6420">
      <c r="A6420" t="inlineStr">
        <is>
          <t>256667467</t>
        </is>
      </c>
      <c r="B6420" t="inlineStr">
        <is>
          <t>4888810306</t>
        </is>
      </c>
      <c r="C6420" t="inlineStr">
        <is>
          <t>玩个崩子</t>
        </is>
      </c>
      <c r="D6420" t="n">
        <v>-1</v>
      </c>
      <c r="E6420" t="inlineStr">
        <is>
          <t>+1[藏狐]</t>
        </is>
      </c>
      <c r="F6420" t="n">
        <v>0</v>
      </c>
      <c r="G6420" t="inlineStr">
        <is>
          <t>4888810306</t>
        </is>
      </c>
      <c r="H6420" t="inlineStr">
        <is>
          <t>2021-07-11 19:59:04</t>
        </is>
      </c>
      <c r="I6420" t="n">
        <v>1</v>
      </c>
      <c r="J6420" t="inlineStr">
        <is>
          <t>安卓</t>
        </is>
      </c>
      <c r="K6420" t="inlineStr">
        <is>
          <t>507464008</t>
        </is>
      </c>
      <c r="L6420" t="inlineStr">
        <is>
          <t>保密</t>
        </is>
      </c>
      <c r="M6420" t="inlineStr"/>
      <c r="N6420" t="n">
        <v>4</v>
      </c>
      <c r="O6420" t="inlineStr"/>
      <c r="P6420" t="inlineStr"/>
      <c r="Q6420" t="inlineStr"/>
    </row>
    <row r="6421">
      <c r="A6421" t="inlineStr">
        <is>
          <t>256667467</t>
        </is>
      </c>
      <c r="B6421" t="inlineStr">
        <is>
          <t>4888802543</t>
        </is>
      </c>
      <c r="C6421" t="inlineStr">
        <is>
          <t>谨防电信诈骗的识宝</t>
        </is>
      </c>
      <c r="D6421" t="n">
        <v>-1</v>
      </c>
      <c r="E6421" t="inlineStr">
        <is>
          <t>渠道2服没接到。。</t>
        </is>
      </c>
      <c r="F6421" t="n">
        <v>0</v>
      </c>
      <c r="G6421" t="inlineStr">
        <is>
          <t>4888802543</t>
        </is>
      </c>
      <c r="H6421" t="inlineStr">
        <is>
          <t>2021-07-11 19:59:01</t>
        </is>
      </c>
      <c r="I6421" t="n">
        <v>2</v>
      </c>
      <c r="J6421" t="inlineStr">
        <is>
          <t>安卓</t>
        </is>
      </c>
      <c r="K6421" t="inlineStr">
        <is>
          <t>242241647</t>
        </is>
      </c>
      <c r="L6421" t="inlineStr">
        <is>
          <t>男</t>
        </is>
      </c>
      <c r="M6421" t="inlineStr">
        <is>
          <t>崩坏34服玩家，咸鱼一个，看情况直播深渊战场邦邦，不定时更新视频（老鸽子了）嘿嘿</t>
        </is>
      </c>
      <c r="N6421" t="n">
        <v>5</v>
      </c>
      <c r="O6421" t="inlineStr">
        <is>
          <t>大会员</t>
        </is>
      </c>
      <c r="P6421" t="inlineStr">
        <is>
          <t>崩坏3·天穹流星</t>
        </is>
      </c>
      <c r="Q6421" t="inlineStr">
        <is>
          <t>崩坏3·天穹流星</t>
        </is>
      </c>
    </row>
    <row r="6422">
      <c r="A6422" t="inlineStr">
        <is>
          <t>256667467</t>
        </is>
      </c>
      <c r="B6422" t="inlineStr">
        <is>
          <t>4888810124</t>
        </is>
      </c>
      <c r="C6422" t="inlineStr">
        <is>
          <t>三祁玖</t>
        </is>
      </c>
      <c r="D6422" t="n">
        <v>-1</v>
      </c>
      <c r="E6422" t="inlineStr">
        <is>
          <t>对[笑哭]</t>
        </is>
      </c>
      <c r="F6422" t="n">
        <v>0</v>
      </c>
      <c r="G6422" t="inlineStr">
        <is>
          <t>4888810124</t>
        </is>
      </c>
      <c r="H6422" t="inlineStr">
        <is>
          <t>2021-07-11 19:58:59</t>
        </is>
      </c>
      <c r="I6422" t="n">
        <v>0</v>
      </c>
      <c r="J6422" t="inlineStr">
        <is>
          <t>安卓</t>
        </is>
      </c>
      <c r="K6422" t="inlineStr">
        <is>
          <t>283351370</t>
        </is>
      </c>
      <c r="L6422" t="inlineStr">
        <is>
          <t>保密</t>
        </is>
      </c>
      <c r="M6422" t="inlineStr">
        <is>
          <t>巅峰带来虚伪的拥护，黄昏见证真正的信徒</t>
        </is>
      </c>
      <c r="N6422" t="n">
        <v>4</v>
      </c>
      <c r="O6422" t="inlineStr">
        <is>
          <t>大会员</t>
        </is>
      </c>
      <c r="P6422" t="inlineStr"/>
      <c r="Q6422" t="inlineStr"/>
    </row>
    <row r="6423">
      <c r="A6423" t="inlineStr">
        <is>
          <t>256667467</t>
        </is>
      </c>
      <c r="B6423" t="inlineStr">
        <is>
          <t>4888802339</t>
        </is>
      </c>
      <c r="C6423" t="inlineStr">
        <is>
          <t>一粒グ瓜子シ</t>
        </is>
      </c>
      <c r="D6423" t="n">
        <v>187</v>
      </c>
      <c r="E6423" t="inlineStr">
        <is>
          <t>今天下午洗澡打的，完美错过</t>
        </is>
      </c>
      <c r="F6423" t="n">
        <v>0</v>
      </c>
      <c r="G6423" t="inlineStr">
        <is>
          <t>0</t>
        </is>
      </c>
      <c r="H6423" t="inlineStr">
        <is>
          <t>2021-07-11 19:58:56</t>
        </is>
      </c>
      <c r="I6423" t="n">
        <v>0</v>
      </c>
      <c r="J6423" t="inlineStr">
        <is>
          <t>安卓</t>
        </is>
      </c>
      <c r="K6423" t="inlineStr">
        <is>
          <t>388716866</t>
        </is>
      </c>
      <c r="L6423" t="inlineStr">
        <is>
          <t>男</t>
        </is>
      </c>
      <c r="M6423" t="inlineStr"/>
      <c r="N6423" t="n">
        <v>5</v>
      </c>
      <c r="O6423" t="inlineStr">
        <is>
          <t>年度大会员</t>
        </is>
      </c>
      <c r="P6423" t="inlineStr">
        <is>
          <t>公主连结凯露</t>
        </is>
      </c>
      <c r="Q6423" t="inlineStr"/>
    </row>
    <row r="6424">
      <c r="A6424" t="inlineStr">
        <is>
          <t>256667467</t>
        </is>
      </c>
      <c r="B6424" t="inlineStr">
        <is>
          <t>4888802265</t>
        </is>
      </c>
      <c r="C6424" t="inlineStr">
        <is>
          <t>嘤嘤QAQ嘤嘤嘤QAQ</t>
        </is>
      </c>
      <c r="D6424" t="n">
        <v>-1</v>
      </c>
      <c r="E6424" t="inlineStr">
        <is>
          <t>没收到啊[酸了]</t>
        </is>
      </c>
      <c r="F6424" t="n">
        <v>0</v>
      </c>
      <c r="G6424" t="inlineStr">
        <is>
          <t>4888802265</t>
        </is>
      </c>
      <c r="H6424" t="inlineStr">
        <is>
          <t>2021-07-11 19:58:54</t>
        </is>
      </c>
      <c r="I6424" t="n">
        <v>1</v>
      </c>
      <c r="J6424" t="inlineStr">
        <is>
          <t>安卓</t>
        </is>
      </c>
      <c r="K6424" t="inlineStr">
        <is>
          <t>164952006</t>
        </is>
      </c>
      <c r="L6424" t="inlineStr">
        <is>
          <t>保密</t>
        </is>
      </c>
      <c r="M6424" t="inlineStr">
        <is>
          <t>ⅰ⃝该账号已被封禁</t>
        </is>
      </c>
      <c r="N6424" t="n">
        <v>5</v>
      </c>
      <c r="O6424" t="inlineStr">
        <is>
          <t>年度大会员</t>
        </is>
      </c>
      <c r="P6424" t="inlineStr">
        <is>
          <t>明日方舟音律系列</t>
        </is>
      </c>
      <c r="Q6424" t="inlineStr">
        <is>
          <t>明日方舟音律系列</t>
        </is>
      </c>
    </row>
    <row r="6425">
      <c r="A6425" t="inlineStr">
        <is>
          <t>256667467</t>
        </is>
      </c>
      <c r="B6425" t="inlineStr">
        <is>
          <t>4888799867</t>
        </is>
      </c>
      <c r="C6425" t="inlineStr">
        <is>
          <t>偷电狂魔包菜头</t>
        </is>
      </c>
      <c r="D6425" t="n">
        <v>-1</v>
      </c>
      <c r="E6425" t="inlineStr">
        <is>
          <t>是奇亚娜你个假粉</t>
        </is>
      </c>
      <c r="F6425" t="n">
        <v>0</v>
      </c>
      <c r="G6425" t="inlineStr">
        <is>
          <t>4888799867</t>
        </is>
      </c>
      <c r="H6425" t="inlineStr">
        <is>
          <t>2021-07-11 19:58:53</t>
        </is>
      </c>
      <c r="I6425" t="n">
        <v>0</v>
      </c>
      <c r="J6425" t="inlineStr">
        <is>
          <t>安卓</t>
        </is>
      </c>
      <c r="K6425" t="inlineStr">
        <is>
          <t>159262046</t>
        </is>
      </c>
      <c r="L6425" t="inlineStr">
        <is>
          <t>保密</t>
        </is>
      </c>
      <c r="M6425" t="inlineStr"/>
      <c r="N6425" t="n">
        <v>5</v>
      </c>
      <c r="O6425" t="inlineStr">
        <is>
          <t>大会员</t>
        </is>
      </c>
      <c r="P6425" t="inlineStr"/>
      <c r="Q6425" t="inlineStr"/>
    </row>
    <row r="6426">
      <c r="A6426" t="inlineStr">
        <is>
          <t>256667467</t>
        </is>
      </c>
      <c r="B6426" t="inlineStr">
        <is>
          <t>4888806506</t>
        </is>
      </c>
      <c r="C6426" t="inlineStr">
        <is>
          <t>璃月第八星</t>
        </is>
      </c>
      <c r="D6426" t="n">
        <v>-1</v>
      </c>
      <c r="E6426" t="inlineStr">
        <is>
          <t>淦，感同身受[笑哭]</t>
        </is>
      </c>
      <c r="F6426" t="n">
        <v>0</v>
      </c>
      <c r="G6426" t="inlineStr">
        <is>
          <t>4888806506</t>
        </is>
      </c>
      <c r="H6426" t="inlineStr">
        <is>
          <t>2021-07-11 19:58:50</t>
        </is>
      </c>
      <c r="I6426" t="n">
        <v>2</v>
      </c>
      <c r="J6426" t="inlineStr">
        <is>
          <t>未知</t>
        </is>
      </c>
      <c r="K6426" t="inlineStr">
        <is>
          <t>165833421</t>
        </is>
      </c>
      <c r="L6426" t="inlineStr">
        <is>
          <t>保密</t>
        </is>
      </c>
      <c r="M6426" t="inlineStr">
        <is>
          <t>人生最大的烦恼，乃是比任何人都强大。</t>
        </is>
      </c>
      <c r="N6426" t="n">
        <v>4</v>
      </c>
      <c r="O6426" t="inlineStr">
        <is>
          <t>大会员</t>
        </is>
      </c>
      <c r="P6426" t="inlineStr"/>
      <c r="Q6426" t="inlineStr"/>
    </row>
    <row r="6427">
      <c r="A6427" t="inlineStr">
        <is>
          <t>256667467</t>
        </is>
      </c>
      <c r="B6427" t="inlineStr">
        <is>
          <t>4888802063</t>
        </is>
      </c>
      <c r="C6427" t="inlineStr">
        <is>
          <t>步骘不知道</t>
        </is>
      </c>
      <c r="D6427" t="n">
        <v>186</v>
      </c>
      <c r="E6427" t="inlineStr">
        <is>
          <t>符华：担心识之律者，希望舰长有识宝的消息
识宝：夏活玩去咯！[doge]
舰长：夏活玩去咯！[doge]</t>
        </is>
      </c>
      <c r="F6427" t="n">
        <v>30</v>
      </c>
      <c r="G6427" t="inlineStr">
        <is>
          <t>0</t>
        </is>
      </c>
      <c r="H6427" t="inlineStr">
        <is>
          <t>2021-07-11 19:58:49</t>
        </is>
      </c>
      <c r="I6427" t="n">
        <v>4528</v>
      </c>
      <c r="J6427" t="inlineStr">
        <is>
          <t>苹果</t>
        </is>
      </c>
      <c r="K6427" t="inlineStr">
        <is>
          <t>1877566288</t>
        </is>
      </c>
      <c r="L6427" t="inlineStr">
        <is>
          <t>保密</t>
        </is>
      </c>
      <c r="M6427" t="inlineStr"/>
      <c r="N6427" t="n">
        <v>2</v>
      </c>
      <c r="O6427" t="inlineStr"/>
      <c r="P6427" t="inlineStr"/>
      <c r="Q6427" t="inlineStr"/>
    </row>
    <row r="6428">
      <c r="A6428" t="inlineStr">
        <is>
          <t>256667467</t>
        </is>
      </c>
      <c r="B6428" t="inlineStr">
        <is>
          <t>4888801897</t>
        </is>
      </c>
      <c r="C6428" t="inlineStr">
        <is>
          <t>总有人想杀害朕</t>
        </is>
      </c>
      <c r="D6428" t="n">
        <v>185</v>
      </c>
      <c r="E6428" t="inlineStr">
        <is>
          <t>我选的神秘人[傲娇]为什么不是奥托，我不要这个粉毛[脱单doge]</t>
        </is>
      </c>
      <c r="F6428" t="n">
        <v>37</v>
      </c>
      <c r="G6428" t="inlineStr">
        <is>
          <t>0</t>
        </is>
      </c>
      <c r="H6428" t="inlineStr">
        <is>
          <t>2021-07-11 19:58:45</t>
        </is>
      </c>
      <c r="I6428" t="n">
        <v>1122</v>
      </c>
      <c r="J6428" t="inlineStr">
        <is>
          <t>苹果</t>
        </is>
      </c>
      <c r="K6428" t="inlineStr">
        <is>
          <t>94901228</t>
        </is>
      </c>
      <c r="L6428" t="inlineStr">
        <is>
          <t>保密</t>
        </is>
      </c>
      <c r="M6428" t="inlineStr"/>
      <c r="N6428" t="n">
        <v>5</v>
      </c>
      <c r="O6428" t="inlineStr">
        <is>
          <t>年度大会员</t>
        </is>
      </c>
      <c r="P6428" t="inlineStr"/>
      <c r="Q6428" t="inlineStr"/>
    </row>
    <row r="6429">
      <c r="A6429" t="inlineStr">
        <is>
          <t>256667467</t>
        </is>
      </c>
      <c r="B6429" t="inlineStr">
        <is>
          <t>4888806249</t>
        </is>
      </c>
      <c r="C6429" t="inlineStr">
        <is>
          <t>林江海</t>
        </is>
      </c>
      <c r="D6429" t="n">
        <v>184</v>
      </c>
      <c r="E6429" t="inlineStr">
        <is>
          <t>昨天在学校食堂吃饭时突然一个电话打来，一看是上海的立马跑去角落去接[崩坏3_开心]</t>
        </is>
      </c>
      <c r="F6429" t="n">
        <v>0</v>
      </c>
      <c r="G6429" t="inlineStr">
        <is>
          <t>0</t>
        </is>
      </c>
      <c r="H6429" t="inlineStr">
        <is>
          <t>2021-07-11 19:58:43</t>
        </is>
      </c>
      <c r="I6429" t="n">
        <v>0</v>
      </c>
      <c r="J6429" t="inlineStr">
        <is>
          <t>安卓</t>
        </is>
      </c>
      <c r="K6429" t="inlineStr">
        <is>
          <t>290568417</t>
        </is>
      </c>
      <c r="L6429" t="inlineStr">
        <is>
          <t>男</t>
        </is>
      </c>
      <c r="M6429" t="inlineStr">
        <is>
          <t>自古表白多白表，向来情书难书情。</t>
        </is>
      </c>
      <c r="N6429" t="n">
        <v>5</v>
      </c>
      <c r="O6429" t="inlineStr">
        <is>
          <t>年度大会员</t>
        </is>
      </c>
      <c r="P6429" t="inlineStr">
        <is>
          <t>原神</t>
        </is>
      </c>
      <c r="Q6429" t="inlineStr">
        <is>
          <t>原神</t>
        </is>
      </c>
    </row>
    <row r="6430">
      <c r="A6430" t="inlineStr">
        <is>
          <t>256667467</t>
        </is>
      </c>
      <c r="B6430" t="inlineStr">
        <is>
          <t>4888806196</t>
        </is>
      </c>
      <c r="C6430" t="inlineStr">
        <is>
          <t>世界の私</t>
        </is>
      </c>
      <c r="D6430" t="n">
        <v>-1</v>
      </c>
      <c r="E6430" t="inlineStr">
        <is>
          <t>宝服也没[大哭]</t>
        </is>
      </c>
      <c r="F6430" t="n">
        <v>0</v>
      </c>
      <c r="G6430" t="inlineStr">
        <is>
          <t>4888806196</t>
        </is>
      </c>
      <c r="H6430" t="inlineStr">
        <is>
          <t>2021-07-11 19:58:42</t>
        </is>
      </c>
      <c r="I6430" t="n">
        <v>3</v>
      </c>
      <c r="J6430" t="inlineStr">
        <is>
          <t>安卓</t>
        </is>
      </c>
      <c r="K6430" t="inlineStr">
        <is>
          <t>329108560</t>
        </is>
      </c>
      <c r="L6430" t="inlineStr">
        <is>
          <t>保密</t>
        </is>
      </c>
      <c r="M6430" t="inlineStr"/>
      <c r="N6430" t="n">
        <v>3</v>
      </c>
      <c r="O6430" t="inlineStr"/>
      <c r="P6430" t="inlineStr"/>
      <c r="Q6430" t="inlineStr"/>
    </row>
    <row r="6431">
      <c r="A6431" t="inlineStr">
        <is>
          <t>256667467</t>
        </is>
      </c>
      <c r="B6431" t="inlineStr">
        <is>
          <t>4888799412</t>
        </is>
      </c>
      <c r="C6431" t="inlineStr">
        <is>
          <t>麦克雷坚果</t>
        </is>
      </c>
      <c r="D6431" t="n">
        <v>-1</v>
      </c>
      <c r="E6431" t="inlineStr">
        <is>
          <t>丽塔说的对</t>
        </is>
      </c>
      <c r="F6431" t="n">
        <v>0</v>
      </c>
      <c r="G6431" t="inlineStr">
        <is>
          <t>4888799412</t>
        </is>
      </c>
      <c r="H6431" t="inlineStr">
        <is>
          <t>2021-07-11 19:58:40</t>
        </is>
      </c>
      <c r="I6431" t="n">
        <v>6</v>
      </c>
      <c r="J6431" t="inlineStr">
        <is>
          <t>安卓</t>
        </is>
      </c>
      <c r="K6431" t="inlineStr">
        <is>
          <t>38453374</t>
        </is>
      </c>
      <c r="L6431" t="inlineStr">
        <is>
          <t>男</t>
        </is>
      </c>
      <c r="M6431" t="inlineStr">
        <is>
          <t>永远不要只满足于世界的表象，要敢于探索未知的可能
资深ow玩家，资深麦克雷信仰玩家
摸头村村民
Android开发者
Mace单推人</t>
        </is>
      </c>
      <c r="N6431" t="n">
        <v>6</v>
      </c>
      <c r="O6431" t="inlineStr">
        <is>
          <t>年度大会员</t>
        </is>
      </c>
      <c r="P6431" t="inlineStr">
        <is>
          <t>空调承太郎</t>
        </is>
      </c>
      <c r="Q6431" t="inlineStr">
        <is>
          <t>#EveOneCat</t>
        </is>
      </c>
    </row>
    <row r="6432">
      <c r="A6432" t="inlineStr">
        <is>
          <t>256667467</t>
        </is>
      </c>
      <c r="B6432" t="inlineStr">
        <is>
          <t>4888799243</t>
        </is>
      </c>
      <c r="C6432" t="inlineStr">
        <is>
          <t>一同吃妮</t>
        </is>
      </c>
      <c r="D6432" t="n">
        <v>183</v>
      </c>
      <c r="E6432" t="inlineStr">
        <is>
          <t>没接到，痛苦啊[大哭]</t>
        </is>
      </c>
      <c r="F6432" t="n">
        <v>0</v>
      </c>
      <c r="G6432" t="inlineStr">
        <is>
          <t>0</t>
        </is>
      </c>
      <c r="H6432" t="inlineStr">
        <is>
          <t>2021-07-11 19:58:37</t>
        </is>
      </c>
      <c r="I6432" t="n">
        <v>0</v>
      </c>
      <c r="J6432" t="inlineStr">
        <is>
          <t>安卓</t>
        </is>
      </c>
      <c r="K6432" t="inlineStr">
        <is>
          <t>85253506</t>
        </is>
      </c>
      <c r="L6432" t="inlineStr">
        <is>
          <t>保密</t>
        </is>
      </c>
      <c r="M6432" t="inlineStr"/>
      <c r="N6432" t="n">
        <v>3</v>
      </c>
      <c r="O6432" t="inlineStr">
        <is>
          <t>年度大会员</t>
        </is>
      </c>
      <c r="P6432" t="inlineStr"/>
      <c r="Q6432" t="inlineStr"/>
    </row>
    <row r="6433">
      <c r="A6433" t="inlineStr">
        <is>
          <t>256667467</t>
        </is>
      </c>
      <c r="B6433" t="inlineStr">
        <is>
          <t>4888799221</t>
        </is>
      </c>
      <c r="C6433" t="inlineStr">
        <is>
          <t>昱头不好次</t>
        </is>
      </c>
      <c r="D6433" t="n">
        <v>182</v>
      </c>
      <c r="E6433" t="inlineStr">
        <is>
          <t>我也还没</t>
        </is>
      </c>
      <c r="F6433" t="n">
        <v>0</v>
      </c>
      <c r="G6433" t="inlineStr">
        <is>
          <t>0</t>
        </is>
      </c>
      <c r="H6433" t="inlineStr">
        <is>
          <t>2021-07-11 19:58:36</t>
        </is>
      </c>
      <c r="I6433" t="n">
        <v>0</v>
      </c>
      <c r="J6433" t="inlineStr">
        <is>
          <t>安卓</t>
        </is>
      </c>
      <c r="K6433" t="inlineStr">
        <is>
          <t>338264864</t>
        </is>
      </c>
      <c r="L6433" t="inlineStr">
        <is>
          <t>男</t>
        </is>
      </c>
      <c r="M6433" t="inlineStr">
        <is>
          <t>看什么看，explosion！！！</t>
        </is>
      </c>
      <c r="N6433" t="n">
        <v>5</v>
      </c>
      <c r="O6433" t="inlineStr">
        <is>
          <t>年度大会员</t>
        </is>
      </c>
      <c r="P6433" t="inlineStr"/>
      <c r="Q6433" t="inlineStr"/>
    </row>
    <row r="6434">
      <c r="A6434" t="inlineStr">
        <is>
          <t>256667467</t>
        </is>
      </c>
      <c r="B6434" t="inlineStr">
        <is>
          <t>4888805831</t>
        </is>
      </c>
      <c r="C6434" t="inlineStr">
        <is>
          <t>黑夜青锋</t>
        </is>
      </c>
      <c r="D6434" t="n">
        <v>181</v>
      </c>
      <c r="E6434" t="inlineStr">
        <is>
          <t>电话音质太差了，还是来这边听吧</t>
        </is>
      </c>
      <c r="F6434" t="n">
        <v>0</v>
      </c>
      <c r="G6434" t="inlineStr">
        <is>
          <t>0</t>
        </is>
      </c>
      <c r="H6434" t="inlineStr">
        <is>
          <t>2021-07-11 19:58:32</t>
        </is>
      </c>
      <c r="I6434" t="n">
        <v>0</v>
      </c>
      <c r="J6434" t="inlineStr">
        <is>
          <t>网页</t>
        </is>
      </c>
      <c r="K6434" t="inlineStr">
        <is>
          <t>13987169</t>
        </is>
      </c>
      <c r="L6434" t="inlineStr">
        <is>
          <t>男</t>
        </is>
      </c>
      <c r="M6434" t="inlineStr">
        <is>
          <t>わたしはここにいる</t>
        </is>
      </c>
      <c r="N6434" t="n">
        <v>6</v>
      </c>
      <c r="O6434" t="inlineStr">
        <is>
          <t>年度大会员</t>
        </is>
      </c>
      <c r="P6434" t="inlineStr"/>
      <c r="Q6434" t="inlineStr"/>
    </row>
    <row r="6435">
      <c r="A6435" t="inlineStr">
        <is>
          <t>256667467</t>
        </is>
      </c>
      <c r="B6435" t="inlineStr">
        <is>
          <t>4888798816</t>
        </is>
      </c>
      <c r="C6435" t="inlineStr">
        <is>
          <t>昭hua</t>
        </is>
      </c>
      <c r="D6435" t="n">
        <v>179</v>
      </c>
      <c r="E6435" t="inlineStr">
        <is>
          <t>这个会被中国移动的那个拦截吗</t>
        </is>
      </c>
      <c r="F6435" t="n">
        <v>0</v>
      </c>
      <c r="G6435" t="inlineStr">
        <is>
          <t>0</t>
        </is>
      </c>
      <c r="H6435" t="inlineStr">
        <is>
          <t>2021-07-11 19:58:26</t>
        </is>
      </c>
      <c r="I6435" t="n">
        <v>0</v>
      </c>
      <c r="J6435" t="inlineStr">
        <is>
          <t>安卓</t>
        </is>
      </c>
      <c r="K6435" t="inlineStr">
        <is>
          <t>387990264</t>
        </is>
      </c>
      <c r="L6435" t="inlineStr">
        <is>
          <t>男</t>
        </is>
      </c>
      <c r="M6435" t="inlineStr">
        <is>
          <t>纵成灰随风飘荡，也愿照亮前方</t>
        </is>
      </c>
      <c r="N6435" t="n">
        <v>5</v>
      </c>
      <c r="O6435" t="inlineStr">
        <is>
          <t>大会员</t>
        </is>
      </c>
      <c r="P6435" t="inlineStr"/>
      <c r="Q6435" t="inlineStr"/>
    </row>
    <row r="6436">
      <c r="A6436" t="inlineStr">
        <is>
          <t>256667467</t>
        </is>
      </c>
      <c r="B6436" t="inlineStr">
        <is>
          <t>4888798750</t>
        </is>
      </c>
      <c r="C6436" t="inlineStr">
        <is>
          <t>胡萝北吖233</t>
        </is>
      </c>
      <c r="D6436" t="n">
        <v>-1</v>
      </c>
      <c r="E6436" t="inlineStr">
        <is>
          <t>我也没收到[囧]</t>
        </is>
      </c>
      <c r="F6436" t="n">
        <v>0</v>
      </c>
      <c r="G6436" t="inlineStr">
        <is>
          <t>4888798750</t>
        </is>
      </c>
      <c r="H6436" t="inlineStr">
        <is>
          <t>2021-07-11 19:58:25</t>
        </is>
      </c>
      <c r="I6436" t="n">
        <v>1</v>
      </c>
      <c r="J6436" t="inlineStr">
        <is>
          <t>安卓</t>
        </is>
      </c>
      <c r="K6436" t="inlineStr">
        <is>
          <t>283382640</t>
        </is>
      </c>
      <c r="L6436" t="inlineStr">
        <is>
          <t>男</t>
        </is>
      </c>
      <c r="M6436" t="inlineStr">
        <is>
          <t>这里胡萝卜，看到的不妨点个关注呗</t>
        </is>
      </c>
      <c r="N6436" t="n">
        <v>5</v>
      </c>
      <c r="O6436" t="inlineStr">
        <is>
          <t>大会员</t>
        </is>
      </c>
      <c r="P6436" t="inlineStr"/>
      <c r="Q6436" t="inlineStr"/>
    </row>
    <row r="6437">
      <c r="A6437" t="inlineStr">
        <is>
          <t>256667467</t>
        </is>
      </c>
      <c r="B6437" t="inlineStr">
        <is>
          <t>4888798572</t>
        </is>
      </c>
      <c r="C6437" t="inlineStr">
        <is>
          <t>纸紫芝</t>
        </is>
      </c>
      <c r="D6437" t="n">
        <v>178</v>
      </c>
      <c r="E6437" t="inlineStr">
        <is>
          <t>神秘人还不给名字？但是我已经听出来了！
是你，老婆！[脱单doge]</t>
        </is>
      </c>
      <c r="F6437" t="n">
        <v>23</v>
      </c>
      <c r="G6437" t="inlineStr">
        <is>
          <t>0</t>
        </is>
      </c>
      <c r="H6437" t="inlineStr">
        <is>
          <t>2021-07-11 19:58:20</t>
        </is>
      </c>
      <c r="I6437" t="n">
        <v>344</v>
      </c>
      <c r="J6437" t="inlineStr">
        <is>
          <t>安卓</t>
        </is>
      </c>
      <c r="K6437" t="inlineStr">
        <is>
          <t>302194882</t>
        </is>
      </c>
      <c r="L6437" t="inlineStr">
        <is>
          <t>保密</t>
        </is>
      </c>
      <c r="M6437" t="inlineStr"/>
      <c r="N6437" t="n">
        <v>4</v>
      </c>
      <c r="O6437" t="inlineStr">
        <is>
          <t>大会员</t>
        </is>
      </c>
      <c r="P6437" t="inlineStr"/>
      <c r="Q6437" t="inlineStr"/>
    </row>
    <row r="6438">
      <c r="A6438" t="inlineStr">
        <is>
          <t>256667467</t>
        </is>
      </c>
      <c r="B6438" t="inlineStr">
        <is>
          <t>4888798531</t>
        </is>
      </c>
      <c r="C6438" t="inlineStr">
        <is>
          <t>景为伊人醉</t>
        </is>
      </c>
      <c r="D6438" t="n">
        <v>177</v>
      </c>
      <c r="E6438" t="inlineStr">
        <is>
          <t>啊 早上洗澡去了刚好错过[大哭][大哭][大哭]</t>
        </is>
      </c>
      <c r="F6438" t="n">
        <v>0</v>
      </c>
      <c r="G6438" t="inlineStr">
        <is>
          <t>0</t>
        </is>
      </c>
      <c r="H6438" t="inlineStr">
        <is>
          <t>2021-07-11 19:58:19</t>
        </is>
      </c>
      <c r="I6438" t="n">
        <v>0</v>
      </c>
      <c r="J6438" t="inlineStr">
        <is>
          <t>安卓</t>
        </is>
      </c>
      <c r="K6438" t="inlineStr">
        <is>
          <t>23517209</t>
        </is>
      </c>
      <c r="L6438" t="inlineStr">
        <is>
          <t>男</t>
        </is>
      </c>
      <c r="M6438" t="inlineStr">
        <is>
          <t xml:space="preserve">あいぃかと </t>
        </is>
      </c>
      <c r="N6438" t="n">
        <v>5</v>
      </c>
      <c r="O6438" t="inlineStr">
        <is>
          <t>大会员</t>
        </is>
      </c>
      <c r="P6438" t="inlineStr"/>
      <c r="Q6438" t="inlineStr">
        <is>
          <t>2021拜年纪</t>
        </is>
      </c>
    </row>
    <row r="6439">
      <c r="A6439" t="inlineStr">
        <is>
          <t>256667467</t>
        </is>
      </c>
      <c r="B6439" t="inlineStr">
        <is>
          <t>4888805149</t>
        </is>
      </c>
      <c r="C6439" t="inlineStr">
        <is>
          <t>爱莉希雅EIysia</t>
        </is>
      </c>
      <c r="D6439" t="n">
        <v>176</v>
      </c>
      <c r="E6439" t="inlineStr">
        <is>
          <t>官服的不会就我一个没收到吧</t>
        </is>
      </c>
      <c r="F6439" t="n">
        <v>67</v>
      </c>
      <c r="G6439" t="inlineStr">
        <is>
          <t>0</t>
        </is>
      </c>
      <c r="H6439" t="inlineStr">
        <is>
          <t>2021-07-11 19:58:14</t>
        </is>
      </c>
      <c r="I6439" t="n">
        <v>457</v>
      </c>
      <c r="J6439" t="inlineStr">
        <is>
          <t>安卓</t>
        </is>
      </c>
      <c r="K6439" t="inlineStr">
        <is>
          <t>687832811</t>
        </is>
      </c>
      <c r="L6439" t="inlineStr">
        <is>
          <t>保密</t>
        </is>
      </c>
      <c r="M6439" t="inlineStr">
        <is>
          <t xml:space="preserve">该账号封禁中 </t>
        </is>
      </c>
      <c r="N6439" t="n">
        <v>3</v>
      </c>
      <c r="O6439" t="inlineStr">
        <is>
          <t>大会员</t>
        </is>
      </c>
      <c r="P6439" t="inlineStr"/>
      <c r="Q6439" t="inlineStr"/>
    </row>
    <row r="6440">
      <c r="A6440" t="inlineStr">
        <is>
          <t>256667467</t>
        </is>
      </c>
      <c r="B6440" t="inlineStr">
        <is>
          <t>4888805027</t>
        </is>
      </c>
      <c r="C6440" t="inlineStr">
        <is>
          <t>蜜汁荔枝lolo</t>
        </is>
      </c>
      <c r="D6440" t="n">
        <v>-1</v>
      </c>
      <c r="E6440" t="inlineStr">
        <is>
          <t>一语双关[大哭][大哭][大哭]</t>
        </is>
      </c>
      <c r="F6440" t="n">
        <v>0</v>
      </c>
      <c r="G6440" t="inlineStr">
        <is>
          <t>4888805027</t>
        </is>
      </c>
      <c r="H6440" t="inlineStr">
        <is>
          <t>2021-07-11 19:58:11</t>
        </is>
      </c>
      <c r="I6440" t="n">
        <v>1</v>
      </c>
      <c r="J6440" t="inlineStr">
        <is>
          <t>安卓</t>
        </is>
      </c>
      <c r="K6440" t="inlineStr">
        <is>
          <t>436100585</t>
        </is>
      </c>
      <c r="L6440" t="inlineStr">
        <is>
          <t>男</t>
        </is>
      </c>
      <c r="M6440" t="inlineStr">
        <is>
          <t>如果有一天我变得很有钱，我的第一选择就是去环游世界。</t>
        </is>
      </c>
      <c r="N6440" t="n">
        <v>5</v>
      </c>
      <c r="O6440" t="inlineStr">
        <is>
          <t>大会员</t>
        </is>
      </c>
      <c r="P6440" t="inlineStr"/>
      <c r="Q6440" t="inlineStr"/>
    </row>
    <row r="6441">
      <c r="A6441" t="inlineStr">
        <is>
          <t>256667467</t>
        </is>
      </c>
      <c r="B6441" t="inlineStr">
        <is>
          <t>4888797956</t>
        </is>
      </c>
      <c r="C6441" t="inlineStr">
        <is>
          <t>止虑</t>
        </is>
      </c>
      <c r="D6441" t="n">
        <v>175</v>
      </c>
      <c r="E6441" t="inlineStr">
        <is>
          <t>我还没收到，我都怀疑我是不是填错号码了</t>
        </is>
      </c>
      <c r="F6441" t="n">
        <v>0</v>
      </c>
      <c r="G6441" t="inlineStr">
        <is>
          <t>0</t>
        </is>
      </c>
      <c r="H6441" t="inlineStr">
        <is>
          <t>2021-07-11 19:58:05</t>
        </is>
      </c>
      <c r="I6441" t="n">
        <v>0</v>
      </c>
      <c r="J6441" t="inlineStr">
        <is>
          <t>安卓</t>
        </is>
      </c>
      <c r="K6441" t="inlineStr">
        <is>
          <t>226797811</t>
        </is>
      </c>
      <c r="L6441" t="inlineStr">
        <is>
          <t>男</t>
        </is>
      </c>
      <c r="M6441" t="inlineStr">
        <is>
          <t>我一直觉得，低龄和低智力挂不上钩，可批站逛多了，发现小孩子多的地方，平均智力真的变低了。</t>
        </is>
      </c>
      <c r="N6441" t="n">
        <v>5</v>
      </c>
      <c r="O6441" t="inlineStr">
        <is>
          <t>大会员</t>
        </is>
      </c>
      <c r="P6441" t="inlineStr"/>
      <c r="Q6441" t="inlineStr"/>
    </row>
    <row r="6442">
      <c r="A6442" t="inlineStr">
        <is>
          <t>256667467</t>
        </is>
      </c>
      <c r="B6442" t="inlineStr">
        <is>
          <t>4888789588</t>
        </is>
      </c>
      <c r="C6442" t="inlineStr">
        <is>
          <t>梦残雨</t>
        </is>
      </c>
      <c r="D6442" t="n">
        <v>-1</v>
      </c>
      <c r="E6442" t="inlineStr">
        <is>
          <t>回复 @鸢玖NeCrom :我也是b服的，昨天就打过来了[doge]</t>
        </is>
      </c>
      <c r="F6442" t="n">
        <v>0</v>
      </c>
      <c r="G6442" t="inlineStr">
        <is>
          <t>4888780554</t>
        </is>
      </c>
      <c r="H6442" t="inlineStr">
        <is>
          <t>2021-07-11 19:57:59</t>
        </is>
      </c>
      <c r="I6442" t="n">
        <v>2</v>
      </c>
      <c r="J6442" t="inlineStr">
        <is>
          <t>安卓</t>
        </is>
      </c>
      <c r="K6442" t="inlineStr">
        <is>
          <t>141388863</t>
        </is>
      </c>
      <c r="L6442" t="inlineStr">
        <is>
          <t>女</t>
        </is>
      </c>
      <c r="M6442" t="inlineStr">
        <is>
          <t>或许只有死过一次，才能领悟生命的可贵吧！
或许死亡并不可怕，也许人在死亡的时候，会开始新的生活。
但会使爱你的人痛苦，所以请珍惜你的一切吧！</t>
        </is>
      </c>
      <c r="N6442" t="n">
        <v>4</v>
      </c>
      <c r="O6442" t="inlineStr">
        <is>
          <t>大会员</t>
        </is>
      </c>
      <c r="P6442" t="inlineStr"/>
      <c r="Q6442" t="inlineStr"/>
    </row>
    <row r="6443">
      <c r="A6443" t="inlineStr">
        <is>
          <t>256667467</t>
        </is>
      </c>
      <c r="B6443" t="inlineStr">
        <is>
          <t>4888794996</t>
        </is>
      </c>
      <c r="C6443" t="inlineStr">
        <is>
          <t>Smhyb</t>
        </is>
      </c>
      <c r="D6443" t="n">
        <v>173</v>
      </c>
      <c r="E6443" t="inlineStr">
        <is>
          <t>我买饭呢  打电话   没听听</t>
        </is>
      </c>
      <c r="F6443" t="n">
        <v>0</v>
      </c>
      <c r="G6443" t="inlineStr">
        <is>
          <t>0</t>
        </is>
      </c>
      <c r="H6443" t="inlineStr">
        <is>
          <t>2021-07-11 19:57:58</t>
        </is>
      </c>
      <c r="I6443" t="n">
        <v>0</v>
      </c>
      <c r="J6443" t="inlineStr">
        <is>
          <t>网页</t>
        </is>
      </c>
      <c r="K6443" t="inlineStr">
        <is>
          <t>57586555</t>
        </is>
      </c>
      <c r="L6443" t="inlineStr">
        <is>
          <t>保密</t>
        </is>
      </c>
      <c r="M6443" t="inlineStr">
        <is>
          <t xml:space="preserve">╮(￣▽￣")╭ </t>
        </is>
      </c>
      <c r="N6443" t="n">
        <v>6</v>
      </c>
      <c r="O6443" t="inlineStr">
        <is>
          <t>大会员</t>
        </is>
      </c>
      <c r="P6443" t="inlineStr"/>
      <c r="Q6443" t="inlineStr"/>
    </row>
    <row r="6444">
      <c r="A6444" t="inlineStr">
        <is>
          <t>256667467</t>
        </is>
      </c>
      <c r="B6444" t="inlineStr">
        <is>
          <t>4888794978</t>
        </is>
      </c>
      <c r="C6444" t="inlineStr">
        <is>
          <t>太平之士</t>
        </is>
      </c>
      <c r="D6444" t="n">
        <v>172</v>
      </c>
      <c r="E6444" t="inlineStr">
        <is>
          <t>第一眼看到的是1453[笑哭]</t>
        </is>
      </c>
      <c r="F6444" t="n">
        <v>0</v>
      </c>
      <c r="G6444" t="inlineStr">
        <is>
          <t>0</t>
        </is>
      </c>
      <c r="H6444" t="inlineStr">
        <is>
          <t>2021-07-11 19:57:57</t>
        </is>
      </c>
      <c r="I6444" t="n">
        <v>0</v>
      </c>
      <c r="J6444" t="inlineStr">
        <is>
          <t>安卓</t>
        </is>
      </c>
      <c r="K6444" t="inlineStr">
        <is>
          <t>293706700</t>
        </is>
      </c>
      <c r="L6444" t="inlineStr">
        <is>
          <t>男</t>
        </is>
      </c>
      <c r="M6444" t="inlineStr"/>
      <c r="N6444" t="n">
        <v>5</v>
      </c>
      <c r="O6444" t="inlineStr">
        <is>
          <t>大会员</t>
        </is>
      </c>
      <c r="P6444" t="inlineStr"/>
      <c r="Q6444" t="inlineStr"/>
    </row>
    <row r="6445">
      <c r="A6445" t="inlineStr">
        <is>
          <t>256667467</t>
        </is>
      </c>
      <c r="B6445" t="inlineStr">
        <is>
          <t>4888797568</t>
        </is>
      </c>
      <c r="C6445" t="inlineStr">
        <is>
          <t>雷也重生</t>
        </is>
      </c>
      <c r="D6445" t="n">
        <v>171</v>
      </c>
      <c r="E6445" t="inlineStr">
        <is>
          <t>昨天就接到了希儿的电话[脱单doge][脱单doge]</t>
        </is>
      </c>
      <c r="F6445" t="n">
        <v>0</v>
      </c>
      <c r="G6445" t="inlineStr">
        <is>
          <t>0</t>
        </is>
      </c>
      <c r="H6445" t="inlineStr">
        <is>
          <t>2021-07-11 19:57:56</t>
        </is>
      </c>
      <c r="I6445" t="n">
        <v>0</v>
      </c>
      <c r="J6445" t="inlineStr">
        <is>
          <t>安卓</t>
        </is>
      </c>
      <c r="K6445" t="inlineStr">
        <is>
          <t>290960600</t>
        </is>
      </c>
      <c r="L6445" t="inlineStr">
        <is>
          <t>保密</t>
        </is>
      </c>
      <c r="M6445" t="inlineStr">
        <is>
          <t>网络上说话多带点脑子。带点自己的独立思考。不要人云亦云给人当成子弹射出去。</t>
        </is>
      </c>
      <c r="N6445" t="n">
        <v>5</v>
      </c>
      <c r="O6445" t="inlineStr">
        <is>
          <t>大会员</t>
        </is>
      </c>
      <c r="P6445" t="inlineStr">
        <is>
          <t>神乐七奈</t>
        </is>
      </c>
      <c r="Q6445" t="inlineStr">
        <is>
          <t>神乐七奈</t>
        </is>
      </c>
    </row>
    <row r="6446">
      <c r="A6446" t="inlineStr">
        <is>
          <t>256667467</t>
        </is>
      </c>
      <c r="B6446" t="inlineStr">
        <is>
          <t>4888797514</t>
        </is>
      </c>
      <c r="C6446" t="inlineStr">
        <is>
          <t>独感笑</t>
        </is>
      </c>
      <c r="D6446" t="n">
        <v>170</v>
      </c>
      <c r="E6446" t="inlineStr">
        <is>
          <t>我一开始把预约时间当成打电话的时间，那段时间正好在学校里准备冲刺期末，手机家长保管，害怕家长接到后知道我玩游戏，于是一狠心就没预约，结果考完回家之后，再仔细看了一下公告，差点被自己气死[辣眼睛][辣眼睛][辣眼睛]</t>
        </is>
      </c>
      <c r="F6446" t="n">
        <v>1</v>
      </c>
      <c r="G6446" t="inlineStr">
        <is>
          <t>0</t>
        </is>
      </c>
      <c r="H6446" t="inlineStr">
        <is>
          <t>2021-07-11 19:57:55</t>
        </is>
      </c>
      <c r="I6446" t="n">
        <v>56</v>
      </c>
      <c r="J6446" t="inlineStr">
        <is>
          <t>苹果</t>
        </is>
      </c>
      <c r="K6446" t="inlineStr">
        <is>
          <t>545544178</t>
        </is>
      </c>
      <c r="L6446" t="inlineStr">
        <is>
          <t>保密</t>
        </is>
      </c>
      <c r="M6446" t="inlineStr"/>
      <c r="N6446" t="n">
        <v>3</v>
      </c>
      <c r="O6446" t="inlineStr">
        <is>
          <t>大会员</t>
        </is>
      </c>
      <c r="P6446" t="inlineStr"/>
      <c r="Q6446" t="inlineStr"/>
    </row>
    <row r="6447">
      <c r="A6447" t="inlineStr">
        <is>
          <t>256667467</t>
        </is>
      </c>
      <c r="B6447" t="inlineStr">
        <is>
          <t>4888797382</t>
        </is>
      </c>
      <c r="C6447" t="inlineStr">
        <is>
          <t>凌之声</t>
        </is>
      </c>
      <c r="D6447" t="n">
        <v>169</v>
      </c>
      <c r="E6447" t="inlineStr">
        <is>
          <t>未接电话+1[tv_目瞪口呆]</t>
        </is>
      </c>
      <c r="F6447" t="n">
        <v>0</v>
      </c>
      <c r="G6447" t="inlineStr">
        <is>
          <t>0</t>
        </is>
      </c>
      <c r="H6447" t="inlineStr">
        <is>
          <t>2021-07-11 19:57:52</t>
        </is>
      </c>
      <c r="I6447" t="n">
        <v>0</v>
      </c>
      <c r="J6447" t="inlineStr">
        <is>
          <t>安卓</t>
        </is>
      </c>
      <c r="K6447" t="inlineStr">
        <is>
          <t>94471434</t>
        </is>
      </c>
      <c r="L6447" t="inlineStr">
        <is>
          <t>女</t>
        </is>
      </c>
      <c r="M6447" t="inlineStr">
        <is>
          <t>看什么看！你也是龙</t>
        </is>
      </c>
      <c r="N6447" t="n">
        <v>5</v>
      </c>
      <c r="O6447" t="inlineStr">
        <is>
          <t>年度大会员</t>
        </is>
      </c>
      <c r="P6447" t="inlineStr">
        <is>
          <t>初音未来13周年</t>
        </is>
      </c>
      <c r="Q6447" t="inlineStr">
        <is>
          <t>初音未来13周年</t>
        </is>
      </c>
    </row>
    <row r="6448">
      <c r="A6448" t="inlineStr">
        <is>
          <t>256667467</t>
        </is>
      </c>
      <c r="B6448" t="inlineStr">
        <is>
          <t>4888797281</t>
        </is>
      </c>
      <c r="C6448" t="inlineStr">
        <is>
          <t>鸠琉鹫</t>
        </is>
      </c>
      <c r="D6448" t="n">
        <v>-1</v>
      </c>
      <c r="E6448" t="inlineStr">
        <is>
          <t>回复 @归终进卡池 :坤，恩将仇报</t>
        </is>
      </c>
      <c r="F6448" t="n">
        <v>0</v>
      </c>
      <c r="G6448" t="inlineStr">
        <is>
          <t>4888778534</t>
        </is>
      </c>
      <c r="H6448" t="inlineStr">
        <is>
          <t>2021-07-11 19:57:49</t>
        </is>
      </c>
      <c r="I6448" t="n">
        <v>0</v>
      </c>
      <c r="J6448" t="inlineStr">
        <is>
          <t>苹果</t>
        </is>
      </c>
      <c r="K6448" t="inlineStr">
        <is>
          <t>347002064</t>
        </is>
      </c>
      <c r="L6448" t="inlineStr">
        <is>
          <t>保密</t>
        </is>
      </c>
      <c r="M6448" t="inlineStr">
        <is>
          <t>以此烈火，斩无不断</t>
        </is>
      </c>
      <c r="N6448" t="n">
        <v>5</v>
      </c>
      <c r="O6448" t="inlineStr">
        <is>
          <t>大会员</t>
        </is>
      </c>
      <c r="P6448" t="inlineStr">
        <is>
          <t>星座系列：金牛座</t>
        </is>
      </c>
      <c r="Q6448" t="inlineStr">
        <is>
          <t>星座系列：金牛座</t>
        </is>
      </c>
    </row>
    <row r="6449">
      <c r="A6449" t="inlineStr">
        <is>
          <t>256667467</t>
        </is>
      </c>
      <c r="B6449" t="inlineStr">
        <is>
          <t>4888797189</t>
        </is>
      </c>
      <c r="C6449" t="inlineStr">
        <is>
          <t>该用户已注册了</t>
        </is>
      </c>
      <c r="D6449" t="n">
        <v>-1</v>
      </c>
      <c r="E6449" t="inlineStr">
        <is>
          <t>希儿电话最后一句话突然变成里人格把我吓了一跳[笑哭]</t>
        </is>
      </c>
      <c r="F6449" t="n">
        <v>0</v>
      </c>
      <c r="G6449" t="inlineStr">
        <is>
          <t>4888797189</t>
        </is>
      </c>
      <c r="H6449" t="inlineStr">
        <is>
          <t>2021-07-11 19:57:46</t>
        </is>
      </c>
      <c r="I6449" t="n">
        <v>6</v>
      </c>
      <c r="J6449" t="inlineStr">
        <is>
          <t>安卓</t>
        </is>
      </c>
      <c r="K6449" t="inlineStr">
        <is>
          <t>290320341</t>
        </is>
      </c>
      <c r="L6449" t="inlineStr">
        <is>
          <t>保密</t>
        </is>
      </c>
      <c r="M6449" t="inlineStr"/>
      <c r="N6449" t="n">
        <v>5</v>
      </c>
      <c r="O6449" t="inlineStr">
        <is>
          <t>年度大会员</t>
        </is>
      </c>
      <c r="P6449" t="inlineStr">
        <is>
          <t>崩坏3·天穹流星</t>
        </is>
      </c>
      <c r="Q6449" t="inlineStr">
        <is>
          <t>崩坏3·天穹流星</t>
        </is>
      </c>
    </row>
    <row r="6450">
      <c r="A6450" t="inlineStr">
        <is>
          <t>256667467</t>
        </is>
      </c>
      <c r="B6450" t="inlineStr">
        <is>
          <t>4888797114</t>
        </is>
      </c>
      <c r="C6450" t="inlineStr">
        <is>
          <t>南城哟_</t>
        </is>
      </c>
      <c r="D6450" t="n">
        <v>168</v>
      </c>
      <c r="E6450" t="inlineStr">
        <is>
          <t>与千人律者的战斗恐怕永远都不会休止</t>
        </is>
      </c>
      <c r="F6450" t="n">
        <v>0</v>
      </c>
      <c r="G6450" t="inlineStr">
        <is>
          <t>0</t>
        </is>
      </c>
      <c r="H6450" t="inlineStr">
        <is>
          <t>2021-07-11 19:57:45</t>
        </is>
      </c>
      <c r="I6450" t="n">
        <v>0</v>
      </c>
      <c r="J6450" t="inlineStr">
        <is>
          <t>安卓</t>
        </is>
      </c>
      <c r="K6450" t="inlineStr">
        <is>
          <t>277368842</t>
        </is>
      </c>
      <c r="L6450" t="inlineStr">
        <is>
          <t>男</t>
        </is>
      </c>
      <c r="M6450" t="inlineStr">
        <is>
          <t>这个人懒死了，什么也没有写(ʃƪ ˘ ³˘)</t>
        </is>
      </c>
      <c r="N6450" t="n">
        <v>5</v>
      </c>
      <c r="O6450" t="inlineStr">
        <is>
          <t>大会员</t>
        </is>
      </c>
      <c r="P6450" t="inlineStr"/>
      <c r="Q6450" t="inlineStr"/>
    </row>
    <row r="6451">
      <c r="A6451" t="inlineStr">
        <is>
          <t>256667467</t>
        </is>
      </c>
      <c r="B6451" t="inlineStr">
        <is>
          <t>4888794506</t>
        </is>
      </c>
      <c r="C6451" t="inlineStr">
        <is>
          <t>傲娇女仆丽塔酱</t>
        </is>
      </c>
      <c r="D6451" t="n">
        <v>-1</v>
      </c>
      <c r="E6451" t="inlineStr">
        <is>
          <t>你们编剧是不是有什么问题啊？这都刀</t>
        </is>
      </c>
      <c r="F6451" t="n">
        <v>0</v>
      </c>
      <c r="G6451" t="inlineStr">
        <is>
          <t>4888794506</t>
        </is>
      </c>
      <c r="H6451" t="inlineStr">
        <is>
          <t>2021-07-11 19:57:45</t>
        </is>
      </c>
      <c r="I6451" t="n">
        <v>15</v>
      </c>
      <c r="J6451" t="inlineStr">
        <is>
          <t>安卓</t>
        </is>
      </c>
      <c r="K6451" t="inlineStr">
        <is>
          <t>109475571</t>
        </is>
      </c>
      <c r="L6451" t="inlineStr">
        <is>
          <t>男</t>
        </is>
      </c>
      <c r="M6451" t="inlineStr">
        <is>
          <t xml:space="preserve">交流群：685423786 </t>
        </is>
      </c>
      <c r="N6451" t="n">
        <v>6</v>
      </c>
      <c r="O6451" t="inlineStr">
        <is>
          <t>年度大会员</t>
        </is>
      </c>
      <c r="P6451" t="inlineStr"/>
      <c r="Q6451" t="inlineStr"/>
    </row>
    <row r="6452">
      <c r="A6452" t="inlineStr">
        <is>
          <t>256667467</t>
        </is>
      </c>
      <c r="B6452" t="inlineStr">
        <is>
          <t>4888797080</t>
        </is>
      </c>
      <c r="C6452" t="inlineStr">
        <is>
          <t>谨年惜</t>
        </is>
      </c>
      <c r="D6452" t="n">
        <v>167</v>
      </c>
      <c r="E6452" t="inlineStr">
        <is>
          <t>[大哭][大哭][大哭]</t>
        </is>
      </c>
      <c r="F6452" t="n">
        <v>0</v>
      </c>
      <c r="G6452" t="inlineStr">
        <is>
          <t>0</t>
        </is>
      </c>
      <c r="H6452" t="inlineStr">
        <is>
          <t>2021-07-11 19:57:44</t>
        </is>
      </c>
      <c r="I6452" t="n">
        <v>0</v>
      </c>
      <c r="J6452" t="inlineStr">
        <is>
          <t>安卓</t>
        </is>
      </c>
      <c r="K6452" t="inlineStr">
        <is>
          <t>301815954</t>
        </is>
      </c>
      <c r="L6452" t="inlineStr">
        <is>
          <t>保密</t>
        </is>
      </c>
      <c r="M6452" t="inlineStr"/>
      <c r="N6452" t="n">
        <v>4</v>
      </c>
      <c r="O6452" t="inlineStr">
        <is>
          <t>大会员</t>
        </is>
      </c>
      <c r="P6452" t="inlineStr"/>
      <c r="Q6452" t="inlineStr"/>
    </row>
    <row r="6453">
      <c r="A6453" t="inlineStr">
        <is>
          <t>256667467</t>
        </is>
      </c>
      <c r="B6453" t="inlineStr">
        <is>
          <t>4888794282</t>
        </is>
      </c>
      <c r="C6453" t="inlineStr">
        <is>
          <t>TK_Muk</t>
        </is>
      </c>
      <c r="D6453" t="n">
        <v>166</v>
      </c>
      <c r="E6453" t="inlineStr">
        <is>
          <t>在上课，含泪挂断</t>
        </is>
      </c>
      <c r="F6453" t="n">
        <v>0</v>
      </c>
      <c r="G6453" t="inlineStr">
        <is>
          <t>0</t>
        </is>
      </c>
      <c r="H6453" t="inlineStr">
        <is>
          <t>2021-07-11 19:57:40</t>
        </is>
      </c>
      <c r="I6453" t="n">
        <v>1</v>
      </c>
      <c r="J6453" t="inlineStr">
        <is>
          <t>安卓</t>
        </is>
      </c>
      <c r="K6453" t="inlineStr">
        <is>
          <t>12977161</t>
        </is>
      </c>
      <c r="L6453" t="inlineStr">
        <is>
          <t>保密</t>
        </is>
      </c>
      <c r="M6453" t="inlineStr"/>
      <c r="N6453" t="n">
        <v>6</v>
      </c>
      <c r="O6453" t="inlineStr">
        <is>
          <t>年度大会员</t>
        </is>
      </c>
      <c r="P6453" t="inlineStr">
        <is>
          <t>#EveOneCat</t>
        </is>
      </c>
      <c r="Q6453" t="inlineStr">
        <is>
          <t>#EveOneCat</t>
        </is>
      </c>
    </row>
    <row r="6454">
      <c r="A6454" t="inlineStr">
        <is>
          <t>256667467</t>
        </is>
      </c>
      <c r="B6454" t="inlineStr">
        <is>
          <t>4888796882</t>
        </is>
      </c>
      <c r="C6454" t="inlineStr">
        <is>
          <t>冬日的翅膀</t>
        </is>
      </c>
      <c r="D6454" t="n">
        <v>165</v>
      </c>
      <c r="E6454" t="inlineStr">
        <is>
          <t>为啥我还没收到呀
还有，这神秘人是谁呀，那个紫发大奈奈吗</t>
        </is>
      </c>
      <c r="F6454" t="n">
        <v>11</v>
      </c>
      <c r="G6454" t="inlineStr">
        <is>
          <t>0</t>
        </is>
      </c>
      <c r="H6454" t="inlineStr">
        <is>
          <t>2021-07-11 19:57:39</t>
        </is>
      </c>
      <c r="I6454" t="n">
        <v>59</v>
      </c>
      <c r="J6454" t="inlineStr">
        <is>
          <t>安卓</t>
        </is>
      </c>
      <c r="K6454" t="inlineStr">
        <is>
          <t>10259292</t>
        </is>
      </c>
      <c r="L6454" t="inlineStr">
        <is>
          <t>保密</t>
        </is>
      </c>
      <c r="M6454" t="inlineStr">
        <is>
          <t>嘤嘤嘤 嘤嘤嘤 嘤嘤嘤嘤</t>
        </is>
      </c>
      <c r="N6454" t="n">
        <v>6</v>
      </c>
      <c r="O6454" t="inlineStr">
        <is>
          <t>年度大会员</t>
        </is>
      </c>
      <c r="P6454" t="inlineStr">
        <is>
          <t>崩坏3·天穹流星</t>
        </is>
      </c>
      <c r="Q6454" t="inlineStr">
        <is>
          <t>原神</t>
        </is>
      </c>
    </row>
    <row r="6455">
      <c r="A6455" t="inlineStr">
        <is>
          <t>256667467</t>
        </is>
      </c>
      <c r="B6455" t="inlineStr">
        <is>
          <t>4888794178</t>
        </is>
      </c>
      <c r="C6455" t="inlineStr">
        <is>
          <t>Luckless39</t>
        </is>
      </c>
      <c r="D6455" t="n">
        <v>164</v>
      </c>
      <c r="E6455" t="inlineStr">
        <is>
          <t>给我剧透是吧给我剧透是吧给我剧透是吧</t>
        </is>
      </c>
      <c r="F6455" t="n">
        <v>0</v>
      </c>
      <c r="G6455" t="inlineStr">
        <is>
          <t>0</t>
        </is>
      </c>
      <c r="H6455" t="inlineStr">
        <is>
          <t>2021-07-11 19:57:38</t>
        </is>
      </c>
      <c r="I6455" t="n">
        <v>0</v>
      </c>
      <c r="J6455" t="inlineStr">
        <is>
          <t>网页</t>
        </is>
      </c>
      <c r="K6455" t="inlineStr">
        <is>
          <t>24231932</t>
        </is>
      </c>
      <c r="L6455" t="inlineStr">
        <is>
          <t>保密</t>
        </is>
      </c>
      <c r="M6455" t="inlineStr">
        <is>
          <t>网络暴力首席受害者</t>
        </is>
      </c>
      <c r="N6455" t="n">
        <v>6</v>
      </c>
      <c r="O6455" t="inlineStr">
        <is>
          <t>年度大会员</t>
        </is>
      </c>
      <c r="P6455" t="inlineStr">
        <is>
          <t>嘉然今天吃什么</t>
        </is>
      </c>
      <c r="Q6455" t="inlineStr">
        <is>
          <t>嘉然今天吃什么</t>
        </is>
      </c>
    </row>
    <row r="6456">
      <c r="A6456" t="inlineStr">
        <is>
          <t>256667467</t>
        </is>
      </c>
      <c r="B6456" t="inlineStr">
        <is>
          <t>4888788824</t>
        </is>
      </c>
      <c r="C6456" t="inlineStr">
        <is>
          <t>萌酷帅</t>
        </is>
      </c>
      <c r="D6456" t="n">
        <v>163</v>
      </c>
      <c r="E6456" t="inlineStr">
        <is>
          <t>不能回拨的？我今天就上个班就没了？？？？[笑哭]</t>
        </is>
      </c>
      <c r="F6456" t="n">
        <v>0</v>
      </c>
      <c r="G6456" t="inlineStr">
        <is>
          <t>0</t>
        </is>
      </c>
      <c r="H6456" t="inlineStr">
        <is>
          <t>2021-07-11 19:57:37</t>
        </is>
      </c>
      <c r="I6456" t="n">
        <v>0</v>
      </c>
      <c r="J6456" t="inlineStr">
        <is>
          <t>安卓</t>
        </is>
      </c>
      <c r="K6456" t="inlineStr">
        <is>
          <t>20648351</t>
        </is>
      </c>
      <c r="L6456" t="inlineStr">
        <is>
          <t>男</t>
        </is>
      </c>
      <c r="M6456" t="inlineStr"/>
      <c r="N6456" t="n">
        <v>6</v>
      </c>
      <c r="O6456" t="inlineStr">
        <is>
          <t>年度大会员</t>
        </is>
      </c>
      <c r="P6456" t="inlineStr"/>
      <c r="Q6456" t="inlineStr"/>
    </row>
    <row r="6457">
      <c r="A6457" t="inlineStr">
        <is>
          <t>256667467</t>
        </is>
      </c>
      <c r="B6457" t="inlineStr">
        <is>
          <t>4888794086</t>
        </is>
      </c>
      <c r="C6457" t="inlineStr">
        <is>
          <t>氵灵益</t>
        </is>
      </c>
      <c r="D6457" t="n">
        <v>-1</v>
      </c>
      <c r="E6457" t="inlineStr">
        <is>
          <t>希儿电话集合[打call]</t>
        </is>
      </c>
      <c r="F6457" t="n">
        <v>0</v>
      </c>
      <c r="G6457" t="inlineStr">
        <is>
          <t>4888794086</t>
        </is>
      </c>
      <c r="H6457" t="inlineStr">
        <is>
          <t>2021-07-11 19:57:36</t>
        </is>
      </c>
      <c r="I6457" t="n">
        <v>1</v>
      </c>
      <c r="J6457" t="inlineStr">
        <is>
          <t>安卓</t>
        </is>
      </c>
      <c r="K6457" t="inlineStr">
        <is>
          <t>11781086</t>
        </is>
      </c>
      <c r="L6457" t="inlineStr">
        <is>
          <t>男</t>
        </is>
      </c>
      <c r="M6457" t="inlineStr"/>
      <c r="N6457" t="n">
        <v>5</v>
      </c>
      <c r="O6457" t="inlineStr">
        <is>
          <t>年度大会员</t>
        </is>
      </c>
      <c r="P6457" t="inlineStr">
        <is>
          <t>2021拜年纪活动专属</t>
        </is>
      </c>
      <c r="Q6457" t="inlineStr">
        <is>
          <t>2021拜年纪</t>
        </is>
      </c>
    </row>
    <row r="6458">
      <c r="A6458" t="inlineStr">
        <is>
          <t>256667467</t>
        </is>
      </c>
      <c r="B6458" t="inlineStr">
        <is>
          <t>4888788239</t>
        </is>
      </c>
      <c r="C6458" t="inlineStr">
        <is>
          <t>傲娇女仆丽塔酱</t>
        </is>
      </c>
      <c r="D6458" t="n">
        <v>162</v>
      </c>
      <c r="E6458" t="inlineStr">
        <is>
          <t>遇见你真是太好了姬子[小电视_哭泣][小电视_哭泣][小电视_哭泣][小电视_哭泣]</t>
        </is>
      </c>
      <c r="F6458" t="n">
        <v>8</v>
      </c>
      <c r="G6458" t="inlineStr">
        <is>
          <t>0</t>
        </is>
      </c>
      <c r="H6458" t="inlineStr">
        <is>
          <t>2021-07-11 19:57:22</t>
        </is>
      </c>
      <c r="I6458" t="n">
        <v>344</v>
      </c>
      <c r="J6458" t="inlineStr">
        <is>
          <t>安卓</t>
        </is>
      </c>
      <c r="K6458" t="inlineStr">
        <is>
          <t>109475571</t>
        </is>
      </c>
      <c r="L6458" t="inlineStr">
        <is>
          <t>男</t>
        </is>
      </c>
      <c r="M6458" t="inlineStr">
        <is>
          <t xml:space="preserve">交流群：685423786 </t>
        </is>
      </c>
      <c r="N6458" t="n">
        <v>6</v>
      </c>
      <c r="O6458" t="inlineStr">
        <is>
          <t>年度大会员</t>
        </is>
      </c>
      <c r="P6458" t="inlineStr"/>
      <c r="Q6458" t="inlineStr"/>
    </row>
    <row r="6459">
      <c r="A6459" t="inlineStr">
        <is>
          <t>256667467</t>
        </is>
      </c>
      <c r="B6459" t="inlineStr">
        <is>
          <t>4888788043</t>
        </is>
      </c>
      <c r="C6459" t="inlineStr">
        <is>
          <t>DreAmer久零</t>
        </is>
      </c>
      <c r="D6459" t="n">
        <v>-1</v>
      </c>
      <c r="E6459" t="inlineStr">
        <is>
          <t>联通和移动，我两个号码都还没接到[藏狐]</t>
        </is>
      </c>
      <c r="F6459" t="n">
        <v>0</v>
      </c>
      <c r="G6459" t="inlineStr">
        <is>
          <t>4888788043</t>
        </is>
      </c>
      <c r="H6459" t="inlineStr">
        <is>
          <t>2021-07-11 19:57:16</t>
        </is>
      </c>
      <c r="I6459" t="n">
        <v>1</v>
      </c>
      <c r="J6459" t="inlineStr">
        <is>
          <t>安卓</t>
        </is>
      </c>
      <c r="K6459" t="inlineStr">
        <is>
          <t>396917539</t>
        </is>
      </c>
      <c r="L6459" t="inlineStr">
        <is>
          <t>保密</t>
        </is>
      </c>
      <c r="M6459" t="inlineStr">
        <is>
          <t>又逢江山酩酊湿了红袖、结胭脂的扣，有人一句等候换你一生温柔。</t>
        </is>
      </c>
      <c r="N6459" t="n">
        <v>4</v>
      </c>
      <c r="O6459" t="inlineStr"/>
      <c r="P6459" t="inlineStr"/>
      <c r="Q6459" t="inlineStr"/>
    </row>
    <row r="6460">
      <c r="A6460" t="inlineStr">
        <is>
          <t>256667467</t>
        </is>
      </c>
      <c r="B6460" t="inlineStr">
        <is>
          <t>4888795924</t>
        </is>
      </c>
      <c r="C6460" t="inlineStr">
        <is>
          <t>上杉殇</t>
        </is>
      </c>
      <c r="D6460" t="n">
        <v>161</v>
      </c>
      <c r="E6460" t="inlineStr">
        <is>
          <t>电话音质好水啊</t>
        </is>
      </c>
      <c r="F6460" t="n">
        <v>0</v>
      </c>
      <c r="G6460" t="inlineStr">
        <is>
          <t>0</t>
        </is>
      </c>
      <c r="H6460" t="inlineStr">
        <is>
          <t>2021-07-11 19:57:14</t>
        </is>
      </c>
      <c r="I6460" t="n">
        <v>1</v>
      </c>
      <c r="J6460" t="inlineStr">
        <is>
          <t>安卓</t>
        </is>
      </c>
      <c r="K6460" t="inlineStr">
        <is>
          <t>351437818</t>
        </is>
      </c>
      <c r="L6460" t="inlineStr">
        <is>
          <t>男</t>
        </is>
      </c>
      <c r="M6460" t="inlineStr">
        <is>
          <t>以此烈火，斩无不断！</t>
        </is>
      </c>
      <c r="N6460" t="n">
        <v>3</v>
      </c>
      <c r="O6460" t="inlineStr">
        <is>
          <t>大会员</t>
        </is>
      </c>
      <c r="P6460" t="inlineStr">
        <is>
          <t>绯赤艾莉欧</t>
        </is>
      </c>
      <c r="Q6460" t="inlineStr">
        <is>
          <t>绯赤艾莉欧</t>
        </is>
      </c>
    </row>
    <row r="6461">
      <c r="A6461" t="inlineStr">
        <is>
          <t>256667467</t>
        </is>
      </c>
      <c r="B6461" t="inlineStr">
        <is>
          <t>4888795858</t>
        </is>
      </c>
      <c r="C6461" t="inlineStr">
        <is>
          <t>DreAmer久零</t>
        </is>
      </c>
      <c r="D6461" t="n">
        <v>160</v>
      </c>
      <c r="E6461" t="inlineStr">
        <is>
          <t>联通和移动，我两个号码都还没接到[藏狐]</t>
        </is>
      </c>
      <c r="F6461" t="n">
        <v>0</v>
      </c>
      <c r="G6461" t="inlineStr">
        <is>
          <t>0</t>
        </is>
      </c>
      <c r="H6461" t="inlineStr">
        <is>
          <t>2021-07-11 19:57:13</t>
        </is>
      </c>
      <c r="I6461" t="n">
        <v>0</v>
      </c>
      <c r="J6461" t="inlineStr">
        <is>
          <t>安卓</t>
        </is>
      </c>
      <c r="K6461" t="inlineStr">
        <is>
          <t>396917539</t>
        </is>
      </c>
      <c r="L6461" t="inlineStr">
        <is>
          <t>保密</t>
        </is>
      </c>
      <c r="M6461" t="inlineStr">
        <is>
          <t>又逢江山酩酊湿了红袖、结胭脂的扣，有人一句等候换你一生温柔。</t>
        </is>
      </c>
      <c r="N6461" t="n">
        <v>4</v>
      </c>
      <c r="O6461" t="inlineStr"/>
      <c r="P6461" t="inlineStr"/>
      <c r="Q6461" t="inlineStr"/>
    </row>
    <row r="6462">
      <c r="A6462" t="inlineStr">
        <is>
          <t>256667467</t>
        </is>
      </c>
      <c r="B6462" t="inlineStr">
        <is>
          <t>4888795599</t>
        </is>
      </c>
      <c r="C6462" t="inlineStr">
        <is>
          <t>神里淩华</t>
        </is>
      </c>
      <c r="D6462" t="n">
        <v>158</v>
      </c>
      <c r="E6462" t="inlineStr">
        <is>
          <t>这视频我就不看了，因为我还没收到来电，现在看了，不就知道我希儿老婆要跟我说什么了吗</t>
        </is>
      </c>
      <c r="F6462" t="n">
        <v>11</v>
      </c>
      <c r="G6462" t="inlineStr">
        <is>
          <t>0</t>
        </is>
      </c>
      <c r="H6462" t="inlineStr">
        <is>
          <t>2021-07-11 19:57:06</t>
        </is>
      </c>
      <c r="I6462" t="n">
        <v>79</v>
      </c>
      <c r="J6462" t="inlineStr">
        <is>
          <t>安卓</t>
        </is>
      </c>
      <c r="K6462" t="inlineStr">
        <is>
          <t>57747963</t>
        </is>
      </c>
      <c r="L6462" t="inlineStr">
        <is>
          <t>女</t>
        </is>
      </c>
      <c r="M6462" t="inlineStr">
        <is>
          <t>卧槽，我竟然是原批！(´°̥̥̥̥̥̥̥̥ω°̥̥̥̥̥̥̥̥｀)
原批，原批，嗯？原胚？哪有原胚！</t>
        </is>
      </c>
      <c r="N6462" t="n">
        <v>5</v>
      </c>
      <c r="O6462" t="inlineStr">
        <is>
          <t>年度大会员</t>
        </is>
      </c>
      <c r="P6462" t="inlineStr">
        <is>
          <t>神里绫华</t>
        </is>
      </c>
      <c r="Q6462" t="inlineStr">
        <is>
          <t>hanser</t>
        </is>
      </c>
    </row>
    <row r="6463">
      <c r="A6463" t="inlineStr">
        <is>
          <t>256667467</t>
        </is>
      </c>
      <c r="B6463" t="inlineStr">
        <is>
          <t>4888787658</t>
        </is>
      </c>
      <c r="C6463" t="inlineStr">
        <is>
          <t>墨言宣</t>
        </is>
      </c>
      <c r="D6463" t="n">
        <v>157</v>
      </c>
      <c r="E6463" t="inlineStr">
        <is>
          <t>最近的事情终于告一段落了[哭泣]</t>
        </is>
      </c>
      <c r="F6463" t="n">
        <v>0</v>
      </c>
      <c r="G6463" t="inlineStr">
        <is>
          <t>0</t>
        </is>
      </c>
      <c r="H6463" t="inlineStr">
        <is>
          <t>2021-07-11 19:57:06</t>
        </is>
      </c>
      <c r="I6463" t="n">
        <v>0</v>
      </c>
      <c r="J6463" t="inlineStr">
        <is>
          <t>网页</t>
        </is>
      </c>
      <c r="K6463" t="inlineStr">
        <is>
          <t>23067957</t>
        </is>
      </c>
      <c r="L6463" t="inlineStr">
        <is>
          <t>男</t>
        </is>
      </c>
      <c r="M6463" t="inlineStr">
        <is>
          <t>霁日难逢，彩云易散。风流灵巧招人怨。
转回首，唯有空。千山几度夕阳？红，饶是解清幽。</t>
        </is>
      </c>
      <c r="N6463" t="n">
        <v>5</v>
      </c>
      <c r="O6463" t="inlineStr">
        <is>
          <t>大会员</t>
        </is>
      </c>
      <c r="P6463" t="inlineStr"/>
      <c r="Q6463" t="inlineStr"/>
    </row>
    <row r="6464">
      <c r="A6464" t="inlineStr">
        <is>
          <t>256667467</t>
        </is>
      </c>
      <c r="B6464" t="inlineStr">
        <is>
          <t>4888792860</t>
        </is>
      </c>
      <c r="C6464" t="inlineStr">
        <is>
          <t>危险运输任务</t>
        </is>
      </c>
      <c r="D6464" t="n">
        <v>-1</v>
      </c>
      <c r="E6464" t="inlineStr">
        <is>
          <t>剧情粉毛</t>
        </is>
      </c>
      <c r="F6464" t="n">
        <v>0</v>
      </c>
      <c r="G6464" t="inlineStr">
        <is>
          <t>4888792860</t>
        </is>
      </c>
      <c r="H6464" t="inlineStr">
        <is>
          <t>2021-07-11 19:57:05</t>
        </is>
      </c>
      <c r="I6464" t="n">
        <v>0</v>
      </c>
      <c r="J6464" t="inlineStr">
        <is>
          <t>安卓</t>
        </is>
      </c>
      <c r="K6464" t="inlineStr">
        <is>
          <t>262855917</t>
        </is>
      </c>
      <c r="L6464" t="inlineStr">
        <is>
          <t>保密</t>
        </is>
      </c>
      <c r="M6464" t="inlineStr">
        <is>
          <t>啥时候我要是有只狸花猫就太好了</t>
        </is>
      </c>
      <c r="N6464" t="n">
        <v>5</v>
      </c>
      <c r="O6464" t="inlineStr">
        <is>
          <t>年度大会员</t>
        </is>
      </c>
      <c r="P6464" t="inlineStr"/>
      <c r="Q6464" t="inlineStr">
        <is>
          <t>2021拜年纪</t>
        </is>
      </c>
    </row>
    <row r="6465">
      <c r="A6465" t="inlineStr">
        <is>
          <t>256667467</t>
        </is>
      </c>
      <c r="B6465" t="inlineStr">
        <is>
          <t>4888787506</t>
        </is>
      </c>
      <c r="C6465" t="inlineStr">
        <is>
          <t>暮雪丿倾城</t>
        </is>
      </c>
      <c r="D6465" t="n">
        <v>156</v>
      </c>
      <c r="E6465" t="inlineStr">
        <is>
          <t>接到了神秘人的电话[吃瓜]</t>
        </is>
      </c>
      <c r="F6465" t="n">
        <v>0</v>
      </c>
      <c r="G6465" t="inlineStr">
        <is>
          <t>0</t>
        </is>
      </c>
      <c r="H6465" t="inlineStr">
        <is>
          <t>2021-07-11 19:57:01</t>
        </is>
      </c>
      <c r="I6465" t="n">
        <v>0</v>
      </c>
      <c r="J6465" t="inlineStr">
        <is>
          <t>安卓</t>
        </is>
      </c>
      <c r="K6465" t="inlineStr">
        <is>
          <t>435762082</t>
        </is>
      </c>
      <c r="L6465" t="inlineStr">
        <is>
          <t>保密</t>
        </is>
      </c>
      <c r="M6465" t="inlineStr">
        <is>
          <t>Their choice of road , kneeling also want to finish it .自己选的路，跪着也要走完。</t>
        </is>
      </c>
      <c r="N6465" t="n">
        <v>4</v>
      </c>
      <c r="O6465" t="inlineStr">
        <is>
          <t>大会员</t>
        </is>
      </c>
      <c r="P6465" t="inlineStr"/>
      <c r="Q6465" t="inlineStr"/>
    </row>
    <row r="6466">
      <c r="A6466" t="inlineStr">
        <is>
          <t>256667467</t>
        </is>
      </c>
      <c r="B6466" t="inlineStr">
        <is>
          <t>4888795289</t>
        </is>
      </c>
      <c r="C6466" t="inlineStr">
        <is>
          <t>_烛月Matcha</t>
        </is>
      </c>
      <c r="D6466" t="n">
        <v>155</v>
      </c>
      <c r="E6466" t="inlineStr">
        <is>
          <t>不会还有人没收到电话吧！，不会吧不会吧[doge]哦，原来我也是啊[微笑]</t>
        </is>
      </c>
      <c r="F6466" t="n">
        <v>0</v>
      </c>
      <c r="G6466" t="inlineStr">
        <is>
          <t>0</t>
        </is>
      </c>
      <c r="H6466" t="inlineStr">
        <is>
          <t>2021-07-11 19:56:59</t>
        </is>
      </c>
      <c r="I6466" t="n">
        <v>0</v>
      </c>
      <c r="J6466" t="inlineStr">
        <is>
          <t>网页</t>
        </is>
      </c>
      <c r="K6466" t="inlineStr">
        <is>
          <t>87843931</t>
        </is>
      </c>
      <c r="L6466" t="inlineStr">
        <is>
          <t>保密</t>
        </is>
      </c>
      <c r="M6466" t="inlineStr">
        <is>
          <t>自己产粮，自己吃，自给自足，可能一开始就是这样想的吧…大概？</t>
        </is>
      </c>
      <c r="N6466" t="n">
        <v>5</v>
      </c>
      <c r="O6466" t="inlineStr">
        <is>
          <t>年度大会员</t>
        </is>
      </c>
      <c r="P6466" t="inlineStr">
        <is>
          <t>不良人</t>
        </is>
      </c>
      <c r="Q6466" t="inlineStr">
        <is>
          <t>崩坏3·天穹流星</t>
        </is>
      </c>
    </row>
    <row r="6467">
      <c r="A6467" t="inlineStr">
        <is>
          <t>256667467</t>
        </is>
      </c>
      <c r="B6467" t="inlineStr">
        <is>
          <t>4888787419</t>
        </is>
      </c>
      <c r="C6467" t="inlineStr">
        <is>
          <t>tsuki_j</t>
        </is>
      </c>
      <c r="D6467" t="n">
        <v>154</v>
      </c>
      <c r="E6467" t="inlineStr">
        <is>
          <t>没接到电话的xdm建议先别看，个人感觉接电话的体验比看视频好很多。</t>
        </is>
      </c>
      <c r="F6467" t="n">
        <v>0</v>
      </c>
      <c r="G6467" t="inlineStr">
        <is>
          <t>0</t>
        </is>
      </c>
      <c r="H6467" t="inlineStr">
        <is>
          <t>2021-07-11 19:56:59</t>
        </is>
      </c>
      <c r="I6467" t="n">
        <v>0</v>
      </c>
      <c r="J6467" t="inlineStr">
        <is>
          <t>安卓</t>
        </is>
      </c>
      <c r="K6467" t="inlineStr">
        <is>
          <t>24538068</t>
        </is>
      </c>
      <c r="L6467" t="inlineStr">
        <is>
          <t>保密</t>
        </is>
      </c>
      <c r="M6467" t="inlineStr">
        <is>
          <t>のんのうずわたらです</t>
        </is>
      </c>
      <c r="N6467" t="n">
        <v>6</v>
      </c>
      <c r="O6467" t="inlineStr">
        <is>
          <t>年度大会员</t>
        </is>
      </c>
      <c r="P6467" t="inlineStr">
        <is>
          <t>初音未来13周年</t>
        </is>
      </c>
      <c r="Q6467" t="inlineStr">
        <is>
          <t>初音未来13周年</t>
        </is>
      </c>
    </row>
    <row r="6468">
      <c r="A6468" t="inlineStr">
        <is>
          <t>256667467</t>
        </is>
      </c>
      <c r="B6468" t="inlineStr">
        <is>
          <t>4888787355</t>
        </is>
      </c>
      <c r="C6468" t="inlineStr">
        <is>
          <t>千洂</t>
        </is>
      </c>
      <c r="D6468" t="n">
        <v>153</v>
      </c>
      <c r="E6468" t="inlineStr">
        <is>
          <t>与千人律者的战斗终于结束
与“千人律者”的战斗也终于结束[大哭]</t>
        </is>
      </c>
      <c r="F6468" t="n">
        <v>1</v>
      </c>
      <c r="G6468" t="inlineStr">
        <is>
          <t>0</t>
        </is>
      </c>
      <c r="H6468" t="inlineStr">
        <is>
          <t>2021-07-11 19:56:57</t>
        </is>
      </c>
      <c r="I6468" t="n">
        <v>0</v>
      </c>
      <c r="J6468" t="inlineStr">
        <is>
          <t>安卓</t>
        </is>
      </c>
      <c r="K6468" t="inlineStr">
        <is>
          <t>402253040</t>
        </is>
      </c>
      <c r="L6468" t="inlineStr">
        <is>
          <t>保密</t>
        </is>
      </c>
      <c r="M6468" t="inlineStr"/>
      <c r="N6468" t="n">
        <v>4</v>
      </c>
      <c r="O6468" t="inlineStr"/>
      <c r="P6468" t="inlineStr"/>
      <c r="Q6468" t="inlineStr"/>
    </row>
    <row r="6469">
      <c r="A6469" t="inlineStr">
        <is>
          <t>256667467</t>
        </is>
      </c>
      <c r="B6469" t="inlineStr">
        <is>
          <t>4888787329</t>
        </is>
      </c>
      <c r="C6469" t="inlineStr">
        <is>
          <t>千與千尋千般痛</t>
        </is>
      </c>
      <c r="D6469" t="n">
        <v>152</v>
      </c>
      <c r="E6469" t="inlineStr">
        <is>
          <t>骚扰电话拦截
妈的绝了</t>
        </is>
      </c>
      <c r="F6469" t="n">
        <v>0</v>
      </c>
      <c r="G6469" t="inlineStr">
        <is>
          <t>0</t>
        </is>
      </c>
      <c r="H6469" t="inlineStr">
        <is>
          <t>2021-07-11 19:56:57</t>
        </is>
      </c>
      <c r="I6469" t="n">
        <v>0</v>
      </c>
      <c r="J6469" t="inlineStr">
        <is>
          <t>网页</t>
        </is>
      </c>
      <c r="K6469" t="inlineStr">
        <is>
          <t>217954110</t>
        </is>
      </c>
      <c r="L6469" t="inlineStr">
        <is>
          <t>男</t>
        </is>
      </c>
      <c r="M6469" t="inlineStr"/>
      <c r="N6469" t="n">
        <v>4</v>
      </c>
      <c r="O6469" t="inlineStr">
        <is>
          <t>大会员</t>
        </is>
      </c>
      <c r="P6469" t="inlineStr">
        <is>
          <t>至尊戒</t>
        </is>
      </c>
      <c r="Q6469" t="inlineStr"/>
    </row>
    <row r="6470">
      <c r="A6470" t="inlineStr">
        <is>
          <t>256667467</t>
        </is>
      </c>
      <c r="B6470" t="inlineStr">
        <is>
          <t>4888795061</t>
        </is>
      </c>
      <c r="C6470" t="inlineStr">
        <is>
          <t>胡桃的幽灵神宠</t>
        </is>
      </c>
      <c r="D6470" t="n">
        <v>-1</v>
      </c>
      <c r="E6470" t="inlineStr">
        <is>
          <t>我官服也没有</t>
        </is>
      </c>
      <c r="F6470" t="n">
        <v>0</v>
      </c>
      <c r="G6470" t="inlineStr">
        <is>
          <t>4888795061</t>
        </is>
      </c>
      <c r="H6470" t="inlineStr">
        <is>
          <t>2021-07-11 19:56:54</t>
        </is>
      </c>
      <c r="I6470" t="n">
        <v>4</v>
      </c>
      <c r="J6470" t="inlineStr">
        <is>
          <t>安卓</t>
        </is>
      </c>
      <c r="K6470" t="inlineStr">
        <is>
          <t>192803296</t>
        </is>
      </c>
      <c r="L6470" t="inlineStr">
        <is>
          <t>男</t>
        </is>
      </c>
      <c r="M6470" t="inlineStr">
        <is>
          <t>为世界上所有美好而战，原薪火相传，美德不灭</t>
        </is>
      </c>
      <c r="N6470" t="n">
        <v>5</v>
      </c>
      <c r="O6470" t="inlineStr">
        <is>
          <t>大会员</t>
        </is>
      </c>
      <c r="P6470" t="inlineStr">
        <is>
          <t>良辰美景·不问天</t>
        </is>
      </c>
      <c r="Q6470" t="inlineStr"/>
    </row>
    <row r="6471">
      <c r="A6471" t="inlineStr">
        <is>
          <t>256667467</t>
        </is>
      </c>
      <c r="B6471" t="inlineStr">
        <is>
          <t>4888792380</t>
        </is>
      </c>
      <c r="C6471" t="inlineStr">
        <is>
          <t>Frank丶Slade</t>
        </is>
      </c>
      <c r="D6471" t="n">
        <v>150</v>
      </c>
      <c r="E6471" t="inlineStr">
        <is>
          <t>为啥我还没有接到电话[崩坏3_生气]</t>
        </is>
      </c>
      <c r="F6471" t="n">
        <v>0</v>
      </c>
      <c r="G6471" t="inlineStr">
        <is>
          <t>0</t>
        </is>
      </c>
      <c r="H6471" t="inlineStr">
        <is>
          <t>2021-07-11 19:56:53</t>
        </is>
      </c>
      <c r="I6471" t="n">
        <v>1</v>
      </c>
      <c r="J6471" t="inlineStr">
        <is>
          <t>安卓</t>
        </is>
      </c>
      <c r="K6471" t="inlineStr">
        <is>
          <t>250090909</t>
        </is>
      </c>
      <c r="L6471" t="inlineStr">
        <is>
          <t>男</t>
        </is>
      </c>
      <c r="M6471" t="inlineStr">
        <is>
          <t>川之潇洒美少年，举觞白眼望青天，皎如玉树临风前（bushi）。</t>
        </is>
      </c>
      <c r="N6471" t="n">
        <v>5</v>
      </c>
      <c r="O6471" t="inlineStr">
        <is>
          <t>大会员</t>
        </is>
      </c>
      <c r="P6471" t="inlineStr">
        <is>
          <t>崩坏3·天穹流星</t>
        </is>
      </c>
      <c r="Q6471" t="inlineStr">
        <is>
          <t>崩坏3·天穹流星</t>
        </is>
      </c>
    </row>
    <row r="6472">
      <c r="A6472" t="inlineStr">
        <is>
          <t>256667467</t>
        </is>
      </c>
      <c r="B6472" t="inlineStr">
        <is>
          <t>4888787147</t>
        </is>
      </c>
      <c r="C6472" t="inlineStr">
        <is>
          <t>恰口毒奶</t>
        </is>
      </c>
      <c r="D6472" t="n">
        <v>-1</v>
      </c>
      <c r="E6472" t="inlineStr">
        <is>
          <t>上世纪融合战士</t>
        </is>
      </c>
      <c r="F6472" t="n">
        <v>0</v>
      </c>
      <c r="G6472" t="inlineStr">
        <is>
          <t>4888787147</t>
        </is>
      </c>
      <c r="H6472" t="inlineStr">
        <is>
          <t>2021-07-11 19:56:51</t>
        </is>
      </c>
      <c r="I6472" t="n">
        <v>0</v>
      </c>
      <c r="J6472" t="inlineStr">
        <is>
          <t>安卓</t>
        </is>
      </c>
      <c r="K6472" t="inlineStr">
        <is>
          <t>73362425</t>
        </is>
      </c>
      <c r="L6472" t="inlineStr">
        <is>
          <t>男</t>
        </is>
      </c>
      <c r="M6472" t="inlineStr"/>
      <c r="N6472" t="n">
        <v>6</v>
      </c>
      <c r="O6472" t="inlineStr">
        <is>
          <t>年度大会员</t>
        </is>
      </c>
      <c r="P6472" t="inlineStr">
        <is>
          <t>雾山五行</t>
        </is>
      </c>
      <c r="Q6472" t="inlineStr">
        <is>
          <t>雾山五行</t>
        </is>
      </c>
    </row>
    <row r="6473">
      <c r="A6473" t="inlineStr">
        <is>
          <t>256667467</t>
        </is>
      </c>
      <c r="B6473" t="inlineStr">
        <is>
          <t>4888784920</t>
        </is>
      </c>
      <c r="C6473" t="inlineStr">
        <is>
          <t>Miiiiirac1e</t>
        </is>
      </c>
      <c r="D6473" t="n">
        <v>-1</v>
      </c>
      <c r="E6473" t="inlineStr">
        <is>
          <t>俺也一样[微笑]</t>
        </is>
      </c>
      <c r="F6473" t="n">
        <v>0</v>
      </c>
      <c r="G6473" t="inlineStr">
        <is>
          <t>4888784920</t>
        </is>
      </c>
      <c r="H6473" t="inlineStr">
        <is>
          <t>2021-07-11 19:56:51</t>
        </is>
      </c>
      <c r="I6473" t="n">
        <v>1</v>
      </c>
      <c r="J6473" t="inlineStr">
        <is>
          <t>网页</t>
        </is>
      </c>
      <c r="K6473" t="inlineStr">
        <is>
          <t>95250734</t>
        </is>
      </c>
      <c r="L6473" t="inlineStr">
        <is>
          <t>男</t>
        </is>
      </c>
      <c r="M6473" t="inlineStr"/>
      <c r="N6473" t="n">
        <v>5</v>
      </c>
      <c r="O6473" t="inlineStr">
        <is>
          <t>大会员</t>
        </is>
      </c>
      <c r="P6473" t="inlineStr">
        <is>
          <t>崩坏3·天穹流星</t>
        </is>
      </c>
      <c r="Q6473" t="inlineStr">
        <is>
          <t>崩坏3·天穹流星</t>
        </is>
      </c>
    </row>
    <row r="6474">
      <c r="A6474" t="inlineStr">
        <is>
          <t>256667467</t>
        </is>
      </c>
      <c r="B6474" t="inlineStr">
        <is>
          <t>4888787100</t>
        </is>
      </c>
      <c r="C6474" t="inlineStr">
        <is>
          <t>低熵聚合Ether</t>
        </is>
      </c>
      <c r="D6474" t="n">
        <v>-1</v>
      </c>
      <c r="E6474" t="inlineStr">
        <is>
          <t>爱莉希雅</t>
        </is>
      </c>
      <c r="F6474" t="n">
        <v>0</v>
      </c>
      <c r="G6474" t="inlineStr">
        <is>
          <t>4888787100</t>
        </is>
      </c>
      <c r="H6474" t="inlineStr">
        <is>
          <t>2021-07-11 19:56:50</t>
        </is>
      </c>
      <c r="I6474" t="n">
        <v>2</v>
      </c>
      <c r="J6474" t="inlineStr">
        <is>
          <t>安卓</t>
        </is>
      </c>
      <c r="K6474" t="inlineStr">
        <is>
          <t>11108284</t>
        </is>
      </c>
      <c r="L6474" t="inlineStr">
        <is>
          <t>男</t>
        </is>
      </c>
      <c r="M6474" t="inlineStr">
        <is>
          <t>moegirlpedia巡查员以太</t>
        </is>
      </c>
      <c r="N6474" t="n">
        <v>6</v>
      </c>
      <c r="O6474" t="inlineStr">
        <is>
          <t>年度大会员</t>
        </is>
      </c>
      <c r="P6474" t="inlineStr">
        <is>
          <t>原神</t>
        </is>
      </c>
      <c r="Q6474" t="inlineStr">
        <is>
          <t>原神</t>
        </is>
      </c>
    </row>
    <row r="6475">
      <c r="A6475" t="inlineStr">
        <is>
          <t>256667467</t>
        </is>
      </c>
      <c r="B6475" t="inlineStr">
        <is>
          <t>4888784715</t>
        </is>
      </c>
      <c r="C6475" t="inlineStr">
        <is>
          <t>芽衣_舰长想你了</t>
        </is>
      </c>
      <c r="D6475" t="n">
        <v>147</v>
      </c>
      <c r="E6475" t="inlineStr">
        <is>
          <t>手机录音的音质和这个真的是两个声音[笑哭][笑哭][笑哭]</t>
        </is>
      </c>
      <c r="F6475" t="n">
        <v>0</v>
      </c>
      <c r="G6475" t="inlineStr">
        <is>
          <t>0</t>
        </is>
      </c>
      <c r="H6475" t="inlineStr">
        <is>
          <t>2021-07-11 19:56:45</t>
        </is>
      </c>
      <c r="I6475" t="n">
        <v>0</v>
      </c>
      <c r="J6475" t="inlineStr">
        <is>
          <t>网页</t>
        </is>
      </c>
      <c r="K6475" t="inlineStr">
        <is>
          <t>348047092</t>
        </is>
      </c>
      <c r="L6475" t="inlineStr">
        <is>
          <t>保密</t>
        </is>
      </c>
      <c r="M6475" t="inlineStr">
        <is>
          <t>啦啦啦</t>
        </is>
      </c>
      <c r="N6475" t="n">
        <v>5</v>
      </c>
      <c r="O6475" t="inlineStr">
        <is>
          <t>年度大会员</t>
        </is>
      </c>
      <c r="P6475" t="inlineStr">
        <is>
          <t>星座系列：双鱼座</t>
        </is>
      </c>
      <c r="Q6475" t="inlineStr">
        <is>
          <t>星座系列：双鱼座</t>
        </is>
      </c>
    </row>
    <row r="6476">
      <c r="A6476" t="inlineStr">
        <is>
          <t>256667467</t>
        </is>
      </c>
      <c r="B6476" t="inlineStr">
        <is>
          <t>4888784662</t>
        </is>
      </c>
      <c r="C6476" t="inlineStr">
        <is>
          <t>御坂17947号</t>
        </is>
      </c>
      <c r="D6476" t="n">
        <v>-1</v>
      </c>
      <c r="E6476" t="inlineStr">
        <is>
          <t>爱莉希雅</t>
        </is>
      </c>
      <c r="F6476" t="n">
        <v>0</v>
      </c>
      <c r="G6476" t="inlineStr">
        <is>
          <t>4888784662</t>
        </is>
      </c>
      <c r="H6476" t="inlineStr">
        <is>
          <t>2021-07-11 19:56:44</t>
        </is>
      </c>
      <c r="I6476" t="n">
        <v>2</v>
      </c>
      <c r="J6476" t="inlineStr">
        <is>
          <t>安卓</t>
        </is>
      </c>
      <c r="K6476" t="inlineStr">
        <is>
          <t>383731856</t>
        </is>
      </c>
      <c r="L6476" t="inlineStr">
        <is>
          <t>男</t>
        </is>
      </c>
      <c r="M6476" t="inlineStr"/>
      <c r="N6476" t="n">
        <v>5</v>
      </c>
      <c r="O6476" t="inlineStr">
        <is>
          <t>年度大会员</t>
        </is>
      </c>
      <c r="P6476" t="inlineStr"/>
      <c r="Q6476" t="inlineStr"/>
    </row>
    <row r="6477">
      <c r="A6477" t="inlineStr">
        <is>
          <t>256667467</t>
        </is>
      </c>
      <c r="B6477" t="inlineStr">
        <is>
          <t>4888791916</t>
        </is>
      </c>
      <c r="C6477" t="inlineStr">
        <is>
          <t>-洛天依__</t>
        </is>
      </c>
      <c r="D6477" t="n">
        <v>-1</v>
      </c>
      <c r="E6477" t="inlineStr">
        <is>
          <t>OPPO太难了[藏狐]</t>
        </is>
      </c>
      <c r="F6477" t="n">
        <v>0</v>
      </c>
      <c r="G6477" t="inlineStr">
        <is>
          <t>4888791916</t>
        </is>
      </c>
      <c r="H6477" t="inlineStr">
        <is>
          <t>2021-07-11 19:56:41</t>
        </is>
      </c>
      <c r="I6477" t="n">
        <v>6</v>
      </c>
      <c r="J6477" t="inlineStr">
        <is>
          <t>安卓</t>
        </is>
      </c>
      <c r="K6477" t="inlineStr">
        <is>
          <t>512671314</t>
        </is>
      </c>
      <c r="L6477" t="inlineStr">
        <is>
          <t>保密</t>
        </is>
      </c>
      <c r="M6477" t="inlineStr">
        <is>
          <t>华凤夏韵，洛水天依(=・ω・=)</t>
        </is>
      </c>
      <c r="N6477" t="n">
        <v>4</v>
      </c>
      <c r="O6477" t="inlineStr">
        <is>
          <t>大会员</t>
        </is>
      </c>
      <c r="P6477" t="inlineStr">
        <is>
          <t>洛天依8th生日纪念</t>
        </is>
      </c>
      <c r="Q6477" t="inlineStr">
        <is>
          <t>洛天依8th生日纪念</t>
        </is>
      </c>
    </row>
    <row r="6478">
      <c r="A6478" t="inlineStr">
        <is>
          <t>256667467</t>
        </is>
      </c>
      <c r="B6478" t="inlineStr">
        <is>
          <t>4888791833</t>
        </is>
      </c>
      <c r="C6478" t="inlineStr">
        <is>
          <t>焢煌之境-劫炎永燎</t>
        </is>
      </c>
      <c r="D6478" t="n">
        <v>146</v>
      </c>
      <c r="E6478" t="inlineStr">
        <is>
          <t>我还没接到电话，希儿，我的希儿老婆[大哭][大哭][大哭][大哭]</t>
        </is>
      </c>
      <c r="F6478" t="n">
        <v>0</v>
      </c>
      <c r="G6478" t="inlineStr">
        <is>
          <t>0</t>
        </is>
      </c>
      <c r="H6478" t="inlineStr">
        <is>
          <t>2021-07-11 19:56:38</t>
        </is>
      </c>
      <c r="I6478" t="n">
        <v>0</v>
      </c>
      <c r="J6478" t="inlineStr">
        <is>
          <t>安卓</t>
        </is>
      </c>
      <c r="K6478" t="inlineStr">
        <is>
          <t>567236015</t>
        </is>
      </c>
      <c r="L6478" t="inlineStr">
        <is>
          <t>男</t>
        </is>
      </c>
      <c r="M6478" t="inlineStr">
        <is>
          <t>这怎么歪！</t>
        </is>
      </c>
      <c r="N6478" t="n">
        <v>3</v>
      </c>
      <c r="O6478" t="inlineStr">
        <is>
          <t>大会员</t>
        </is>
      </c>
      <c r="P6478" t="inlineStr">
        <is>
          <t>巅峰荣耀</t>
        </is>
      </c>
      <c r="Q6478" t="inlineStr"/>
    </row>
    <row r="6479">
      <c r="A6479" t="inlineStr">
        <is>
          <t>256667467</t>
        </is>
      </c>
      <c r="B6479" t="inlineStr">
        <is>
          <t>4888786598</t>
        </is>
      </c>
      <c r="C6479" t="inlineStr">
        <is>
          <t>踏燕逐云</t>
        </is>
      </c>
      <c r="D6479" t="n">
        <v>145</v>
      </c>
      <c r="E6479" t="inlineStr">
        <is>
          <t>睡个午觉完美错过[辣眼睛]</t>
        </is>
      </c>
      <c r="F6479" t="n">
        <v>0</v>
      </c>
      <c r="G6479" t="inlineStr">
        <is>
          <t>0</t>
        </is>
      </c>
      <c r="H6479" t="inlineStr">
        <is>
          <t>2021-07-11 19:56:36</t>
        </is>
      </c>
      <c r="I6479" t="n">
        <v>0</v>
      </c>
      <c r="J6479" t="inlineStr">
        <is>
          <t>安卓</t>
        </is>
      </c>
      <c r="K6479" t="inlineStr">
        <is>
          <t>358504357</t>
        </is>
      </c>
      <c r="L6479" t="inlineStr">
        <is>
          <t>保密</t>
        </is>
      </c>
      <c r="M6479" t="inlineStr"/>
      <c r="N6479" t="n">
        <v>4</v>
      </c>
      <c r="O6479" t="inlineStr">
        <is>
          <t>大会员</t>
        </is>
      </c>
      <c r="P6479" t="inlineStr"/>
      <c r="Q6479" t="inlineStr"/>
    </row>
    <row r="6480">
      <c r="A6480" t="inlineStr">
        <is>
          <t>256667467</t>
        </is>
      </c>
      <c r="B6480" t="inlineStr">
        <is>
          <t>4888786354</t>
        </is>
      </c>
      <c r="C6480" t="inlineStr">
        <is>
          <t>中奖绝缘体op</t>
        </is>
      </c>
      <c r="D6480" t="n">
        <v>144</v>
      </c>
      <c r="E6480" t="inlineStr">
        <is>
          <t>所以舰长能不只活在活动里吗[藏狐]</t>
        </is>
      </c>
      <c r="F6480" t="n">
        <v>0</v>
      </c>
      <c r="G6480" t="inlineStr">
        <is>
          <t>0</t>
        </is>
      </c>
      <c r="H6480" t="inlineStr">
        <is>
          <t>2021-07-11 19:56:29</t>
        </is>
      </c>
      <c r="I6480" t="n">
        <v>0</v>
      </c>
      <c r="J6480" t="inlineStr">
        <is>
          <t>安卓</t>
        </is>
      </c>
      <c r="K6480" t="inlineStr">
        <is>
          <t>289941822</t>
        </is>
      </c>
      <c r="L6480" t="inlineStr">
        <is>
          <t>男</t>
        </is>
      </c>
      <c r="M6480" t="inlineStr">
        <is>
          <t xml:space="preserve">一直等在那里，只为了
向你说一句
欢迎回家*^_^*
</t>
        </is>
      </c>
      <c r="N6480" t="n">
        <v>5</v>
      </c>
      <c r="O6480" t="inlineStr">
        <is>
          <t>大会员</t>
        </is>
      </c>
      <c r="P6480" t="inlineStr"/>
      <c r="Q6480" t="inlineStr"/>
    </row>
    <row r="6481">
      <c r="A6481" t="inlineStr">
        <is>
          <t>256667467</t>
        </is>
      </c>
      <c r="B6481" t="inlineStr">
        <is>
          <t>4888786076</t>
        </is>
      </c>
      <c r="C6481" t="inlineStr">
        <is>
          <t>死宅不要整天做梦qaq</t>
        </is>
      </c>
      <c r="D6481" t="n">
        <v>143</v>
      </c>
      <c r="E6481" t="inlineStr">
        <is>
          <t>我低头吃了俩分钟饼就错过了！？？！[崩坏3_生气]这几天就这几分钟完全离开手机[崩坏3_叹气]</t>
        </is>
      </c>
      <c r="F6481" t="n">
        <v>0</v>
      </c>
      <c r="G6481" t="inlineStr">
        <is>
          <t>0</t>
        </is>
      </c>
      <c r="H6481" t="inlineStr">
        <is>
          <t>2021-07-11 19:56:21</t>
        </is>
      </c>
      <c r="I6481" t="n">
        <v>1</v>
      </c>
      <c r="J6481" t="inlineStr">
        <is>
          <t>苹果</t>
        </is>
      </c>
      <c r="K6481" t="inlineStr">
        <is>
          <t>5060132</t>
        </is>
      </c>
      <c r="L6481" t="inlineStr">
        <is>
          <t>保密</t>
        </is>
      </c>
      <c r="M6481" t="inlineStr">
        <is>
          <t>单推贝拉</t>
        </is>
      </c>
      <c r="N6481" t="n">
        <v>6</v>
      </c>
      <c r="O6481" t="inlineStr">
        <is>
          <t>年度大会员</t>
        </is>
      </c>
      <c r="P6481" t="inlineStr">
        <is>
          <t>崩坏3·天穹流星</t>
        </is>
      </c>
      <c r="Q6481" t="inlineStr">
        <is>
          <t>崩坏3·天穹流星</t>
        </is>
      </c>
    </row>
    <row r="6482">
      <c r="A6482" t="inlineStr">
        <is>
          <t>256667467</t>
        </is>
      </c>
      <c r="B6482" t="inlineStr">
        <is>
          <t>4888783717</t>
        </is>
      </c>
      <c r="C6482" t="inlineStr">
        <is>
          <t>书生压力山da</t>
        </is>
      </c>
      <c r="D6482" t="n">
        <v>142</v>
      </c>
      <c r="E6482" t="inlineStr">
        <is>
          <t>你都发录音了，我还没接到电话[笑哭]</t>
        </is>
      </c>
      <c r="F6482" t="n">
        <v>0</v>
      </c>
      <c r="G6482" t="inlineStr">
        <is>
          <t>0</t>
        </is>
      </c>
      <c r="H6482" t="inlineStr">
        <is>
          <t>2021-07-11 19:56:20</t>
        </is>
      </c>
      <c r="I6482" t="n">
        <v>0</v>
      </c>
      <c r="J6482" t="inlineStr">
        <is>
          <t>安卓</t>
        </is>
      </c>
      <c r="K6482" t="inlineStr">
        <is>
          <t>217935492</t>
        </is>
      </c>
      <c r="L6482" t="inlineStr">
        <is>
          <t>男</t>
        </is>
      </c>
      <c r="M6482" t="inlineStr">
        <is>
          <t>正宗咸鱼王</t>
        </is>
      </c>
      <c r="N6482" t="n">
        <v>5</v>
      </c>
      <c r="O6482" t="inlineStr">
        <is>
          <t>年度大会员</t>
        </is>
      </c>
      <c r="P6482" t="inlineStr"/>
      <c r="Q6482" t="inlineStr">
        <is>
          <t>崩坏3·天穹流星</t>
        </is>
      </c>
    </row>
    <row r="6483">
      <c r="A6483" t="inlineStr">
        <is>
          <t>256667467</t>
        </is>
      </c>
      <c r="B6483" t="inlineStr">
        <is>
          <t>4888785975</t>
        </is>
      </c>
      <c r="C6483" t="inlineStr">
        <is>
          <t>魂肆落</t>
        </is>
      </c>
      <c r="D6483" t="n">
        <v>141</v>
      </c>
      <c r="E6483" t="inlineStr">
        <is>
          <t>两个电话，全在我考试的时候打的，可太难受了，</t>
        </is>
      </c>
      <c r="F6483" t="n">
        <v>0</v>
      </c>
      <c r="G6483" t="inlineStr">
        <is>
          <t>0</t>
        </is>
      </c>
      <c r="H6483" t="inlineStr">
        <is>
          <t>2021-07-11 19:56:19</t>
        </is>
      </c>
      <c r="I6483" t="n">
        <v>1</v>
      </c>
      <c r="J6483" t="inlineStr">
        <is>
          <t>苹果</t>
        </is>
      </c>
      <c r="K6483" t="inlineStr">
        <is>
          <t>407925475</t>
        </is>
      </c>
      <c r="L6483" t="inlineStr">
        <is>
          <t>保密</t>
        </is>
      </c>
      <c r="M6483" t="inlineStr">
        <is>
          <t>一个喜欢玩原神的刀客塔～
偶尔会发发新奇思路（至少我自己觉得挺新奇）的东西～</t>
        </is>
      </c>
      <c r="N6483" t="n">
        <v>4</v>
      </c>
      <c r="O6483" t="inlineStr">
        <is>
          <t>大会员</t>
        </is>
      </c>
      <c r="P6483" t="inlineStr">
        <is>
          <t>工作细胞</t>
        </is>
      </c>
      <c r="Q6483" t="inlineStr"/>
    </row>
    <row r="6484">
      <c r="A6484" t="inlineStr">
        <is>
          <t>256667467</t>
        </is>
      </c>
      <c r="B6484" t="inlineStr">
        <is>
          <t>4888783637</t>
        </is>
      </c>
      <c r="C6484" t="inlineStr">
        <is>
          <t>唯爱丶礼弥</t>
        </is>
      </c>
      <c r="D6484" t="n">
        <v>140</v>
      </c>
      <c r="E6484" t="inlineStr">
        <is>
          <t>我在军训没接到啊啊啊啊啊[大哭][大哭][大哭][大哭][大哭][大哭]
我的丽塔wwwww[大哭][大哭]</t>
        </is>
      </c>
      <c r="F6484" t="n">
        <v>0</v>
      </c>
      <c r="G6484" t="inlineStr">
        <is>
          <t>0</t>
        </is>
      </c>
      <c r="H6484" t="inlineStr">
        <is>
          <t>2021-07-11 19:56:18</t>
        </is>
      </c>
      <c r="I6484" t="n">
        <v>1</v>
      </c>
      <c r="J6484" t="inlineStr">
        <is>
          <t>安卓</t>
        </is>
      </c>
      <c r="K6484" t="inlineStr">
        <is>
          <t>31440425</t>
        </is>
      </c>
      <c r="L6484" t="inlineStr">
        <is>
          <t>男</t>
        </is>
      </c>
      <c r="M6484" t="inlineStr">
        <is>
          <t>hàng，我就是什么都不写，咬我啊(。・`ω´・)</t>
        </is>
      </c>
      <c r="N6484" t="n">
        <v>5</v>
      </c>
      <c r="O6484" t="inlineStr">
        <is>
          <t>年度大会员</t>
        </is>
      </c>
      <c r="P6484" t="inlineStr">
        <is>
          <t>国民老公带回家</t>
        </is>
      </c>
      <c r="Q6484" t="inlineStr">
        <is>
          <t>年度大会员</t>
        </is>
      </c>
    </row>
    <row r="6485">
      <c r="A6485" t="inlineStr">
        <is>
          <t>256667467</t>
        </is>
      </c>
      <c r="B6485" t="inlineStr">
        <is>
          <t>4888785829</t>
        </is>
      </c>
      <c r="C6485" t="inlineStr">
        <is>
          <t>玖九井</t>
        </is>
      </c>
      <c r="D6485" t="n">
        <v>139</v>
      </c>
      <c r="E6485" t="inlineStr">
        <is>
          <t>好耶</t>
        </is>
      </c>
      <c r="F6485" t="n">
        <v>0</v>
      </c>
      <c r="G6485" t="inlineStr">
        <is>
          <t>0</t>
        </is>
      </c>
      <c r="H6485" t="inlineStr">
        <is>
          <t>2021-07-11 19:56:15</t>
        </is>
      </c>
      <c r="I6485" t="n">
        <v>0</v>
      </c>
      <c r="J6485" t="inlineStr">
        <is>
          <t>苹果</t>
        </is>
      </c>
      <c r="K6485" t="inlineStr">
        <is>
          <t>381282127</t>
        </is>
      </c>
      <c r="L6485" t="inlineStr">
        <is>
          <t>保密</t>
        </is>
      </c>
      <c r="M6485" t="inlineStr">
        <is>
          <t>偶尔做辣鸡视频博亲友一乐，不定期删稿/不定期更新(1％)。很忙</t>
        </is>
      </c>
      <c r="N6485" t="n">
        <v>5</v>
      </c>
      <c r="O6485" t="inlineStr">
        <is>
          <t>大会员</t>
        </is>
      </c>
      <c r="P6485" t="inlineStr"/>
      <c r="Q6485" t="inlineStr"/>
    </row>
    <row r="6486">
      <c r="A6486" t="inlineStr">
        <is>
          <t>256667467</t>
        </is>
      </c>
      <c r="B6486" t="inlineStr">
        <is>
          <t>4888783483</t>
        </is>
      </c>
      <c r="C6486" t="inlineStr">
        <is>
          <t>单推030の嘎豆人</t>
        </is>
      </c>
      <c r="D6486" t="n">
        <v>-1</v>
      </c>
      <c r="E6486" t="inlineStr">
        <is>
          <t>vivo服的我没收到[大哭]</t>
        </is>
      </c>
      <c r="F6486" t="n">
        <v>0</v>
      </c>
      <c r="G6486" t="inlineStr">
        <is>
          <t>4888783483</t>
        </is>
      </c>
      <c r="H6486" t="inlineStr">
        <is>
          <t>2021-07-11 19:56:14</t>
        </is>
      </c>
      <c r="I6486" t="n">
        <v>36</v>
      </c>
      <c r="J6486" t="inlineStr">
        <is>
          <t>安卓</t>
        </is>
      </c>
      <c r="K6486" t="inlineStr">
        <is>
          <t>368893740</t>
        </is>
      </c>
      <c r="L6486" t="inlineStr">
        <is>
          <t>保密</t>
        </is>
      </c>
      <c r="M6486" t="inlineStr"/>
      <c r="N6486" t="n">
        <v>5</v>
      </c>
      <c r="O6486" t="inlineStr">
        <is>
          <t>年度大会员</t>
        </is>
      </c>
      <c r="P6486" t="inlineStr">
        <is>
          <t>030天下第一</t>
        </is>
      </c>
      <c r="Q6486" t="inlineStr">
        <is>
          <t>12周年夏日狂欢</t>
        </is>
      </c>
    </row>
    <row r="6487">
      <c r="A6487" t="inlineStr">
        <is>
          <t>256667467</t>
        </is>
      </c>
      <c r="B6487" t="inlineStr">
        <is>
          <t>4888785765</t>
        </is>
      </c>
      <c r="C6487" t="inlineStr">
        <is>
          <t>KQSL</t>
        </is>
      </c>
      <c r="D6487" t="n">
        <v>138</v>
      </c>
      <c r="E6487" t="inlineStr">
        <is>
          <t>这里能听到我还接什么社死电话啊QAQ</t>
        </is>
      </c>
      <c r="F6487" t="n">
        <v>0</v>
      </c>
      <c r="G6487" t="inlineStr">
        <is>
          <t>0</t>
        </is>
      </c>
      <c r="H6487" t="inlineStr">
        <is>
          <t>2021-07-11 19:56:13</t>
        </is>
      </c>
      <c r="I6487" t="n">
        <v>0</v>
      </c>
      <c r="J6487" t="inlineStr">
        <is>
          <t>网页</t>
        </is>
      </c>
      <c r="K6487" t="inlineStr">
        <is>
          <t>114342894</t>
        </is>
      </c>
      <c r="L6487" t="inlineStr">
        <is>
          <t>保密</t>
        </is>
      </c>
      <c r="M6487" t="inlineStr">
        <is>
          <t>自认为也确实很欧？</t>
        </is>
      </c>
      <c r="N6487" t="n">
        <v>5</v>
      </c>
      <c r="O6487" t="inlineStr">
        <is>
          <t>大会员</t>
        </is>
      </c>
      <c r="P6487" t="inlineStr"/>
      <c r="Q6487" t="inlineStr"/>
    </row>
    <row r="6488">
      <c r="A6488" t="inlineStr">
        <is>
          <t>256667467</t>
        </is>
      </c>
      <c r="B6488" t="inlineStr">
        <is>
          <t>4888785753</t>
        </is>
      </c>
      <c r="C6488" t="inlineStr">
        <is>
          <t>诗奈_March</t>
        </is>
      </c>
      <c r="D6488" t="n">
        <v>-1</v>
      </c>
      <c r="E6488" t="inlineStr">
        <is>
          <t>坤，自幼善言[doge]</t>
        </is>
      </c>
      <c r="F6488" t="n">
        <v>0</v>
      </c>
      <c r="G6488" t="inlineStr">
        <is>
          <t>4888785753</t>
        </is>
      </c>
      <c r="H6488" t="inlineStr">
        <is>
          <t>2021-07-11 19:56:13</t>
        </is>
      </c>
      <c r="I6488" t="n">
        <v>2</v>
      </c>
      <c r="J6488" t="inlineStr">
        <is>
          <t>苹果</t>
        </is>
      </c>
      <c r="K6488" t="inlineStr">
        <is>
          <t>384570376</t>
        </is>
      </c>
      <c r="L6488" t="inlineStr">
        <is>
          <t>保密</t>
        </is>
      </c>
      <c r="M6488" t="inlineStr">
        <is>
          <t>麻了</t>
        </is>
      </c>
      <c r="N6488" t="n">
        <v>4</v>
      </c>
      <c r="O6488" t="inlineStr">
        <is>
          <t>大会员</t>
        </is>
      </c>
      <c r="P6488" t="inlineStr">
        <is>
          <t>地中海</t>
        </is>
      </c>
      <c r="Q6488" t="inlineStr">
        <is>
          <t>洛天依9th生日纪念</t>
        </is>
      </c>
    </row>
    <row r="6489">
      <c r="A6489" t="inlineStr">
        <is>
          <t>256667467</t>
        </is>
      </c>
      <c r="B6489" t="inlineStr">
        <is>
          <t>4888783416</t>
        </is>
      </c>
      <c r="C6489" t="inlineStr">
        <is>
          <t>初始之音HM</t>
        </is>
      </c>
      <c r="D6489" t="n">
        <v>-1</v>
      </c>
      <c r="E6489" t="inlineStr">
        <is>
          <t>大号小号都预约了，却都没有接到电话。</t>
        </is>
      </c>
      <c r="F6489" t="n">
        <v>0</v>
      </c>
      <c r="G6489" t="inlineStr">
        <is>
          <t>4888783416</t>
        </is>
      </c>
      <c r="H6489" t="inlineStr">
        <is>
          <t>2021-07-11 19:56:12</t>
        </is>
      </c>
      <c r="I6489" t="n">
        <v>2</v>
      </c>
      <c r="J6489" t="inlineStr">
        <is>
          <t>安卓</t>
        </is>
      </c>
      <c r="K6489" t="inlineStr">
        <is>
          <t>382225473</t>
        </is>
      </c>
      <c r="L6489" t="inlineStr">
        <is>
          <t>保密</t>
        </is>
      </c>
      <c r="M6489" t="inlineStr">
        <is>
          <t>。。。</t>
        </is>
      </c>
      <c r="N6489" t="n">
        <v>5</v>
      </c>
      <c r="O6489" t="inlineStr">
        <is>
          <t>大会员</t>
        </is>
      </c>
      <c r="P6489" t="inlineStr">
        <is>
          <t>崩坏3·天穹流星</t>
        </is>
      </c>
      <c r="Q6489" t="inlineStr">
        <is>
          <t>崩坏3·天穹流星</t>
        </is>
      </c>
    </row>
    <row r="6490">
      <c r="A6490" t="inlineStr">
        <is>
          <t>256667467</t>
        </is>
      </c>
      <c r="B6490" t="inlineStr">
        <is>
          <t>4888790753</t>
        </is>
      </c>
      <c r="C6490" t="inlineStr">
        <is>
          <t>Kono薯片哒</t>
        </is>
      </c>
      <c r="D6490" t="n">
        <v>137</v>
      </c>
      <c r="E6490" t="inlineStr">
        <is>
          <t>BW拿了三天的周边，A和S一个都没有哭了，不过有幸见到了赫萝老师和草莓小哥，大家在BW的表现都好棒，动画短片的时候的氛围要是能在评论区就好了[打call][打call]</t>
        </is>
      </c>
      <c r="F6490" t="n">
        <v>1</v>
      </c>
      <c r="G6490" t="inlineStr">
        <is>
          <t>0</t>
        </is>
      </c>
      <c r="H6490" t="inlineStr">
        <is>
          <t>2021-07-11 19:56:11</t>
        </is>
      </c>
      <c r="I6490" t="n">
        <v>81</v>
      </c>
      <c r="J6490" t="inlineStr">
        <is>
          <t>安卓</t>
        </is>
      </c>
      <c r="K6490" t="inlineStr">
        <is>
          <t>443467905</t>
        </is>
      </c>
      <c r="L6490" t="inlineStr">
        <is>
          <t>男</t>
        </is>
      </c>
      <c r="M6490" t="inlineStr"/>
      <c r="N6490" t="n">
        <v>4</v>
      </c>
      <c r="O6490" t="inlineStr">
        <is>
          <t>年度大会员</t>
        </is>
      </c>
      <c r="P6490" t="inlineStr">
        <is>
          <t>崩坏3·天穹流星</t>
        </is>
      </c>
      <c r="Q6490" t="inlineStr">
        <is>
          <t>崩坏3·天穹流星</t>
        </is>
      </c>
    </row>
    <row r="6491">
      <c r="A6491" t="inlineStr">
        <is>
          <t>256667467</t>
        </is>
      </c>
      <c r="B6491" t="inlineStr">
        <is>
          <t>4888790736</t>
        </is>
      </c>
      <c r="C6491" t="inlineStr">
        <is>
          <t>Tanble衍生</t>
        </is>
      </c>
      <c r="D6491" t="n">
        <v>136</v>
      </c>
      <c r="E6491" t="inlineStr">
        <is>
          <t>收到布洛妮娅的了！感谢三崩子！[打call]</t>
        </is>
      </c>
      <c r="F6491" t="n">
        <v>0</v>
      </c>
      <c r="G6491" t="inlineStr">
        <is>
          <t>0</t>
        </is>
      </c>
      <c r="H6491" t="inlineStr">
        <is>
          <t>2021-07-11 19:56:11</t>
        </is>
      </c>
      <c r="I6491" t="n">
        <v>0</v>
      </c>
      <c r="J6491" t="inlineStr">
        <is>
          <t>安卓</t>
        </is>
      </c>
      <c r="K6491" t="inlineStr">
        <is>
          <t>162114151</t>
        </is>
      </c>
      <c r="L6491" t="inlineStr">
        <is>
          <t>保密</t>
        </is>
      </c>
      <c r="M6491" t="inlineStr">
        <is>
          <t>励志成为一名音乐区，鬼畜区up主(贼啦喜欢唱歌)，希望以后我会越来越好吧
(同时，也是一名毛怪，鸟蛋...)</t>
        </is>
      </c>
      <c r="N6491" t="n">
        <v>5</v>
      </c>
      <c r="O6491" t="inlineStr">
        <is>
          <t>年度大会员</t>
        </is>
      </c>
      <c r="P6491" t="inlineStr">
        <is>
          <t>彩色旋律</t>
        </is>
      </c>
      <c r="Q6491" t="inlineStr">
        <is>
          <t>泠鸢登门喜鹊</t>
        </is>
      </c>
    </row>
    <row r="6492">
      <c r="A6492" t="inlineStr">
        <is>
          <t>256667467</t>
        </is>
      </c>
      <c r="B6492" t="inlineStr">
        <is>
          <t>4888790698</t>
        </is>
      </c>
      <c r="C6492" t="inlineStr">
        <is>
          <t>酒饮微醺_</t>
        </is>
      </c>
      <c r="D6492" t="n">
        <v>-1</v>
      </c>
      <c r="E6492" t="inlineStr">
        <is>
          <t>是不是手机设置骚扰电话自动屏蔽了，我也是B服，昨天中午都接到电话了</t>
        </is>
      </c>
      <c r="F6492" t="n">
        <v>0</v>
      </c>
      <c r="G6492" t="inlineStr">
        <is>
          <t>4888790698</t>
        </is>
      </c>
      <c r="H6492" t="inlineStr">
        <is>
          <t>2021-07-11 19:56:09</t>
        </is>
      </c>
      <c r="I6492" t="n">
        <v>2</v>
      </c>
      <c r="J6492" t="inlineStr">
        <is>
          <t>安卓</t>
        </is>
      </c>
      <c r="K6492" t="inlineStr">
        <is>
          <t>336111356</t>
        </is>
      </c>
      <c r="L6492" t="inlineStr">
        <is>
          <t>保密</t>
        </is>
      </c>
      <c r="M6492" t="inlineStr"/>
      <c r="N6492" t="n">
        <v>5</v>
      </c>
      <c r="O6492" t="inlineStr">
        <is>
          <t>年度大会员</t>
        </is>
      </c>
      <c r="P6492" t="inlineStr"/>
      <c r="Q6492" t="inlineStr"/>
    </row>
    <row r="6493">
      <c r="A6493" t="inlineStr">
        <is>
          <t>256667467</t>
        </is>
      </c>
      <c r="B6493" t="inlineStr">
        <is>
          <t>4888790669</t>
        </is>
      </c>
      <c r="C6493" t="inlineStr">
        <is>
          <t>崩坏三第一偶像teriri</t>
        </is>
      </c>
      <c r="D6493" t="n">
        <v>-1</v>
      </c>
      <c r="E6493" t="inlineStr">
        <is>
          <t>+10086</t>
        </is>
      </c>
      <c r="F6493" t="n">
        <v>0</v>
      </c>
      <c r="G6493" t="inlineStr">
        <is>
          <t>4888790669</t>
        </is>
      </c>
      <c r="H6493" t="inlineStr">
        <is>
          <t>2021-07-11 19:56:09</t>
        </is>
      </c>
      <c r="I6493" t="n">
        <v>1</v>
      </c>
      <c r="J6493" t="inlineStr">
        <is>
          <t>安卓</t>
        </is>
      </c>
      <c r="K6493" t="inlineStr">
        <is>
          <t>170873811</t>
        </is>
      </c>
      <c r="L6493" t="inlineStr">
        <is>
          <t>男</t>
        </is>
      </c>
      <c r="M6493" t="inlineStr">
        <is>
          <t>ⓘ该账号封禁中</t>
        </is>
      </c>
      <c r="N6493" t="n">
        <v>5</v>
      </c>
      <c r="O6493" t="inlineStr">
        <is>
          <t>年度大会员</t>
        </is>
      </c>
      <c r="P6493" t="inlineStr">
        <is>
          <t>崩坏3·天穹流星</t>
        </is>
      </c>
      <c r="Q6493" t="inlineStr">
        <is>
          <t>崩坏3·天穹流星</t>
        </is>
      </c>
    </row>
    <row r="6494">
      <c r="A6494" t="inlineStr">
        <is>
          <t>256667467</t>
        </is>
      </c>
      <c r="B6494" t="inlineStr">
        <is>
          <t>4888785544</t>
        </is>
      </c>
      <c r="C6494" t="inlineStr">
        <is>
          <t>千杯酒醉莫醒</t>
        </is>
      </c>
      <c r="D6494" t="n">
        <v>135</v>
      </c>
      <c r="E6494" t="inlineStr">
        <is>
          <t>我没接到啊啊啊啊哭了能不能再打一次</t>
        </is>
      </c>
      <c r="F6494" t="n">
        <v>0</v>
      </c>
      <c r="G6494" t="inlineStr">
        <is>
          <t>0</t>
        </is>
      </c>
      <c r="H6494" t="inlineStr">
        <is>
          <t>2021-07-11 19:56:07</t>
        </is>
      </c>
      <c r="I6494" t="n">
        <v>0</v>
      </c>
      <c r="J6494" t="inlineStr">
        <is>
          <t>安卓</t>
        </is>
      </c>
      <c r="K6494" t="inlineStr">
        <is>
          <t>108665820</t>
        </is>
      </c>
      <c r="L6494" t="inlineStr">
        <is>
          <t>保密</t>
        </is>
      </c>
      <c r="M6494" t="inlineStr"/>
      <c r="N6494" t="n">
        <v>5</v>
      </c>
      <c r="O6494" t="inlineStr">
        <is>
          <t>大会员</t>
        </is>
      </c>
      <c r="P6494" t="inlineStr"/>
      <c r="Q6494" t="inlineStr"/>
    </row>
    <row r="6495">
      <c r="A6495" t="inlineStr">
        <is>
          <t>256667467</t>
        </is>
      </c>
      <c r="B6495" t="inlineStr">
        <is>
          <t>4888785513</t>
        </is>
      </c>
      <c r="C6495" t="inlineStr">
        <is>
          <t>牧濑Amadeus</t>
        </is>
      </c>
      <c r="D6495" t="n">
        <v>134</v>
      </c>
      <c r="E6495" t="inlineStr">
        <is>
          <t>我他妈疯了 我之前的电话不用了 然后到现在也没换绑定手机号 之前的电话停用了 我直接无语[辣眼睛]</t>
        </is>
      </c>
      <c r="F6495" t="n">
        <v>0</v>
      </c>
      <c r="G6495" t="inlineStr">
        <is>
          <t>0</t>
        </is>
      </c>
      <c r="H6495" t="inlineStr">
        <is>
          <t>2021-07-11 19:56:06</t>
        </is>
      </c>
      <c r="I6495" t="n">
        <v>0</v>
      </c>
      <c r="J6495" t="inlineStr">
        <is>
          <t>安卓</t>
        </is>
      </c>
      <c r="K6495" t="inlineStr">
        <is>
          <t>269062157</t>
        </is>
      </c>
      <c r="L6495" t="inlineStr">
        <is>
          <t>女</t>
        </is>
      </c>
      <c r="M6495" t="inlineStr">
        <is>
          <t>大佬们受我一拜</t>
        </is>
      </c>
      <c r="N6495" t="n">
        <v>5</v>
      </c>
      <c r="O6495" t="inlineStr">
        <is>
          <t>大会员</t>
        </is>
      </c>
      <c r="P6495" t="inlineStr">
        <is>
          <t>言和7th生日纪念</t>
        </is>
      </c>
      <c r="Q6495" t="inlineStr">
        <is>
          <t>言和7th生日纪念</t>
        </is>
      </c>
    </row>
    <row r="6496">
      <c r="A6496" t="inlineStr">
        <is>
          <t>256667467</t>
        </is>
      </c>
      <c r="B6496" t="inlineStr">
        <is>
          <t>4888790536</t>
        </is>
      </c>
      <c r="C6496" t="inlineStr">
        <is>
          <t>-樱满祈-</t>
        </is>
      </c>
      <c r="D6496" t="n">
        <v>133</v>
      </c>
      <c r="E6496" t="inlineStr">
        <is>
          <t>与千人律者的战斗终于拉下帷幕，少女们历尽艰辛收获了成长。
此刻的心情，她们想要和一直守望着她们的舰长一起分享
指和舰长一起讨论和千人律者战斗的艰辛[doge]</t>
        </is>
      </c>
      <c r="F6496" t="n">
        <v>5</v>
      </c>
      <c r="G6496" t="inlineStr">
        <is>
          <t>0</t>
        </is>
      </c>
      <c r="H6496" t="inlineStr">
        <is>
          <t>2021-07-11 19:56:06</t>
        </is>
      </c>
      <c r="I6496" t="n">
        <v>163</v>
      </c>
      <c r="J6496" t="inlineStr">
        <is>
          <t>网页</t>
        </is>
      </c>
      <c r="K6496" t="inlineStr">
        <is>
          <t>400491265</t>
        </is>
      </c>
      <c r="L6496" t="inlineStr">
        <is>
          <t>保密</t>
        </is>
      </c>
      <c r="M6496" t="inlineStr">
        <is>
          <t>崩3方舟原神战双四修佛系玩家，快乐养肝，从我做起</t>
        </is>
      </c>
      <c r="N6496" t="n">
        <v>5</v>
      </c>
      <c r="O6496" t="inlineStr">
        <is>
          <t>大会员</t>
        </is>
      </c>
      <c r="P6496" t="inlineStr">
        <is>
          <t>崩坏3·天穹流星</t>
        </is>
      </c>
      <c r="Q6496" t="inlineStr">
        <is>
          <t>双生视界·花嫁</t>
        </is>
      </c>
    </row>
    <row r="6497">
      <c r="A6497" t="inlineStr">
        <is>
          <t>256667467</t>
        </is>
      </c>
      <c r="B6497" t="inlineStr">
        <is>
          <t>4888785436</t>
        </is>
      </c>
      <c r="C6497" t="inlineStr">
        <is>
          <t>危险运输任务</t>
        </is>
      </c>
      <c r="D6497" t="n">
        <v>-1</v>
      </c>
      <c r="E6497" t="inlineStr">
        <is>
          <t>丽塔老婆撩我[doge]</t>
        </is>
      </c>
      <c r="F6497" t="n">
        <v>0</v>
      </c>
      <c r="G6497" t="inlineStr">
        <is>
          <t>4888785436</t>
        </is>
      </c>
      <c r="H6497" t="inlineStr">
        <is>
          <t>2021-07-11 19:56:04</t>
        </is>
      </c>
      <c r="I6497" t="n">
        <v>8</v>
      </c>
      <c r="J6497" t="inlineStr">
        <is>
          <t>安卓</t>
        </is>
      </c>
      <c r="K6497" t="inlineStr">
        <is>
          <t>262855917</t>
        </is>
      </c>
      <c r="L6497" t="inlineStr">
        <is>
          <t>保密</t>
        </is>
      </c>
      <c r="M6497" t="inlineStr">
        <is>
          <t>啥时候我要是有只狸花猫就太好了</t>
        </is>
      </c>
      <c r="N6497" t="n">
        <v>5</v>
      </c>
      <c r="O6497" t="inlineStr">
        <is>
          <t>年度大会员</t>
        </is>
      </c>
      <c r="P6497" t="inlineStr"/>
      <c r="Q6497" t="inlineStr">
        <is>
          <t>2021拜年纪</t>
        </is>
      </c>
    </row>
    <row r="6498">
      <c r="A6498" t="inlineStr">
        <is>
          <t>256667467</t>
        </is>
      </c>
      <c r="B6498" t="inlineStr">
        <is>
          <t>4888790340</t>
        </is>
      </c>
      <c r="C6498" t="inlineStr">
        <is>
          <t>仓管阿晴</t>
        </is>
      </c>
      <c r="D6498" t="n">
        <v>131</v>
      </c>
      <c r="E6498" t="inlineStr">
        <is>
          <t>有点慌，后天上午考试，不会就那个时候打吧[保佑]</t>
        </is>
      </c>
      <c r="F6498" t="n">
        <v>0</v>
      </c>
      <c r="G6498" t="inlineStr">
        <is>
          <t>0</t>
        </is>
      </c>
      <c r="H6498" t="inlineStr">
        <is>
          <t>2021-07-11 19:56:01</t>
        </is>
      </c>
      <c r="I6498" t="n">
        <v>0</v>
      </c>
      <c r="J6498" t="inlineStr">
        <is>
          <t>安卓</t>
        </is>
      </c>
      <c r="K6498" t="inlineStr">
        <is>
          <t>397471348</t>
        </is>
      </c>
      <c r="L6498" t="inlineStr">
        <is>
          <t>保密</t>
        </is>
      </c>
      <c r="M6498" t="inlineStr">
        <is>
          <t>阿晴！我的阿晴！</t>
        </is>
      </c>
      <c r="N6498" t="n">
        <v>3</v>
      </c>
      <c r="O6498" t="inlineStr">
        <is>
          <t>年度大会员</t>
        </is>
      </c>
      <c r="P6498" t="inlineStr"/>
      <c r="Q6498" t="inlineStr"/>
    </row>
    <row r="6499">
      <c r="A6499" t="inlineStr">
        <is>
          <t>256667467</t>
        </is>
      </c>
      <c r="B6499" t="inlineStr">
        <is>
          <t>4888785204</t>
        </is>
      </c>
      <c r="C6499" t="inlineStr">
        <is>
          <t>Ich-Liebe-Dich_</t>
        </is>
      </c>
      <c r="D6499" t="n">
        <v>129</v>
      </c>
      <c r="E6499" t="inlineStr">
        <is>
          <t>神秘人！！？</t>
        </is>
      </c>
      <c r="F6499" t="n">
        <v>0</v>
      </c>
      <c r="G6499" t="inlineStr">
        <is>
          <t>0</t>
        </is>
      </c>
      <c r="H6499" t="inlineStr">
        <is>
          <t>2021-07-11 19:55:57</t>
        </is>
      </c>
      <c r="I6499" t="n">
        <v>0</v>
      </c>
      <c r="J6499" t="inlineStr">
        <is>
          <t>苹果</t>
        </is>
      </c>
      <c r="K6499" t="inlineStr">
        <is>
          <t>386177980</t>
        </is>
      </c>
      <c r="L6499" t="inlineStr">
        <is>
          <t>保密</t>
        </is>
      </c>
      <c r="M6499" t="inlineStr">
        <is>
          <t>我讨厌人类</t>
        </is>
      </c>
      <c r="N6499" t="n">
        <v>5</v>
      </c>
      <c r="O6499" t="inlineStr">
        <is>
          <t>年度大会员</t>
        </is>
      </c>
      <c r="P6499" t="inlineStr"/>
      <c r="Q6499" t="inlineStr"/>
    </row>
    <row r="6500">
      <c r="A6500" t="inlineStr">
        <is>
          <t>256667467</t>
        </is>
      </c>
      <c r="B6500" t="inlineStr">
        <is>
          <t>4888785176</t>
        </is>
      </c>
      <c r="C6500" t="inlineStr">
        <is>
          <t>非法字字符</t>
        </is>
      </c>
      <c r="D6500" t="n">
        <v>128</v>
      </c>
      <c r="E6500" t="inlineStr">
        <is>
          <t>[大哭][大哭][大哭]可恶，电话我的电话还没来</t>
        </is>
      </c>
      <c r="F6500" t="n">
        <v>0</v>
      </c>
      <c r="G6500" t="inlineStr">
        <is>
          <t>0</t>
        </is>
      </c>
      <c r="H6500" t="inlineStr">
        <is>
          <t>2021-07-11 19:55:56</t>
        </is>
      </c>
      <c r="I6500" t="n">
        <v>0</v>
      </c>
      <c r="J6500" t="inlineStr">
        <is>
          <t>苹果</t>
        </is>
      </c>
      <c r="K6500" t="inlineStr">
        <is>
          <t>6070780</t>
        </is>
      </c>
      <c r="L6500" t="inlineStr">
        <is>
          <t>保密</t>
        </is>
      </c>
      <c r="M6500" t="inlineStr"/>
      <c r="N6500" t="n">
        <v>6</v>
      </c>
      <c r="O6500" t="inlineStr">
        <is>
          <t>年度大会员</t>
        </is>
      </c>
      <c r="P6500" t="inlineStr"/>
      <c r="Q6500" t="inlineStr">
        <is>
          <t>罗小黑战记</t>
        </is>
      </c>
    </row>
    <row r="6501">
      <c r="A6501" t="inlineStr">
        <is>
          <t>256667467</t>
        </is>
      </c>
      <c r="B6501" t="inlineStr">
        <is>
          <t>4888785118</t>
        </is>
      </c>
      <c r="C6501" t="inlineStr">
        <is>
          <t>全能边路奏春</t>
        </is>
      </c>
      <c r="D6501" t="n">
        <v>-1</v>
      </c>
      <c r="E6501" t="inlineStr">
        <is>
          <t>我也没收到[歪嘴]</t>
        </is>
      </c>
      <c r="F6501" t="n">
        <v>0</v>
      </c>
      <c r="G6501" t="inlineStr">
        <is>
          <t>4888785118</t>
        </is>
      </c>
      <c r="H6501" t="inlineStr">
        <is>
          <t>2021-07-11 19:55:54</t>
        </is>
      </c>
      <c r="I6501" t="n">
        <v>1</v>
      </c>
      <c r="J6501" t="inlineStr">
        <is>
          <t>安卓</t>
        </is>
      </c>
      <c r="K6501" t="inlineStr">
        <is>
          <t>407186881</t>
        </is>
      </c>
      <c r="L6501" t="inlineStr">
        <is>
          <t>男</t>
        </is>
      </c>
      <c r="M6501" t="inlineStr">
        <is>
          <t>UID:407186881</t>
        </is>
      </c>
      <c r="N6501" t="n">
        <v>4</v>
      </c>
      <c r="O6501" t="inlineStr">
        <is>
          <t>大会员</t>
        </is>
      </c>
      <c r="P6501" t="inlineStr">
        <is>
          <t>异常生物</t>
        </is>
      </c>
      <c r="Q6501" t="inlineStr"/>
    </row>
    <row r="6502">
      <c r="A6502" t="inlineStr">
        <is>
          <t>256667467</t>
        </is>
      </c>
      <c r="B6502" t="inlineStr">
        <is>
          <t>4888785082</t>
        </is>
      </c>
      <c r="C6502" t="inlineStr">
        <is>
          <t>突然好想吃美少女味的泡面啊</t>
        </is>
      </c>
      <c r="D6502" t="n">
        <v>127</v>
      </c>
      <c r="E6502" t="inlineStr">
        <is>
          <t>永远守护你门</t>
        </is>
      </c>
      <c r="F6502" t="n">
        <v>0</v>
      </c>
      <c r="G6502" t="inlineStr">
        <is>
          <t>0</t>
        </is>
      </c>
      <c r="H6502" t="inlineStr">
        <is>
          <t>2021-07-11 19:55:53</t>
        </is>
      </c>
      <c r="I6502" t="n">
        <v>0</v>
      </c>
      <c r="J6502" t="inlineStr">
        <is>
          <t>苹果</t>
        </is>
      </c>
      <c r="K6502" t="inlineStr">
        <is>
          <t>14227480</t>
        </is>
      </c>
      <c r="L6502" t="inlineStr">
        <is>
          <t>男</t>
        </is>
      </c>
      <c r="M6502" t="inlineStr">
        <is>
          <t>吾辈的野望便是那无尽二次元的萌妹之海</t>
        </is>
      </c>
      <c r="N6502" t="n">
        <v>6</v>
      </c>
      <c r="O6502" t="inlineStr">
        <is>
          <t>年度大会员</t>
        </is>
      </c>
      <c r="P6502" t="inlineStr"/>
      <c r="Q6502" t="inlineStr"/>
    </row>
    <row r="6503">
      <c r="A6503" t="inlineStr">
        <is>
          <t>256667467</t>
        </is>
      </c>
      <c r="B6503" t="inlineStr">
        <is>
          <t>4888782583</t>
        </is>
      </c>
      <c r="C6503" t="inlineStr">
        <is>
          <t>千人律者-乌合之众</t>
        </is>
      </c>
      <c r="D6503" t="n">
        <v>-1</v>
      </c>
      <c r="E6503" t="inlineStr">
        <is>
          <t>华为端的我还没接到电话</t>
        </is>
      </c>
      <c r="F6503" t="n">
        <v>0</v>
      </c>
      <c r="G6503" t="inlineStr">
        <is>
          <t>4888782583</t>
        </is>
      </c>
      <c r="H6503" t="inlineStr">
        <is>
          <t>2021-07-11 19:55:50</t>
        </is>
      </c>
      <c r="I6503" t="n">
        <v>39</v>
      </c>
      <c r="J6503" t="inlineStr">
        <is>
          <t>安卓</t>
        </is>
      </c>
      <c r="K6503" t="inlineStr">
        <is>
          <t>24783835</t>
        </is>
      </c>
      <c r="L6503" t="inlineStr">
        <is>
          <t>保密</t>
        </is>
      </c>
      <c r="M6503" t="inlineStr"/>
      <c r="N6503" t="n">
        <v>6</v>
      </c>
      <c r="O6503" t="inlineStr">
        <is>
          <t>年度大会员</t>
        </is>
      </c>
      <c r="P6503" t="inlineStr"/>
      <c r="Q6503" t="inlineStr">
        <is>
          <t>总之就是非常可爱</t>
        </is>
      </c>
    </row>
    <row r="6504">
      <c r="A6504" t="inlineStr">
        <is>
          <t>256667467</t>
        </is>
      </c>
      <c r="B6504" t="inlineStr">
        <is>
          <t>4888774850</t>
        </is>
      </c>
      <c r="C6504" t="inlineStr">
        <is>
          <t>GFAK就是我</t>
        </is>
      </c>
      <c r="D6504" t="n">
        <v>125</v>
      </c>
      <c r="E6504" t="inlineStr">
        <is>
          <t>伏特加女孩表示这次没她们什么事[嗑瓜子][嗑瓜子][嗑瓜子][喜极而泣][喜极而泣]</t>
        </is>
      </c>
      <c r="F6504" t="n">
        <v>0</v>
      </c>
      <c r="G6504" t="inlineStr">
        <is>
          <t>0</t>
        </is>
      </c>
      <c r="H6504" t="inlineStr">
        <is>
          <t>2021-07-11 19:55:46</t>
        </is>
      </c>
      <c r="I6504" t="n">
        <v>0</v>
      </c>
      <c r="J6504" t="inlineStr">
        <is>
          <t>安卓</t>
        </is>
      </c>
      <c r="K6504" t="inlineStr">
        <is>
          <t>434851371</t>
        </is>
      </c>
      <c r="L6504" t="inlineStr">
        <is>
          <t>保密</t>
        </is>
      </c>
      <c r="M6504" t="inlineStr">
        <is>
          <t>MC，崩坏3，一些单机游戏？？</t>
        </is>
      </c>
      <c r="N6504" t="n">
        <v>5</v>
      </c>
      <c r="O6504" t="inlineStr">
        <is>
          <t>年度大会员</t>
        </is>
      </c>
      <c r="P6504" t="inlineStr">
        <is>
          <t>hanser</t>
        </is>
      </c>
      <c r="Q6504" t="inlineStr">
        <is>
          <t>hanser</t>
        </is>
      </c>
    </row>
    <row r="6505">
      <c r="A6505" t="inlineStr">
        <is>
          <t>256667467</t>
        </is>
      </c>
      <c r="B6505" t="inlineStr">
        <is>
          <t>4888779706</t>
        </is>
      </c>
      <c r="C6505" t="inlineStr">
        <is>
          <t>嘉然昨天创什么</t>
        </is>
      </c>
      <c r="D6505" t="n">
        <v>124</v>
      </c>
      <c r="E6505" t="inlineStr">
        <is>
          <t>视频的音质比电话的好太多了，电话的完全是全损音质[嘉然_锤头丧气][嘉然_锤头丧气][嘉然_锤头丧气]</t>
        </is>
      </c>
      <c r="F6505" t="n">
        <v>71</v>
      </c>
      <c r="G6505" t="inlineStr">
        <is>
          <t>0</t>
        </is>
      </c>
      <c r="H6505" t="inlineStr">
        <is>
          <t>2021-07-11 19:55:45</t>
        </is>
      </c>
      <c r="I6505" t="n">
        <v>1883</v>
      </c>
      <c r="J6505" t="inlineStr">
        <is>
          <t>安卓</t>
        </is>
      </c>
      <c r="K6505" t="inlineStr">
        <is>
          <t>30776230</t>
        </is>
      </c>
      <c r="L6505" t="inlineStr">
        <is>
          <t>男</t>
        </is>
      </c>
      <c r="M6505" t="inlineStr">
        <is>
          <t>5/27 怪话被然然挂上墙了</t>
        </is>
      </c>
      <c r="N6505" t="n">
        <v>5</v>
      </c>
      <c r="O6505" t="inlineStr">
        <is>
          <t>大会员</t>
        </is>
      </c>
      <c r="P6505" t="inlineStr">
        <is>
          <t>嘉然今天吃什么</t>
        </is>
      </c>
      <c r="Q6505" t="inlineStr">
        <is>
          <t>嘉然今天吃什么</t>
        </is>
      </c>
    </row>
    <row r="6506">
      <c r="A6506" t="inlineStr">
        <is>
          <t>256667467</t>
        </is>
      </c>
      <c r="B6506" t="inlineStr">
        <is>
          <t>4888774694</t>
        </is>
      </c>
      <c r="C6506" t="inlineStr">
        <is>
          <t>_迷_鹿_</t>
        </is>
      </c>
      <c r="D6506" t="n">
        <v>123</v>
      </c>
      <c r="E6506" t="inlineStr">
        <is>
          <t>还没给我打啊[崩坏3_拜托了]</t>
        </is>
      </c>
      <c r="F6506" t="n">
        <v>0</v>
      </c>
      <c r="G6506" t="inlineStr">
        <is>
          <t>0</t>
        </is>
      </c>
      <c r="H6506" t="inlineStr">
        <is>
          <t>2021-07-11 19:55:42</t>
        </is>
      </c>
      <c r="I6506" t="n">
        <v>0</v>
      </c>
      <c r="J6506" t="inlineStr">
        <is>
          <t>安卓</t>
        </is>
      </c>
      <c r="K6506" t="inlineStr">
        <is>
          <t>402726126</t>
        </is>
      </c>
      <c r="L6506" t="inlineStr">
        <is>
          <t>男</t>
        </is>
      </c>
      <c r="M6506" t="inlineStr">
        <is>
          <t>攒硬币改个名儿</t>
        </is>
      </c>
      <c r="N6506" t="n">
        <v>5</v>
      </c>
      <c r="O6506" t="inlineStr">
        <is>
          <t>年度大会员</t>
        </is>
      </c>
      <c r="P6506" t="inlineStr">
        <is>
          <t>崩坏3·天穹流星</t>
        </is>
      </c>
      <c r="Q6506" t="inlineStr">
        <is>
          <t>崩坏3·天穹流星</t>
        </is>
      </c>
    </row>
    <row r="6507">
      <c r="A6507" t="inlineStr">
        <is>
          <t>256667467</t>
        </is>
      </c>
      <c r="B6507" t="inlineStr">
        <is>
          <t>4888779575</t>
        </is>
      </c>
      <c r="C6507" t="inlineStr">
        <is>
          <t>asilamakina</t>
        </is>
      </c>
      <c r="D6507" t="n">
        <v>-1</v>
      </c>
      <c r="E6507" t="inlineStr">
        <is>
          <t>+1</t>
        </is>
      </c>
      <c r="F6507" t="n">
        <v>0</v>
      </c>
      <c r="G6507" t="inlineStr">
        <is>
          <t>4888779575</t>
        </is>
      </c>
      <c r="H6507" t="inlineStr">
        <is>
          <t>2021-07-11 19:55:41</t>
        </is>
      </c>
      <c r="I6507" t="n">
        <v>1</v>
      </c>
      <c r="J6507" t="inlineStr">
        <is>
          <t>网页</t>
        </is>
      </c>
      <c r="K6507" t="inlineStr">
        <is>
          <t>1606643</t>
        </is>
      </c>
      <c r="L6507" t="inlineStr">
        <is>
          <t>保密</t>
        </is>
      </c>
      <c r="M6507" t="inlineStr"/>
      <c r="N6507" t="n">
        <v>6</v>
      </c>
      <c r="O6507" t="inlineStr">
        <is>
          <t>年度大会员</t>
        </is>
      </c>
      <c r="P6507" t="inlineStr">
        <is>
          <t>良辰美景·不问天</t>
        </is>
      </c>
      <c r="Q6507" t="inlineStr">
        <is>
          <t>良辰美景·不问天</t>
        </is>
      </c>
    </row>
    <row r="6508">
      <c r="A6508" t="inlineStr">
        <is>
          <t>256667467</t>
        </is>
      </c>
      <c r="B6508" t="inlineStr">
        <is>
          <t>4888779442</t>
        </is>
      </c>
      <c r="C6508" t="inlineStr">
        <is>
          <t>千杯酒醉莫醒</t>
        </is>
      </c>
      <c r="D6508" t="n">
        <v>122</v>
      </c>
      <c r="E6508" t="inlineStr">
        <is>
          <t>我也没接到</t>
        </is>
      </c>
      <c r="F6508" t="n">
        <v>0</v>
      </c>
      <c r="G6508" t="inlineStr">
        <is>
          <t>0</t>
        </is>
      </c>
      <c r="H6508" t="inlineStr">
        <is>
          <t>2021-07-11 19:55:38</t>
        </is>
      </c>
      <c r="I6508" t="n">
        <v>0</v>
      </c>
      <c r="J6508" t="inlineStr">
        <is>
          <t>安卓</t>
        </is>
      </c>
      <c r="K6508" t="inlineStr">
        <is>
          <t>108665820</t>
        </is>
      </c>
      <c r="L6508" t="inlineStr">
        <is>
          <t>保密</t>
        </is>
      </c>
      <c r="M6508" t="inlineStr"/>
      <c r="N6508" t="n">
        <v>5</v>
      </c>
      <c r="O6508" t="inlineStr">
        <is>
          <t>大会员</t>
        </is>
      </c>
      <c r="P6508" t="inlineStr"/>
      <c r="Q6508" t="inlineStr"/>
    </row>
    <row r="6509">
      <c r="A6509" t="inlineStr">
        <is>
          <t>256667467</t>
        </is>
      </c>
      <c r="B6509" t="inlineStr">
        <is>
          <t>4888774541</t>
        </is>
      </c>
      <c r="C6509" t="inlineStr">
        <is>
          <t>天外奇航</t>
        </is>
      </c>
      <c r="D6509" t="n">
        <v>121</v>
      </c>
      <c r="E6509" t="inlineStr">
        <is>
          <t>逢魔大伟了属于是</t>
        </is>
      </c>
      <c r="F6509" t="n">
        <v>0</v>
      </c>
      <c r="G6509" t="inlineStr">
        <is>
          <t>0</t>
        </is>
      </c>
      <c r="H6509" t="inlineStr">
        <is>
          <t>2021-07-11 19:55:38</t>
        </is>
      </c>
      <c r="I6509" t="n">
        <v>4</v>
      </c>
      <c r="J6509" t="inlineStr">
        <is>
          <t>安卓</t>
        </is>
      </c>
      <c r="K6509" t="inlineStr">
        <is>
          <t>35391105</t>
        </is>
      </c>
      <c r="L6509" t="inlineStr">
        <is>
          <t>保密</t>
        </is>
      </c>
      <c r="M6509" t="inlineStr">
        <is>
          <t xml:space="preserve">一个人的一生会经历三次成长 
</t>
        </is>
      </c>
      <c r="N6509" t="n">
        <v>5</v>
      </c>
      <c r="O6509" t="inlineStr">
        <is>
          <t>年度大会员</t>
        </is>
      </c>
      <c r="P6509" t="inlineStr">
        <is>
          <t>崩坏3·天穹流星</t>
        </is>
      </c>
      <c r="Q6509" t="inlineStr">
        <is>
          <t>崩坏3·天穹流星</t>
        </is>
      </c>
    </row>
    <row r="6510">
      <c r="A6510" t="inlineStr">
        <is>
          <t>256667467</t>
        </is>
      </c>
      <c r="B6510" t="inlineStr">
        <is>
          <t>4888774524</t>
        </is>
      </c>
      <c r="C6510" t="inlineStr">
        <is>
          <t>零上的温度</t>
        </is>
      </c>
      <c r="D6510" t="n">
        <v>120</v>
      </c>
      <c r="E6510" t="inlineStr">
        <is>
          <t>三蹦子啊，你分p投不行吗[捂脸]</t>
        </is>
      </c>
      <c r="F6510" t="n">
        <v>0</v>
      </c>
      <c r="G6510" t="inlineStr">
        <is>
          <t>0</t>
        </is>
      </c>
      <c r="H6510" t="inlineStr">
        <is>
          <t>2021-07-11 19:55:37</t>
        </is>
      </c>
      <c r="I6510" t="n">
        <v>0</v>
      </c>
      <c r="J6510" t="inlineStr">
        <is>
          <t>安卓</t>
        </is>
      </c>
      <c r="K6510" t="inlineStr">
        <is>
          <t>87992231</t>
        </is>
      </c>
      <c r="L6510" t="inlineStr">
        <is>
          <t>男</t>
        </is>
      </c>
      <c r="M6510" t="inlineStr"/>
      <c r="N6510" t="n">
        <v>5</v>
      </c>
      <c r="O6510" t="inlineStr">
        <is>
          <t>大会员</t>
        </is>
      </c>
      <c r="P6510" t="inlineStr"/>
      <c r="Q6510" t="inlineStr"/>
    </row>
    <row r="6511">
      <c r="A6511" t="inlineStr">
        <is>
          <t>256667467</t>
        </is>
      </c>
      <c r="B6511" t="inlineStr">
        <is>
          <t>4888779409</t>
        </is>
      </c>
      <c r="C6511" t="inlineStr">
        <is>
          <t>留一丝余温</t>
        </is>
      </c>
      <c r="D6511" t="n">
        <v>-1</v>
      </c>
      <c r="E6511" t="inlineStr">
        <is>
          <t>还有我</t>
        </is>
      </c>
      <c r="F6511" t="n">
        <v>0</v>
      </c>
      <c r="G6511" t="inlineStr">
        <is>
          <t>4888779409</t>
        </is>
      </c>
      <c r="H6511" t="inlineStr">
        <is>
          <t>2021-07-11 19:55:37</t>
        </is>
      </c>
      <c r="I6511" t="n">
        <v>1</v>
      </c>
      <c r="J6511" t="inlineStr">
        <is>
          <t>安卓</t>
        </is>
      </c>
      <c r="K6511" t="inlineStr">
        <is>
          <t>10185734</t>
        </is>
      </c>
      <c r="L6511" t="inlineStr">
        <is>
          <t>保密</t>
        </is>
      </c>
      <c r="M6511" t="inlineStr">
        <is>
          <t>懒的一批</t>
        </is>
      </c>
      <c r="N6511" t="n">
        <v>5</v>
      </c>
      <c r="O6511" t="inlineStr">
        <is>
          <t>大会员</t>
        </is>
      </c>
      <c r="P6511" t="inlineStr">
        <is>
          <t>大航海_舰长</t>
        </is>
      </c>
      <c r="Q6511" t="inlineStr">
        <is>
          <t>大航海_舰长</t>
        </is>
      </c>
    </row>
    <row r="6512">
      <c r="A6512" t="inlineStr">
        <is>
          <t>256667467</t>
        </is>
      </c>
      <c r="B6512" t="inlineStr">
        <is>
          <t>4888774487</t>
        </is>
      </c>
      <c r="C6512" t="inlineStr">
        <is>
          <t>多西达-喵内</t>
        </is>
      </c>
      <c r="D6512" t="n">
        <v>-1</v>
      </c>
      <c r="E6512" t="inlineStr">
        <is>
          <t>诈骗电话，我的诈骗电话[雫るる_不想努力]</t>
        </is>
      </c>
      <c r="F6512" t="n">
        <v>0</v>
      </c>
      <c r="G6512" t="inlineStr">
        <is>
          <t>4888774487</t>
        </is>
      </c>
      <c r="H6512" t="inlineStr">
        <is>
          <t>2021-07-11 19:55:36</t>
        </is>
      </c>
      <c r="I6512" t="n">
        <v>3</v>
      </c>
      <c r="J6512" t="inlineStr">
        <is>
          <t>网页</t>
        </is>
      </c>
      <c r="K6512" t="inlineStr">
        <is>
          <t>37642757</t>
        </is>
      </c>
      <c r="L6512" t="inlineStr">
        <is>
          <t>男</t>
        </is>
      </c>
      <c r="M6512" t="inlineStr">
        <is>
          <t>崩三原神官服，符厨女王厨萝莉控一枚</t>
        </is>
      </c>
      <c r="N6512" t="n">
        <v>6</v>
      </c>
      <c r="O6512" t="inlineStr">
        <is>
          <t>年度大会员</t>
        </is>
      </c>
      <c r="P6512" t="inlineStr">
        <is>
          <t>鹿乃</t>
        </is>
      </c>
      <c r="Q6512" t="inlineStr">
        <is>
          <t>多多poi</t>
        </is>
      </c>
    </row>
    <row r="6513">
      <c r="A6513" t="inlineStr">
        <is>
          <t>256667467</t>
        </is>
      </c>
      <c r="B6513" t="inlineStr">
        <is>
          <t>4888782028</t>
        </is>
      </c>
      <c r="C6513" t="inlineStr">
        <is>
          <t>希儿・芙乐艾</t>
        </is>
      </c>
      <c r="D6513" t="n">
        <v>119</v>
      </c>
      <c r="E6513" t="inlineStr">
        <is>
          <t>所以，舰长，你也会一直看着希儿的，对吗?</t>
        </is>
      </c>
      <c r="F6513" t="n">
        <v>40</v>
      </c>
      <c r="G6513" t="inlineStr">
        <is>
          <t>0</t>
        </is>
      </c>
      <c r="H6513" t="inlineStr">
        <is>
          <t>2021-07-11 19:55:34</t>
        </is>
      </c>
      <c r="I6513" t="n">
        <v>1242</v>
      </c>
      <c r="J6513" t="inlineStr">
        <is>
          <t>安卓</t>
        </is>
      </c>
      <c r="K6513" t="inlineStr">
        <is>
          <t>336141820</t>
        </is>
      </c>
      <c r="L6513" t="inlineStr">
        <is>
          <t>保密</t>
        </is>
      </c>
      <c r="M6513" t="inlineStr">
        <is>
          <t>绀海</t>
        </is>
      </c>
      <c r="N6513" t="n">
        <v>5</v>
      </c>
      <c r="O6513" t="inlineStr">
        <is>
          <t>年度大会员</t>
        </is>
      </c>
      <c r="P6513" t="inlineStr">
        <is>
          <t>洛天依9th生日纪念</t>
        </is>
      </c>
      <c r="Q6513" t="inlineStr">
        <is>
          <t>洛天依9th生日纪念</t>
        </is>
      </c>
    </row>
    <row r="6514">
      <c r="A6514" t="inlineStr">
        <is>
          <t>256667467</t>
        </is>
      </c>
      <c r="B6514" t="inlineStr">
        <is>
          <t>4888774392</t>
        </is>
      </c>
      <c r="C6514" t="inlineStr">
        <is>
          <t>無垢識・空の境界</t>
        </is>
      </c>
      <c r="D6514" t="n">
        <v>118</v>
      </c>
      <c r="E6514" t="inlineStr">
        <is>
          <t>怒吼吧，锅碗瓢盆</t>
        </is>
      </c>
      <c r="F6514" t="n">
        <v>0</v>
      </c>
      <c r="G6514" t="inlineStr">
        <is>
          <t>0</t>
        </is>
      </c>
      <c r="H6514" t="inlineStr">
        <is>
          <t>2021-07-11 19:55:33</t>
        </is>
      </c>
      <c r="I6514" t="n">
        <v>0</v>
      </c>
      <c r="J6514" t="inlineStr">
        <is>
          <t>安卓</t>
        </is>
      </c>
      <c r="K6514" t="inlineStr">
        <is>
          <t>43588029</t>
        </is>
      </c>
      <c r="L6514" t="inlineStr">
        <is>
          <t>男</t>
        </is>
      </c>
      <c r="M6514" t="inlineStr">
        <is>
          <t>無我識•心空妙有</t>
        </is>
      </c>
      <c r="N6514" t="n">
        <v>5</v>
      </c>
      <c r="O6514" t="inlineStr">
        <is>
          <t>大会员</t>
        </is>
      </c>
      <c r="P6514" t="inlineStr"/>
      <c r="Q6514" t="inlineStr"/>
    </row>
    <row r="6515">
      <c r="A6515" t="inlineStr">
        <is>
          <t>256667467</t>
        </is>
      </c>
      <c r="B6515" t="inlineStr">
        <is>
          <t>4888779236</t>
        </is>
      </c>
      <c r="C6515" t="inlineStr">
        <is>
          <t>芽衣_舰长想你了</t>
        </is>
      </c>
      <c r="D6515" t="n">
        <v>117</v>
      </c>
      <c r="E6515" t="inlineStr">
        <is>
          <t>脱口秀人偶[嗑瓜子]</t>
        </is>
      </c>
      <c r="F6515" t="n">
        <v>0</v>
      </c>
      <c r="G6515" t="inlineStr">
        <is>
          <t>0</t>
        </is>
      </c>
      <c r="H6515" t="inlineStr">
        <is>
          <t>2021-07-11 19:55:33</t>
        </is>
      </c>
      <c r="I6515" t="n">
        <v>0</v>
      </c>
      <c r="J6515" t="inlineStr">
        <is>
          <t>网页</t>
        </is>
      </c>
      <c r="K6515" t="inlineStr">
        <is>
          <t>348047092</t>
        </is>
      </c>
      <c r="L6515" t="inlineStr">
        <is>
          <t>保密</t>
        </is>
      </c>
      <c r="M6515" t="inlineStr">
        <is>
          <t>啦啦啦</t>
        </is>
      </c>
      <c r="N6515" t="n">
        <v>5</v>
      </c>
      <c r="O6515" t="inlineStr">
        <is>
          <t>年度大会员</t>
        </is>
      </c>
      <c r="P6515" t="inlineStr">
        <is>
          <t>星座系列：双鱼座</t>
        </is>
      </c>
      <c r="Q6515" t="inlineStr">
        <is>
          <t>星座系列：双鱼座</t>
        </is>
      </c>
    </row>
    <row r="6516">
      <c r="A6516" t="inlineStr">
        <is>
          <t>256667467</t>
        </is>
      </c>
      <c r="B6516" t="inlineStr">
        <is>
          <t>4888779260</t>
        </is>
      </c>
      <c r="C6516" t="inlineStr">
        <is>
          <t>朱-巴</t>
        </is>
      </c>
      <c r="D6516" t="n">
        <v>-1</v>
      </c>
      <c r="E6516" t="inlineStr">
        <is>
          <t>战，自幼善言[doge]</t>
        </is>
      </c>
      <c r="F6516" t="n">
        <v>0</v>
      </c>
      <c r="G6516" t="inlineStr">
        <is>
          <t>4888779260</t>
        </is>
      </c>
      <c r="H6516" t="inlineStr">
        <is>
          <t>2021-07-11 19:55:33</t>
        </is>
      </c>
      <c r="I6516" t="n">
        <v>1</v>
      </c>
      <c r="J6516" t="inlineStr">
        <is>
          <t>安卓</t>
        </is>
      </c>
      <c r="K6516" t="inlineStr">
        <is>
          <t>471642766</t>
        </is>
      </c>
      <c r="L6516" t="inlineStr">
        <is>
          <t>男</t>
        </is>
      </c>
      <c r="M6516" t="inlineStr"/>
      <c r="N6516" t="n">
        <v>4</v>
      </c>
      <c r="O6516" t="inlineStr">
        <is>
          <t>年度大会员</t>
        </is>
      </c>
      <c r="P6516" t="inlineStr">
        <is>
          <t>崩坏3·天穹流星</t>
        </is>
      </c>
      <c r="Q6516" t="inlineStr">
        <is>
          <t>崩坏3·天穹流星</t>
        </is>
      </c>
    </row>
    <row r="6517">
      <c r="A6517" t="inlineStr">
        <is>
          <t>256667467</t>
        </is>
      </c>
      <c r="B6517" t="inlineStr">
        <is>
          <t>4888779210</t>
        </is>
      </c>
      <c r="C6517" t="inlineStr">
        <is>
          <t>抱抱布洛妮娅</t>
        </is>
      </c>
      <c r="D6517" t="n">
        <v>116</v>
      </c>
      <c r="E6517" t="inlineStr">
        <is>
          <t>不行，我要等我也收到了再来听，先收藏着[脱单doge]</t>
        </is>
      </c>
      <c r="F6517" t="n">
        <v>0</v>
      </c>
      <c r="G6517" t="inlineStr">
        <is>
          <t>0</t>
        </is>
      </c>
      <c r="H6517" t="inlineStr">
        <is>
          <t>2021-07-11 19:55:32</t>
        </is>
      </c>
      <c r="I6517" t="n">
        <v>1</v>
      </c>
      <c r="J6517" t="inlineStr">
        <is>
          <t>网页</t>
        </is>
      </c>
      <c r="K6517" t="inlineStr">
        <is>
          <t>286418874</t>
        </is>
      </c>
      <c r="L6517" t="inlineStr">
        <is>
          <t>男</t>
        </is>
      </c>
      <c r="M6517" t="inlineStr">
        <is>
          <t>布洛妮娅世界第一</t>
        </is>
      </c>
      <c r="N6517" t="n">
        <v>5</v>
      </c>
      <c r="O6517" t="inlineStr">
        <is>
          <t>大会员</t>
        </is>
      </c>
      <c r="P6517" t="inlineStr">
        <is>
          <t>初音未来13周年</t>
        </is>
      </c>
      <c r="Q6517" t="inlineStr">
        <is>
          <t>神乐七奈</t>
        </is>
      </c>
    </row>
    <row r="6518">
      <c r="A6518" t="inlineStr">
        <is>
          <t>256667467</t>
        </is>
      </c>
      <c r="B6518" t="inlineStr">
        <is>
          <t>4888774283</t>
        </is>
      </c>
      <c r="C6518" t="inlineStr">
        <is>
          <t>吃水amg</t>
        </is>
      </c>
      <c r="D6518" t="n">
        <v>115</v>
      </c>
      <c r="E6518" t="inlineStr">
        <is>
          <t>我是个伞兵</t>
        </is>
      </c>
      <c r="F6518" t="n">
        <v>0</v>
      </c>
      <c r="G6518" t="inlineStr">
        <is>
          <t>0</t>
        </is>
      </c>
      <c r="H6518" t="inlineStr">
        <is>
          <t>2021-07-11 19:55:30</t>
        </is>
      </c>
      <c r="I6518" t="n">
        <v>0</v>
      </c>
      <c r="J6518" t="inlineStr">
        <is>
          <t>安卓</t>
        </is>
      </c>
      <c r="K6518" t="inlineStr">
        <is>
          <t>525693103</t>
        </is>
      </c>
      <c r="L6518" t="inlineStr">
        <is>
          <t>保密</t>
        </is>
      </c>
      <c r="M6518" t="inlineStr"/>
      <c r="N6518" t="n">
        <v>4</v>
      </c>
      <c r="O6518" t="inlineStr">
        <is>
          <t>大会员</t>
        </is>
      </c>
      <c r="P6518" t="inlineStr"/>
      <c r="Q6518" t="inlineStr"/>
    </row>
    <row r="6519">
      <c r="A6519" t="inlineStr">
        <is>
          <t>256667467</t>
        </is>
      </c>
      <c r="B6519" t="inlineStr">
        <is>
          <t>4888781835</t>
        </is>
      </c>
      <c r="C6519" t="inlineStr">
        <is>
          <t>尾随碧居结衣的变态桑</t>
        </is>
      </c>
      <c r="D6519" t="n">
        <v>114</v>
      </c>
      <c r="E6519" t="inlineStr">
        <is>
          <t>即使有ch拦着，我还是会守护着你们</t>
        </is>
      </c>
      <c r="F6519" t="n">
        <v>0</v>
      </c>
      <c r="G6519" t="inlineStr">
        <is>
          <t>0</t>
        </is>
      </c>
      <c r="H6519" t="inlineStr">
        <is>
          <t>2021-07-11 19:55:29</t>
        </is>
      </c>
      <c r="I6519" t="n">
        <v>14</v>
      </c>
      <c r="J6519" t="inlineStr">
        <is>
          <t>安卓</t>
        </is>
      </c>
      <c r="K6519" t="inlineStr">
        <is>
          <t>85322989</t>
        </is>
      </c>
      <c r="L6519" t="inlineStr">
        <is>
          <t>保密</t>
        </is>
      </c>
      <c r="M6519" t="inlineStr">
        <is>
          <t>单推人</t>
        </is>
      </c>
      <c r="N6519" t="n">
        <v>5</v>
      </c>
      <c r="O6519" t="inlineStr">
        <is>
          <t>年度大会员</t>
        </is>
      </c>
      <c r="P6519" t="inlineStr">
        <is>
          <t>鹿乃</t>
        </is>
      </c>
      <c r="Q6519" t="inlineStr">
        <is>
          <t>雪未来</t>
        </is>
      </c>
    </row>
    <row r="6520">
      <c r="A6520" t="inlineStr">
        <is>
          <t>256667467</t>
        </is>
      </c>
      <c r="B6520" t="inlineStr">
        <is>
          <t>4888778950</t>
        </is>
      </c>
      <c r="C6520" t="inlineStr">
        <is>
          <t>-洛天依__</t>
        </is>
      </c>
      <c r="D6520" t="n">
        <v>113</v>
      </c>
      <c r="E6520" t="inlineStr">
        <is>
          <t>孤儿服不配吗，快点啊飞鱼丸[藏狐][藏狐][藏狐]</t>
        </is>
      </c>
      <c r="F6520" t="n">
        <v>0</v>
      </c>
      <c r="G6520" t="inlineStr">
        <is>
          <t>0</t>
        </is>
      </c>
      <c r="H6520" t="inlineStr">
        <is>
          <t>2021-07-11 19:55:25</t>
        </is>
      </c>
      <c r="I6520" t="n">
        <v>0</v>
      </c>
      <c r="J6520" t="inlineStr">
        <is>
          <t>安卓</t>
        </is>
      </c>
      <c r="K6520" t="inlineStr">
        <is>
          <t>512671314</t>
        </is>
      </c>
      <c r="L6520" t="inlineStr">
        <is>
          <t>保密</t>
        </is>
      </c>
      <c r="M6520" t="inlineStr">
        <is>
          <t>华凤夏韵，洛水天依(=・ω・=)</t>
        </is>
      </c>
      <c r="N6520" t="n">
        <v>4</v>
      </c>
      <c r="O6520" t="inlineStr">
        <is>
          <t>大会员</t>
        </is>
      </c>
      <c r="P6520" t="inlineStr">
        <is>
          <t>洛天依8th生日纪念</t>
        </is>
      </c>
      <c r="Q6520" t="inlineStr">
        <is>
          <t>洛天依8th生日纪念</t>
        </is>
      </c>
    </row>
    <row r="6521">
      <c r="A6521" t="inlineStr">
        <is>
          <t>256667467</t>
        </is>
      </c>
      <c r="B6521" t="inlineStr">
        <is>
          <t>4888774107</t>
        </is>
      </c>
      <c r="C6521" t="inlineStr">
        <is>
          <t>ブローニヤ</t>
        </is>
      </c>
      <c r="D6521" t="n">
        <v>112</v>
      </c>
      <c r="E6521" t="inlineStr">
        <is>
          <t>我睡着了，错过了。。。。[大哭]</t>
        </is>
      </c>
      <c r="F6521" t="n">
        <v>0</v>
      </c>
      <c r="G6521" t="inlineStr">
        <is>
          <t>0</t>
        </is>
      </c>
      <c r="H6521" t="inlineStr">
        <is>
          <t>2021-07-11 19:55:25</t>
        </is>
      </c>
      <c r="I6521" t="n">
        <v>1</v>
      </c>
      <c r="J6521" t="inlineStr">
        <is>
          <t>安卓</t>
        </is>
      </c>
      <c r="K6521" t="inlineStr">
        <is>
          <t>179775596</t>
        </is>
      </c>
      <c r="L6521" t="inlineStr">
        <is>
          <t>保密</t>
        </is>
      </c>
      <c r="M6521" t="inlineStr">
        <is>
          <t>锦筝叹千年，月下渡忘川</t>
        </is>
      </c>
      <c r="N6521" t="n">
        <v>5</v>
      </c>
      <c r="O6521" t="inlineStr">
        <is>
          <t>大会员</t>
        </is>
      </c>
      <c r="P6521" t="inlineStr">
        <is>
          <t>hanser</t>
        </is>
      </c>
      <c r="Q6521" t="inlineStr">
        <is>
          <t>hanser</t>
        </is>
      </c>
    </row>
    <row r="6522">
      <c r="A6522" t="inlineStr">
        <is>
          <t>256667467</t>
        </is>
      </c>
      <c r="B6522" t="inlineStr">
        <is>
          <t>4888778916</t>
        </is>
      </c>
      <c r="C6522" t="inlineStr">
        <is>
          <t>阴阳-双鱼</t>
        </is>
      </c>
      <c r="D6522" t="n">
        <v>-1</v>
      </c>
      <c r="E6522" t="inlineStr">
        <is>
          <t>+1，额滴阿符啊[委屈]</t>
        </is>
      </c>
      <c r="F6522" t="n">
        <v>0</v>
      </c>
      <c r="G6522" t="inlineStr">
        <is>
          <t>4888778916</t>
        </is>
      </c>
      <c r="H6522" t="inlineStr">
        <is>
          <t>2021-07-11 19:55:25</t>
        </is>
      </c>
      <c r="I6522" t="n">
        <v>1</v>
      </c>
      <c r="J6522" t="inlineStr">
        <is>
          <t>安卓</t>
        </is>
      </c>
      <c r="K6522" t="inlineStr">
        <is>
          <t>394987559</t>
        </is>
      </c>
      <c r="L6522" t="inlineStr">
        <is>
          <t>男</t>
        </is>
      </c>
      <c r="M6522" t="inlineStr">
        <is>
          <t>唯有刻骨铭心的悔恨，才能催生脱胎换骨成长
记录崩三历程，但是也会有大量抽奖动态，关注需谨慎（）</t>
        </is>
      </c>
      <c r="N6522" t="n">
        <v>5</v>
      </c>
      <c r="O6522" t="inlineStr">
        <is>
          <t>大会员</t>
        </is>
      </c>
      <c r="P6522" t="inlineStr">
        <is>
          <t>夏日海滩</t>
        </is>
      </c>
      <c r="Q6522" t="inlineStr"/>
    </row>
    <row r="6523">
      <c r="A6523" t="inlineStr">
        <is>
          <t>256667467</t>
        </is>
      </c>
      <c r="B6523" t="inlineStr">
        <is>
          <t>4888774029</t>
        </is>
      </c>
      <c r="C6523" t="inlineStr">
        <is>
          <t>Juanito</t>
        </is>
      </c>
      <c r="D6523" t="n">
        <v>111</v>
      </c>
      <c r="E6523" t="inlineStr">
        <is>
          <t>还没给我打，也许是双子不爱我了吧[大哭]</t>
        </is>
      </c>
      <c r="F6523" t="n">
        <v>0</v>
      </c>
      <c r="G6523" t="inlineStr">
        <is>
          <t>0</t>
        </is>
      </c>
      <c r="H6523" t="inlineStr">
        <is>
          <t>2021-07-11 19:55:23</t>
        </is>
      </c>
      <c r="I6523" t="n">
        <v>1</v>
      </c>
      <c r="J6523" t="inlineStr">
        <is>
          <t>网页</t>
        </is>
      </c>
      <c r="K6523" t="inlineStr">
        <is>
          <t>3914036</t>
        </is>
      </c>
      <c r="L6523" t="inlineStr">
        <is>
          <t>男</t>
        </is>
      </c>
      <c r="M6523" t="inlineStr">
        <is>
          <t>就算下雨，星星也不会从世界上消失，在云端之后，繁星还是会一如既往地闪耀。</t>
        </is>
      </c>
      <c r="N6523" t="n">
        <v>6</v>
      </c>
      <c r="O6523" t="inlineStr">
        <is>
          <t>年度大会员</t>
        </is>
      </c>
      <c r="P6523" t="inlineStr">
        <is>
          <t>至尊戒</t>
        </is>
      </c>
      <c r="Q6523" t="inlineStr"/>
    </row>
    <row r="6524">
      <c r="A6524" t="inlineStr">
        <is>
          <t>256667467</t>
        </is>
      </c>
      <c r="B6524" t="inlineStr">
        <is>
          <t>4888774022</t>
        </is>
      </c>
      <c r="C6524" t="inlineStr">
        <is>
          <t>雷萤_术士</t>
        </is>
      </c>
      <c r="D6524" t="n">
        <v>110</v>
      </c>
      <c r="E6524" t="inlineStr">
        <is>
          <t>姬子。。。唉</t>
        </is>
      </c>
      <c r="F6524" t="n">
        <v>0</v>
      </c>
      <c r="G6524" t="inlineStr">
        <is>
          <t>0</t>
        </is>
      </c>
      <c r="H6524" t="inlineStr">
        <is>
          <t>2021-07-11 19:55:23</t>
        </is>
      </c>
      <c r="I6524" t="n">
        <v>0</v>
      </c>
      <c r="J6524" t="inlineStr">
        <is>
          <t>安卓</t>
        </is>
      </c>
      <c r="K6524" t="inlineStr">
        <is>
          <t>400184686</t>
        </is>
      </c>
      <c r="L6524" t="inlineStr">
        <is>
          <t>保密</t>
        </is>
      </c>
      <c r="M6524" t="inlineStr">
        <is>
          <t xml:space="preserve">这个人懒死了，什么都没有写
</t>
        </is>
      </c>
      <c r="N6524" t="n">
        <v>5</v>
      </c>
      <c r="O6524" t="inlineStr">
        <is>
          <t>年度大会员</t>
        </is>
      </c>
      <c r="P6524" t="inlineStr">
        <is>
          <t>崩坏3·天穹流星</t>
        </is>
      </c>
      <c r="Q6524" t="inlineStr">
        <is>
          <t>崩坏3·天穹流星</t>
        </is>
      </c>
    </row>
    <row r="6525">
      <c r="A6525" t="inlineStr">
        <is>
          <t>256667467</t>
        </is>
      </c>
      <c r="B6525" t="inlineStr">
        <is>
          <t>4888781502</t>
        </is>
      </c>
      <c r="C6525" t="inlineStr">
        <is>
          <t>火花骑士派蒙</t>
        </is>
      </c>
      <c r="D6525" t="n">
        <v>109</v>
      </c>
      <c r="E6525" t="inlineStr">
        <is>
          <t>麻了 我到现在还没收到[tv_难过]</t>
        </is>
      </c>
      <c r="F6525" t="n">
        <v>0</v>
      </c>
      <c r="G6525" t="inlineStr">
        <is>
          <t>0</t>
        </is>
      </c>
      <c r="H6525" t="inlineStr">
        <is>
          <t>2021-07-11 19:55:20</t>
        </is>
      </c>
      <c r="I6525" t="n">
        <v>0</v>
      </c>
      <c r="J6525" t="inlineStr">
        <is>
          <t>安卓</t>
        </is>
      </c>
      <c r="K6525" t="inlineStr">
        <is>
          <t>8200063</t>
        </is>
      </c>
      <c r="L6525" t="inlineStr">
        <is>
          <t>保密</t>
        </is>
      </c>
      <c r="M6525" t="inlineStr">
        <is>
          <t>pilipili  up主认证: pilipili挂名董事长兼exo</t>
        </is>
      </c>
      <c r="N6525" t="n">
        <v>5</v>
      </c>
      <c r="O6525" t="inlineStr">
        <is>
          <t>年度大会员</t>
        </is>
      </c>
      <c r="P6525" t="inlineStr">
        <is>
          <t>良辰美景·不问天</t>
        </is>
      </c>
      <c r="Q6525" t="inlineStr">
        <is>
          <t>良辰美景·不问天</t>
        </is>
      </c>
    </row>
    <row r="6526">
      <c r="A6526" t="inlineStr">
        <is>
          <t>256667467</t>
        </is>
      </c>
      <c r="B6526" t="inlineStr">
        <is>
          <t>4888781450</t>
        </is>
      </c>
      <c r="C6526" t="inlineStr">
        <is>
          <t>桜花-散</t>
        </is>
      </c>
      <c r="D6526" t="n">
        <v>108</v>
      </c>
      <c r="E6526" t="inlineStr">
        <is>
          <t>希儿刚刚给我打电话我忘了录音了[大哭][大哭][大哭]</t>
        </is>
      </c>
      <c r="F6526" t="n">
        <v>0</v>
      </c>
      <c r="G6526" t="inlineStr">
        <is>
          <t>0</t>
        </is>
      </c>
      <c r="H6526" t="inlineStr">
        <is>
          <t>2021-07-11 19:55:19</t>
        </is>
      </c>
      <c r="I6526" t="n">
        <v>0</v>
      </c>
      <c r="J6526" t="inlineStr">
        <is>
          <t>安卓</t>
        </is>
      </c>
      <c r="K6526" t="inlineStr">
        <is>
          <t>399651127</t>
        </is>
      </c>
      <c r="L6526" t="inlineStr">
        <is>
          <t>女</t>
        </is>
      </c>
      <c r="M6526" t="inlineStr">
        <is>
          <t>一只嘤嘤嘤的鸽子</t>
        </is>
      </c>
      <c r="N6526" t="n">
        <v>4</v>
      </c>
      <c r="O6526" t="inlineStr">
        <is>
          <t>大会员</t>
        </is>
      </c>
      <c r="P6526" t="inlineStr">
        <is>
          <t>hanser</t>
        </is>
      </c>
      <c r="Q6526" t="inlineStr">
        <is>
          <t>多多poi</t>
        </is>
      </c>
    </row>
    <row r="6527">
      <c r="A6527" t="inlineStr">
        <is>
          <t>256667467</t>
        </is>
      </c>
      <c r="B6527" t="inlineStr">
        <is>
          <t>4888778667</t>
        </is>
      </c>
      <c r="C6527" t="inlineStr">
        <is>
          <t>渔人不打羊</t>
        </is>
      </c>
      <c r="D6527" t="n">
        <v>-1</v>
      </c>
      <c r="E6527" t="inlineStr">
        <is>
          <t>+1</t>
        </is>
      </c>
      <c r="F6527" t="n">
        <v>0</v>
      </c>
      <c r="G6527" t="inlineStr">
        <is>
          <t>4888778667</t>
        </is>
      </c>
      <c r="H6527" t="inlineStr">
        <is>
          <t>2021-07-11 19:55:19</t>
        </is>
      </c>
      <c r="I6527" t="n">
        <v>1</v>
      </c>
      <c r="J6527" t="inlineStr">
        <is>
          <t>安卓</t>
        </is>
      </c>
      <c r="K6527" t="inlineStr">
        <is>
          <t>90307850</t>
        </is>
      </c>
      <c r="L6527" t="inlineStr">
        <is>
          <t>保密</t>
        </is>
      </c>
      <c r="M6527" t="inlineStr"/>
      <c r="N6527" t="n">
        <v>5</v>
      </c>
      <c r="O6527" t="inlineStr">
        <is>
          <t>大会员</t>
        </is>
      </c>
      <c r="P6527" t="inlineStr"/>
      <c r="Q6527" t="inlineStr"/>
    </row>
    <row r="6528">
      <c r="A6528" t="inlineStr">
        <is>
          <t>256667467</t>
        </is>
      </c>
      <c r="B6528" t="inlineStr">
        <is>
          <t>4888781423</t>
        </is>
      </c>
      <c r="C6528" t="inlineStr">
        <is>
          <t>霖哒～</t>
        </is>
      </c>
      <c r="D6528" t="n">
        <v>107</v>
      </c>
      <c r="E6528" t="inlineStr">
        <is>
          <t>然鹅我到现在还没接到[乙女音_生气]</t>
        </is>
      </c>
      <c r="F6528" t="n">
        <v>0</v>
      </c>
      <c r="G6528" t="inlineStr">
        <is>
          <t>0</t>
        </is>
      </c>
      <c r="H6528" t="inlineStr">
        <is>
          <t>2021-07-11 19:55:18</t>
        </is>
      </c>
      <c r="I6528" t="n">
        <v>0</v>
      </c>
      <c r="J6528" t="inlineStr">
        <is>
          <t>安卓</t>
        </is>
      </c>
      <c r="K6528" t="inlineStr">
        <is>
          <t>27600145</t>
        </is>
      </c>
      <c r="L6528" t="inlineStr">
        <is>
          <t>男</t>
        </is>
      </c>
      <c r="M6528" t="inlineStr">
        <is>
          <t>奥托素裳天下第一</t>
        </is>
      </c>
      <c r="N6528" t="n">
        <v>5</v>
      </c>
      <c r="O6528" t="inlineStr">
        <is>
          <t>年度大会员</t>
        </is>
      </c>
      <c r="P6528" t="inlineStr"/>
      <c r="Q6528" t="inlineStr">
        <is>
          <t>崩坏3·天穹流星</t>
        </is>
      </c>
    </row>
    <row r="6529">
      <c r="A6529" t="inlineStr">
        <is>
          <t>256667467</t>
        </is>
      </c>
      <c r="B6529" t="inlineStr">
        <is>
          <t>4888773770</t>
        </is>
      </c>
      <c r="C6529" t="inlineStr">
        <is>
          <t>皇受sss</t>
        </is>
      </c>
      <c r="D6529" t="n">
        <v>106</v>
      </c>
      <c r="E6529" t="inlineStr">
        <is>
          <t>神秘人到底是谁啊，没听出来[捂脸]是我太菜了吗？</t>
        </is>
      </c>
      <c r="F6529" t="n">
        <v>3</v>
      </c>
      <c r="G6529" t="inlineStr">
        <is>
          <t>0</t>
        </is>
      </c>
      <c r="H6529" t="inlineStr">
        <is>
          <t>2021-07-11 19:55:16</t>
        </is>
      </c>
      <c r="I6529" t="n">
        <v>0</v>
      </c>
      <c r="J6529" t="inlineStr">
        <is>
          <t>安卓</t>
        </is>
      </c>
      <c r="K6529" t="inlineStr">
        <is>
          <t>139406809</t>
        </is>
      </c>
      <c r="L6529" t="inlineStr">
        <is>
          <t>男</t>
        </is>
      </c>
      <c r="M6529" t="inlineStr"/>
      <c r="N6529" t="n">
        <v>5</v>
      </c>
      <c r="O6529" t="inlineStr">
        <is>
          <t>年度大会员</t>
        </is>
      </c>
      <c r="P6529" t="inlineStr"/>
      <c r="Q6529" t="inlineStr"/>
    </row>
    <row r="6530">
      <c r="A6530" t="inlineStr">
        <is>
          <t>256667467</t>
        </is>
      </c>
      <c r="B6530" t="inlineStr">
        <is>
          <t>4888773728</t>
        </is>
      </c>
      <c r="C6530" t="inlineStr">
        <is>
          <t>小肥羊酱乄</t>
        </is>
      </c>
      <c r="D6530" t="n">
        <v>105</v>
      </c>
      <c r="E6530" t="inlineStr">
        <is>
          <t>好耶！我一共接到了琪亚娜，布洛妮娅，和芽衣的电话！！好耶御三家[打call][藏狐]</t>
        </is>
      </c>
      <c r="F6530" t="n">
        <v>3</v>
      </c>
      <c r="G6530" t="inlineStr">
        <is>
          <t>0</t>
        </is>
      </c>
      <c r="H6530" t="inlineStr">
        <is>
          <t>2021-07-11 19:55:15</t>
        </is>
      </c>
      <c r="I6530" t="n">
        <v>15</v>
      </c>
      <c r="J6530" t="inlineStr">
        <is>
          <t>安卓</t>
        </is>
      </c>
      <c r="K6530" t="inlineStr">
        <is>
          <t>245019269</t>
        </is>
      </c>
      <c r="L6530" t="inlineStr">
        <is>
          <t>保密</t>
        </is>
      </c>
      <c r="M6530" t="inlineStr">
        <is>
          <t>仰望星空的梦想 ，穿越宇宙的誓言！</t>
        </is>
      </c>
      <c r="N6530" t="n">
        <v>5</v>
      </c>
      <c r="O6530" t="inlineStr">
        <is>
          <t>大会员</t>
        </is>
      </c>
      <c r="P6530" t="inlineStr">
        <is>
          <t>良辰美景·不问天</t>
        </is>
      </c>
      <c r="Q6530" t="inlineStr">
        <is>
          <t>良辰美景·不问天</t>
        </is>
      </c>
    </row>
    <row r="6531">
      <c r="A6531" t="inlineStr">
        <is>
          <t>256667467</t>
        </is>
      </c>
      <c r="B6531" t="inlineStr">
        <is>
          <t>4888778534</t>
        </is>
      </c>
      <c r="C6531" t="inlineStr">
        <is>
          <t>归终进卡池</t>
        </is>
      </c>
      <c r="D6531" t="n">
        <v>-1</v>
      </c>
      <c r="E6531" t="inlineStr">
        <is>
          <t>战，幼善言[doge]</t>
        </is>
      </c>
      <c r="F6531" t="n">
        <v>0</v>
      </c>
      <c r="G6531" t="inlineStr">
        <is>
          <t>4888778534</t>
        </is>
      </c>
      <c r="H6531" t="inlineStr">
        <is>
          <t>2021-07-11 19:55:15</t>
        </is>
      </c>
      <c r="I6531" t="n">
        <v>0</v>
      </c>
      <c r="J6531" t="inlineStr">
        <is>
          <t>安卓</t>
        </is>
      </c>
      <c r="K6531" t="inlineStr">
        <is>
          <t>501765414</t>
        </is>
      </c>
      <c r="L6531" t="inlineStr">
        <is>
          <t>男</t>
        </is>
      </c>
      <c r="M6531" t="inlineStr">
        <is>
          <t>这个人不神秘，什么都没有写。</t>
        </is>
      </c>
      <c r="N6531" t="n">
        <v>4</v>
      </c>
      <c r="O6531" t="inlineStr">
        <is>
          <t>大会员</t>
        </is>
      </c>
      <c r="P6531" t="inlineStr"/>
      <c r="Q6531" t="inlineStr"/>
    </row>
    <row r="6532">
      <c r="A6532" t="inlineStr">
        <is>
          <t>256667467</t>
        </is>
      </c>
      <c r="B6532" t="inlineStr">
        <is>
          <t>4888773722</t>
        </is>
      </c>
      <c r="C6532" t="inlineStr">
        <is>
          <t>九月Official</t>
        </is>
      </c>
      <c r="D6532" t="n">
        <v>104</v>
      </c>
      <c r="E6532" t="inlineStr">
        <is>
          <t>阿符为什么不是诈骗电话[傲娇]</t>
        </is>
      </c>
      <c r="F6532" t="n">
        <v>0</v>
      </c>
      <c r="G6532" t="inlineStr">
        <is>
          <t>0</t>
        </is>
      </c>
      <c r="H6532" t="inlineStr">
        <is>
          <t>2021-07-11 19:55:14</t>
        </is>
      </c>
      <c r="I6532" t="n">
        <v>0</v>
      </c>
      <c r="J6532" t="inlineStr">
        <is>
          <t>安卓</t>
        </is>
      </c>
      <c r="K6532" t="inlineStr">
        <is>
          <t>389162349</t>
        </is>
      </c>
      <c r="L6532" t="inlineStr">
        <is>
          <t>保密</t>
        </is>
      </c>
      <c r="M6532" t="inlineStr">
        <is>
          <t>星点点，月团团，倒流河汉入梦怀
担当画师（确信）@纯白型yui
谢谢你看到我w</t>
        </is>
      </c>
      <c r="N6532" t="n">
        <v>5</v>
      </c>
      <c r="O6532" t="inlineStr">
        <is>
          <t>大会员</t>
        </is>
      </c>
      <c r="P6532" t="inlineStr">
        <is>
          <t>YUE</t>
        </is>
      </c>
      <c r="Q6532" t="inlineStr">
        <is>
          <t>hanser</t>
        </is>
      </c>
    </row>
    <row r="6533">
      <c r="A6533" t="inlineStr">
        <is>
          <t>256667467</t>
        </is>
      </c>
      <c r="B6533" t="inlineStr">
        <is>
          <t>4888781194</t>
        </is>
      </c>
      <c r="C6533" t="inlineStr">
        <is>
          <t>极光Cykie</t>
        </is>
      </c>
      <c r="D6533" t="n">
        <v>103</v>
      </c>
      <c r="E6533" t="inlineStr">
        <is>
          <t>我要绯玉丸的来电[热词系列_两面包夹芝士]</t>
        </is>
      </c>
      <c r="F6533" t="n">
        <v>0</v>
      </c>
      <c r="G6533" t="inlineStr">
        <is>
          <t>0</t>
        </is>
      </c>
      <c r="H6533" t="inlineStr">
        <is>
          <t>2021-07-11 19:55:12</t>
        </is>
      </c>
      <c r="I6533" t="n">
        <v>1</v>
      </c>
      <c r="J6533" t="inlineStr">
        <is>
          <t>网页</t>
        </is>
      </c>
      <c r="K6533" t="inlineStr">
        <is>
          <t>526556766</t>
        </is>
      </c>
      <c r="L6533" t="inlineStr">
        <is>
          <t>男</t>
        </is>
      </c>
      <c r="M6533" t="inlineStr">
        <is>
          <t>我守望着的，是你绀海般清澈的心灵。</t>
        </is>
      </c>
      <c r="N6533" t="n">
        <v>3</v>
      </c>
      <c r="O6533" t="inlineStr">
        <is>
          <t>大会员</t>
        </is>
      </c>
      <c r="P6533" t="inlineStr">
        <is>
          <t>hanser</t>
        </is>
      </c>
      <c r="Q6533" t="inlineStr">
        <is>
          <t>hanser</t>
        </is>
      </c>
    </row>
    <row r="6534">
      <c r="A6534" t="inlineStr">
        <is>
          <t>256667467</t>
        </is>
      </c>
      <c r="B6534" t="inlineStr">
        <is>
          <t>4888778406</t>
        </is>
      </c>
      <c r="C6534" t="inlineStr">
        <is>
          <t>黑衣剑士い</t>
        </is>
      </c>
      <c r="D6534" t="n">
        <v>101</v>
      </c>
      <c r="E6534" t="inlineStr">
        <is>
          <t>我收到了呆鹅的</t>
        </is>
      </c>
      <c r="F6534" t="n">
        <v>0</v>
      </c>
      <c r="G6534" t="inlineStr">
        <is>
          <t>0</t>
        </is>
      </c>
      <c r="H6534" t="inlineStr">
        <is>
          <t>2021-07-11 19:55:12</t>
        </is>
      </c>
      <c r="I6534" t="n">
        <v>0</v>
      </c>
      <c r="J6534" t="inlineStr">
        <is>
          <t>安卓</t>
        </is>
      </c>
      <c r="K6534" t="inlineStr">
        <is>
          <t>168216300</t>
        </is>
      </c>
      <c r="L6534" t="inlineStr">
        <is>
          <t>男</t>
        </is>
      </c>
      <c r="M6534" t="inlineStr">
        <is>
          <t>I need money</t>
        </is>
      </c>
      <c r="N6534" t="n">
        <v>5</v>
      </c>
      <c r="O6534" t="inlineStr">
        <is>
          <t>大会员</t>
        </is>
      </c>
      <c r="P6534" t="inlineStr"/>
      <c r="Q6534" t="inlineStr"/>
    </row>
    <row r="6535">
      <c r="A6535" t="inlineStr">
        <is>
          <t>256667467</t>
        </is>
      </c>
      <c r="B6535" t="inlineStr">
        <is>
          <t>4888773659</t>
        </is>
      </c>
      <c r="C6535" t="inlineStr">
        <is>
          <t>泪痕䵰</t>
        </is>
      </c>
      <c r="D6535" t="n">
        <v>-1</v>
      </c>
      <c r="E6535" t="inlineStr">
        <is>
          <t>俺也一样</t>
        </is>
      </c>
      <c r="F6535" t="n">
        <v>0</v>
      </c>
      <c r="G6535" t="inlineStr">
        <is>
          <t>4888773659</t>
        </is>
      </c>
      <c r="H6535" t="inlineStr">
        <is>
          <t>2021-07-11 19:55:12</t>
        </is>
      </c>
      <c r="I6535" t="n">
        <v>1</v>
      </c>
      <c r="J6535" t="inlineStr">
        <is>
          <t>安卓</t>
        </is>
      </c>
      <c r="K6535" t="inlineStr">
        <is>
          <t>520884656</t>
        </is>
      </c>
      <c r="L6535" t="inlineStr">
        <is>
          <t>保密</t>
        </is>
      </c>
      <c r="M6535" t="inlineStr">
        <is>
          <t>02单推人加高斯迷弟</t>
        </is>
      </c>
      <c r="N6535" t="n">
        <v>4</v>
      </c>
      <c r="O6535" t="inlineStr">
        <is>
          <t>年度大会员</t>
        </is>
      </c>
      <c r="P6535" t="inlineStr">
        <is>
          <t>公主连结凯露</t>
        </is>
      </c>
      <c r="Q6535" t="inlineStr"/>
    </row>
    <row r="6536">
      <c r="A6536" t="inlineStr">
        <is>
          <t>256667467</t>
        </is>
      </c>
      <c r="B6536" t="inlineStr">
        <is>
          <t>4888778385</t>
        </is>
      </c>
      <c r="C6536" t="inlineStr">
        <is>
          <t>凌か逸</t>
        </is>
      </c>
      <c r="D6536" t="n">
        <v>102</v>
      </c>
      <c r="E6536" t="inlineStr">
        <is>
          <t>还没有接到电话[辣眼睛]</t>
        </is>
      </c>
      <c r="F6536" t="n">
        <v>0</v>
      </c>
      <c r="G6536" t="inlineStr">
        <is>
          <t>0</t>
        </is>
      </c>
      <c r="H6536" t="inlineStr">
        <is>
          <t>2021-07-11 19:55:11</t>
        </is>
      </c>
      <c r="I6536" t="n">
        <v>1</v>
      </c>
      <c r="J6536" t="inlineStr">
        <is>
          <t>网页</t>
        </is>
      </c>
      <c r="K6536" t="inlineStr">
        <is>
          <t>312567597</t>
        </is>
      </c>
      <c r="L6536" t="inlineStr">
        <is>
          <t>保密</t>
        </is>
      </c>
      <c r="M6536" t="inlineStr"/>
      <c r="N6536" t="n">
        <v>5</v>
      </c>
      <c r="O6536" t="inlineStr">
        <is>
          <t>大会员</t>
        </is>
      </c>
      <c r="P6536" t="inlineStr">
        <is>
          <t>原神</t>
        </is>
      </c>
      <c r="Q6536" t="inlineStr">
        <is>
          <t>原神</t>
        </is>
      </c>
    </row>
    <row r="6537">
      <c r="A6537" t="inlineStr">
        <is>
          <t>256667467</t>
        </is>
      </c>
      <c r="B6537" t="inlineStr">
        <is>
          <t>4888778388</t>
        </is>
      </c>
      <c r="C6537" t="inlineStr">
        <is>
          <t>娘娘的神仙玉女粉</t>
        </is>
      </c>
      <c r="D6537" t="n">
        <v>100</v>
      </c>
      <c r="E6537" t="inlineStr">
        <is>
          <t>刚才六点多出去了下，回来一个未接来电，琪亚娜给我的电话无了，气到我裂开[大哭]</t>
        </is>
      </c>
      <c r="F6537" t="n">
        <v>0</v>
      </c>
      <c r="G6537" t="inlineStr">
        <is>
          <t>0</t>
        </is>
      </c>
      <c r="H6537" t="inlineStr">
        <is>
          <t>2021-07-11 19:55:11</t>
        </is>
      </c>
      <c r="I6537" t="n">
        <v>0</v>
      </c>
      <c r="J6537" t="inlineStr">
        <is>
          <t>网页</t>
        </is>
      </c>
      <c r="K6537" t="inlineStr">
        <is>
          <t>8413155</t>
        </is>
      </c>
      <c r="L6537" t="inlineStr">
        <is>
          <t>女</t>
        </is>
      </c>
      <c r="M6537" t="inlineStr">
        <is>
          <t>一只百合厨</t>
        </is>
      </c>
      <c r="N6537" t="n">
        <v>5</v>
      </c>
      <c r="O6537" t="inlineStr">
        <is>
          <t>大会员</t>
        </is>
      </c>
      <c r="P6537" t="inlineStr"/>
      <c r="Q6537" t="inlineStr"/>
    </row>
    <row r="6538">
      <c r="A6538" t="inlineStr">
        <is>
          <t>256667467</t>
        </is>
      </c>
      <c r="B6538" t="inlineStr">
        <is>
          <t>4888773559</t>
        </is>
      </c>
      <c r="C6538" t="inlineStr">
        <is>
          <t>MichaelBE</t>
        </is>
      </c>
      <c r="D6538" t="n">
        <v>99</v>
      </c>
      <c r="E6538" t="inlineStr">
        <is>
          <t>[OK]芽衣来电话了，幸好是周日休息时间，要是上班时间不得社死啊[doge]</t>
        </is>
      </c>
      <c r="F6538" t="n">
        <v>0</v>
      </c>
      <c r="G6538" t="inlineStr">
        <is>
          <t>0</t>
        </is>
      </c>
      <c r="H6538" t="inlineStr">
        <is>
          <t>2021-07-11 19:55:09</t>
        </is>
      </c>
      <c r="I6538" t="n">
        <v>0</v>
      </c>
      <c r="J6538" t="inlineStr">
        <is>
          <t>网页</t>
        </is>
      </c>
      <c r="K6538" t="inlineStr">
        <is>
          <t>32511951</t>
        </is>
      </c>
      <c r="L6538" t="inlineStr">
        <is>
          <t>男</t>
        </is>
      </c>
      <c r="M6538" t="inlineStr">
        <is>
          <t xml:space="preserve"> 业余做CG</t>
        </is>
      </c>
      <c r="N6538" t="n">
        <v>5</v>
      </c>
      <c r="O6538" t="inlineStr">
        <is>
          <t>年度大会员</t>
        </is>
      </c>
      <c r="P6538" t="inlineStr"/>
      <c r="Q6538" t="inlineStr"/>
    </row>
    <row r="6539">
      <c r="A6539" t="inlineStr">
        <is>
          <t>256667467</t>
        </is>
      </c>
      <c r="B6539" t="inlineStr">
        <is>
          <t>4888773526</t>
        </is>
      </c>
      <c r="C6539" t="inlineStr">
        <is>
          <t>你认识伊泽特吗</t>
        </is>
      </c>
      <c r="D6539" t="n">
        <v>98</v>
      </c>
      <c r="E6539" t="inlineStr">
        <is>
          <t>我还没接到电话，为什么！</t>
        </is>
      </c>
      <c r="F6539" t="n">
        <v>0</v>
      </c>
      <c r="G6539" t="inlineStr">
        <is>
          <t>0</t>
        </is>
      </c>
      <c r="H6539" t="inlineStr">
        <is>
          <t>2021-07-11 19:55:08</t>
        </is>
      </c>
      <c r="I6539" t="n">
        <v>0</v>
      </c>
      <c r="J6539" t="inlineStr">
        <is>
          <t>苹果</t>
        </is>
      </c>
      <c r="K6539" t="inlineStr">
        <is>
          <t>269074315</t>
        </is>
      </c>
      <c r="L6539" t="inlineStr">
        <is>
          <t>男</t>
        </is>
      </c>
      <c r="M6539" t="inlineStr">
        <is>
          <t>现在是硕博连读，被扣上米卫兵帽子的伊泽特，或叫「伊ゼード」还有，只是一个兴趣使然的新人up罢了，所以更新不定期</t>
        </is>
      </c>
      <c r="N6539" t="n">
        <v>5</v>
      </c>
      <c r="O6539" t="inlineStr">
        <is>
          <t>年度大会员</t>
        </is>
      </c>
      <c r="P6539" t="inlineStr"/>
      <c r="Q6539" t="inlineStr">
        <is>
          <t>原神</t>
        </is>
      </c>
    </row>
    <row r="6540">
      <c r="A6540" t="inlineStr">
        <is>
          <t>256667467</t>
        </is>
      </c>
      <c r="B6540" t="inlineStr">
        <is>
          <t>4888780999</t>
        </is>
      </c>
      <c r="C6540" t="inlineStr">
        <is>
          <t>空白kbs</t>
        </is>
      </c>
      <c r="D6540" t="n">
        <v>96</v>
      </c>
      <c r="E6540" t="inlineStr">
        <is>
          <t>全损音质</t>
        </is>
      </c>
      <c r="F6540" t="n">
        <v>0</v>
      </c>
      <c r="G6540" t="inlineStr">
        <is>
          <t>0</t>
        </is>
      </c>
      <c r="H6540" t="inlineStr">
        <is>
          <t>2021-07-11 19:55:07</t>
        </is>
      </c>
      <c r="I6540" t="n">
        <v>0</v>
      </c>
      <c r="J6540" t="inlineStr">
        <is>
          <t>安卓</t>
        </is>
      </c>
      <c r="K6540" t="inlineStr">
        <is>
          <t>163822335</t>
        </is>
      </c>
      <c r="L6540" t="inlineStr">
        <is>
          <t>保密</t>
        </is>
      </c>
      <c r="M6540" t="inlineStr">
        <is>
          <t>这个人很懒,什么也没写</t>
        </is>
      </c>
      <c r="N6540" t="n">
        <v>5</v>
      </c>
      <c r="O6540" t="inlineStr">
        <is>
          <t>年度大会员</t>
        </is>
      </c>
      <c r="P6540" t="inlineStr"/>
      <c r="Q6540" t="inlineStr"/>
    </row>
    <row r="6541">
      <c r="A6541" t="inlineStr">
        <is>
          <t>256667467</t>
        </is>
      </c>
      <c r="B6541" t="inlineStr">
        <is>
          <t>4888778217</t>
        </is>
      </c>
      <c r="C6541" t="inlineStr">
        <is>
          <t>恒子哇</t>
        </is>
      </c>
      <c r="D6541" t="n">
        <v>95</v>
      </c>
      <c r="E6541" t="inlineStr">
        <is>
          <t>兄弟们，我接到希儿的电话了，在一群亲戚面前[辣眼睛]</t>
        </is>
      </c>
      <c r="F6541" t="n">
        <v>0</v>
      </c>
      <c r="G6541" t="inlineStr">
        <is>
          <t>0</t>
        </is>
      </c>
      <c r="H6541" t="inlineStr">
        <is>
          <t>2021-07-11 19:55:07</t>
        </is>
      </c>
      <c r="I6541" t="n">
        <v>0</v>
      </c>
      <c r="J6541" t="inlineStr">
        <is>
          <t>安卓</t>
        </is>
      </c>
      <c r="K6541" t="inlineStr">
        <is>
          <t>440892349</t>
        </is>
      </c>
      <c r="L6541" t="inlineStr">
        <is>
          <t>保密</t>
        </is>
      </c>
      <c r="M6541" t="inlineStr"/>
      <c r="N6541" t="n">
        <v>4</v>
      </c>
      <c r="O6541" t="inlineStr">
        <is>
          <t>年度大会员</t>
        </is>
      </c>
      <c r="P6541" t="inlineStr">
        <is>
          <t>星座系列：巨蟹座</t>
        </is>
      </c>
      <c r="Q6541" t="inlineStr">
        <is>
          <t>星座装扮巨蟹座</t>
        </is>
      </c>
    </row>
    <row r="6542">
      <c r="A6542" t="inlineStr">
        <is>
          <t>256667467</t>
        </is>
      </c>
      <c r="B6542" t="inlineStr">
        <is>
          <t>4888780932</t>
        </is>
      </c>
      <c r="C6542" t="inlineStr">
        <is>
          <t>从不带摩拉的摩拉克斯</t>
        </is>
      </c>
      <c r="D6542" t="n">
        <v>-1</v>
      </c>
      <c r="E6542" t="inlineStr">
        <is>
          <t>今天上午刚收到</t>
        </is>
      </c>
      <c r="F6542" t="n">
        <v>0</v>
      </c>
      <c r="G6542" t="inlineStr">
        <is>
          <t>4888780932</t>
        </is>
      </c>
      <c r="H6542" t="inlineStr">
        <is>
          <t>2021-07-11 19:55:05</t>
        </is>
      </c>
      <c r="I6542" t="n">
        <v>4</v>
      </c>
      <c r="J6542" t="inlineStr">
        <is>
          <t>安卓</t>
        </is>
      </c>
      <c r="K6542" t="inlineStr">
        <is>
          <t>38243305</t>
        </is>
      </c>
      <c r="L6542" t="inlineStr">
        <is>
          <t>保密</t>
        </is>
      </c>
      <c r="M6542" t="inlineStr">
        <is>
          <t>不过如此，得过且过</t>
        </is>
      </c>
      <c r="N6542" t="n">
        <v>4</v>
      </c>
      <c r="O6542" t="inlineStr">
        <is>
          <t>大会员</t>
        </is>
      </c>
      <c r="P6542" t="inlineStr"/>
      <c r="Q6542" t="inlineStr">
        <is>
          <t>原神</t>
        </is>
      </c>
    </row>
    <row r="6543">
      <c r="A6543" t="inlineStr">
        <is>
          <t>256667467</t>
        </is>
      </c>
      <c r="B6543" t="inlineStr">
        <is>
          <t>4888778097</t>
        </is>
      </c>
      <c r="C6543" t="inlineStr">
        <is>
          <t>不灭星锚</t>
        </is>
      </c>
      <c r="D6543" t="n">
        <v>94</v>
      </c>
      <c r="E6543" t="inlineStr">
        <is>
          <t>还没接到的就我一个吗[崩坏3_拜托了]</t>
        </is>
      </c>
      <c r="F6543" t="n">
        <v>0</v>
      </c>
      <c r="G6543" t="inlineStr">
        <is>
          <t>0</t>
        </is>
      </c>
      <c r="H6543" t="inlineStr">
        <is>
          <t>2021-07-11 19:55:04</t>
        </is>
      </c>
      <c r="I6543" t="n">
        <v>0</v>
      </c>
      <c r="J6543" t="inlineStr">
        <is>
          <t>网页</t>
        </is>
      </c>
      <c r="K6543" t="inlineStr">
        <is>
          <t>17419306</t>
        </is>
      </c>
      <c r="L6543" t="inlineStr">
        <is>
          <t>男</t>
        </is>
      </c>
      <c r="M6543" t="inlineStr">
        <is>
          <t>愚者既出，智者何存。</t>
        </is>
      </c>
      <c r="N6543" t="n">
        <v>6</v>
      </c>
      <c r="O6543" t="inlineStr">
        <is>
          <t>年度大会员</t>
        </is>
      </c>
      <c r="P6543" t="inlineStr">
        <is>
          <t>崩坏3·天穹流星</t>
        </is>
      </c>
      <c r="Q6543" t="inlineStr">
        <is>
          <t>良辰美景·不问天</t>
        </is>
      </c>
    </row>
    <row r="6544">
      <c r="A6544" t="inlineStr">
        <is>
          <t>256667467</t>
        </is>
      </c>
      <c r="B6544" t="inlineStr">
        <is>
          <t>4888773342</t>
        </is>
      </c>
      <c r="C6544" t="inlineStr">
        <is>
          <t>不出琴不改名</t>
        </is>
      </c>
      <c r="D6544" t="n">
        <v>93</v>
      </c>
      <c r="E6544" t="inlineStr">
        <is>
          <t>还没收到电话的路过[藏狐]</t>
        </is>
      </c>
      <c r="F6544" t="n">
        <v>0</v>
      </c>
      <c r="G6544" t="inlineStr">
        <is>
          <t>0</t>
        </is>
      </c>
      <c r="H6544" t="inlineStr">
        <is>
          <t>2021-07-11 19:55:02</t>
        </is>
      </c>
      <c r="I6544" t="n">
        <v>0</v>
      </c>
      <c r="J6544" t="inlineStr">
        <is>
          <t>网页</t>
        </is>
      </c>
      <c r="K6544" t="inlineStr">
        <is>
          <t>172933857</t>
        </is>
      </c>
      <c r="L6544" t="inlineStr">
        <is>
          <t>男</t>
        </is>
      </c>
      <c r="M6544" t="inlineStr">
        <is>
          <t>不编辑个性签名</t>
        </is>
      </c>
      <c r="N6544" t="n">
        <v>5</v>
      </c>
      <c r="O6544" t="inlineStr">
        <is>
          <t>大会员</t>
        </is>
      </c>
      <c r="P6544" t="inlineStr"/>
      <c r="Q6544" t="inlineStr"/>
    </row>
    <row r="6545">
      <c r="A6545" t="inlineStr">
        <is>
          <t>256667467</t>
        </is>
      </c>
      <c r="B6545" t="inlineStr">
        <is>
          <t>4888778051</t>
        </is>
      </c>
      <c r="C6545" t="inlineStr">
        <is>
          <t>星空丨真实</t>
        </is>
      </c>
      <c r="D6545" t="n">
        <v>92</v>
      </c>
      <c r="E6545" t="inlineStr">
        <is>
          <t>希儿[给心心][给心心][给心心]</t>
        </is>
      </c>
      <c r="F6545" t="n">
        <v>0</v>
      </c>
      <c r="G6545" t="inlineStr">
        <is>
          <t>0</t>
        </is>
      </c>
      <c r="H6545" t="inlineStr">
        <is>
          <t>2021-07-11 19:55:02</t>
        </is>
      </c>
      <c r="I6545" t="n">
        <v>0</v>
      </c>
      <c r="J6545" t="inlineStr">
        <is>
          <t>安卓</t>
        </is>
      </c>
      <c r="K6545" t="inlineStr">
        <is>
          <t>247036523</t>
        </is>
      </c>
      <c r="L6545" t="inlineStr">
        <is>
          <t>男</t>
        </is>
      </c>
      <c r="M6545" t="inlineStr"/>
      <c r="N6545" t="n">
        <v>5</v>
      </c>
      <c r="O6545" t="inlineStr">
        <is>
          <t>大会员</t>
        </is>
      </c>
      <c r="P6545" t="inlineStr"/>
      <c r="Q6545" t="inlineStr"/>
    </row>
    <row r="6546">
      <c r="A6546" t="inlineStr">
        <is>
          <t>256667467</t>
        </is>
      </c>
      <c r="B6546" t="inlineStr">
        <is>
          <t>4888780823</t>
        </is>
      </c>
      <c r="C6546" t="inlineStr">
        <is>
          <t>3418920301</t>
        </is>
      </c>
      <c r="D6546" t="n">
        <v>91</v>
      </c>
      <c r="E6546" t="inlineStr">
        <is>
          <t>未接电话＋1</t>
        </is>
      </c>
      <c r="F6546" t="n">
        <v>13</v>
      </c>
      <c r="G6546" t="inlineStr">
        <is>
          <t>0</t>
        </is>
      </c>
      <c r="H6546" t="inlineStr">
        <is>
          <t>2021-07-11 19:55:02</t>
        </is>
      </c>
      <c r="I6546" t="n">
        <v>490</v>
      </c>
      <c r="J6546" t="inlineStr">
        <is>
          <t>安卓</t>
        </is>
      </c>
      <c r="K6546" t="inlineStr">
        <is>
          <t>7250858</t>
        </is>
      </c>
      <c r="L6546" t="inlineStr">
        <is>
          <t>男</t>
        </is>
      </c>
      <c r="M6546" t="inlineStr">
        <is>
          <t>这个人很懒，什么也没写（确信）</t>
        </is>
      </c>
      <c r="N6546" t="n">
        <v>5</v>
      </c>
      <c r="O6546" t="inlineStr">
        <is>
          <t>年度大会员</t>
        </is>
      </c>
      <c r="P6546" t="inlineStr">
        <is>
          <t>崩坏3·天穹流星</t>
        </is>
      </c>
      <c r="Q6546" t="inlineStr">
        <is>
          <t>崩坏3·天穹流星</t>
        </is>
      </c>
    </row>
    <row r="6547">
      <c r="A6547" t="inlineStr">
        <is>
          <t>256667467</t>
        </is>
      </c>
      <c r="B6547" t="inlineStr">
        <is>
          <t>4888773266</t>
        </is>
      </c>
      <c r="C6547" t="inlineStr">
        <is>
          <t>是Turkey吖</t>
        </is>
      </c>
      <c r="D6547" t="n">
        <v>90</v>
      </c>
      <c r="E6547" t="inlineStr">
        <is>
          <t>刚刚收到了丽塔老婆的电话，这次终于没有错过了，丽塔天下第一！！！[崩坏3_琵琶][崩坏3_幸福]</t>
        </is>
      </c>
      <c r="F6547" t="n">
        <v>0</v>
      </c>
      <c r="G6547" t="inlineStr">
        <is>
          <t>0</t>
        </is>
      </c>
      <c r="H6547" t="inlineStr">
        <is>
          <t>2021-07-11 19:55:00</t>
        </is>
      </c>
      <c r="I6547" t="n">
        <v>1</v>
      </c>
      <c r="J6547" t="inlineStr">
        <is>
          <t>安卓</t>
        </is>
      </c>
      <c r="K6547" t="inlineStr">
        <is>
          <t>283688554</t>
        </is>
      </c>
      <c r="L6547" t="inlineStr">
        <is>
          <t>男</t>
        </is>
      </c>
      <c r="M6547" t="inlineStr">
        <is>
          <t>我愿意用平和的语气和每个人讨论，如果我说错了什么，我真诚的道歉，但在客观正确的情况下我说的没错而您又蛮横无理，我不介意点一下手指头制裁你，酱</t>
        </is>
      </c>
      <c r="N6547" t="n">
        <v>5</v>
      </c>
      <c r="O6547" t="inlineStr">
        <is>
          <t>年度大会员</t>
        </is>
      </c>
      <c r="P6547" t="inlineStr">
        <is>
          <t>hanser</t>
        </is>
      </c>
      <c r="Q6547" t="inlineStr">
        <is>
          <t>hanser</t>
        </is>
      </c>
    </row>
    <row r="6548">
      <c r="A6548" t="inlineStr">
        <is>
          <t>256667467</t>
        </is>
      </c>
      <c r="B6548" t="inlineStr">
        <is>
          <t>4888777934</t>
        </is>
      </c>
      <c r="C6548" t="inlineStr">
        <is>
          <t>五更家の小琉璃</t>
        </is>
      </c>
      <c r="D6548" t="n">
        <v>89</v>
      </c>
      <c r="E6548" t="inlineStr">
        <is>
          <t>那俩熊孩子为什么还没有给我打电话？？？</t>
        </is>
      </c>
      <c r="F6548" t="n">
        <v>0</v>
      </c>
      <c r="G6548" t="inlineStr">
        <is>
          <t>0</t>
        </is>
      </c>
      <c r="H6548" t="inlineStr">
        <is>
          <t>2021-07-11 19:54:59</t>
        </is>
      </c>
      <c r="I6548" t="n">
        <v>1</v>
      </c>
      <c r="J6548" t="inlineStr">
        <is>
          <t>安卓</t>
        </is>
      </c>
      <c r="K6548" t="inlineStr">
        <is>
          <t>93544886</t>
        </is>
      </c>
      <c r="L6548" t="inlineStr">
        <is>
          <t>女</t>
        </is>
      </c>
      <c r="M6548" t="inlineStr">
        <is>
          <t>The wind is coming.</t>
        </is>
      </c>
      <c r="N6548" t="n">
        <v>5</v>
      </c>
      <c r="O6548" t="inlineStr">
        <is>
          <t>年度大会员</t>
        </is>
      </c>
      <c r="P6548" t="inlineStr">
        <is>
          <t>约战·白之女王</t>
        </is>
      </c>
      <c r="Q6548" t="inlineStr">
        <is>
          <t>约战·白之女王</t>
        </is>
      </c>
    </row>
    <row r="6549">
      <c r="A6549" t="inlineStr">
        <is>
          <t>256667467</t>
        </is>
      </c>
      <c r="B6549" t="inlineStr">
        <is>
          <t>4888777928</t>
        </is>
      </c>
      <c r="C6549" t="inlineStr">
        <is>
          <t>是天地阿</t>
        </is>
      </c>
      <c r="D6549" t="n">
        <v>88</v>
      </c>
      <c r="E6549" t="inlineStr">
        <is>
          <t>忘记预约了 只能来白嫖了[大哭]</t>
        </is>
      </c>
      <c r="F6549" t="n">
        <v>0</v>
      </c>
      <c r="G6549" t="inlineStr">
        <is>
          <t>0</t>
        </is>
      </c>
      <c r="H6549" t="inlineStr">
        <is>
          <t>2021-07-11 19:54:59</t>
        </is>
      </c>
      <c r="I6549" t="n">
        <v>1</v>
      </c>
      <c r="J6549" t="inlineStr">
        <is>
          <t>安卓</t>
        </is>
      </c>
      <c r="K6549" t="inlineStr">
        <is>
          <t>252893681</t>
        </is>
      </c>
      <c r="L6549" t="inlineStr">
        <is>
          <t>男</t>
        </is>
      </c>
      <c r="M6549" t="inlineStr">
        <is>
          <t>纱雾最卡哇伊╰(*´︶`*)╯</t>
        </is>
      </c>
      <c r="N6549" t="n">
        <v>5</v>
      </c>
      <c r="O6549" t="inlineStr">
        <is>
          <t>年度大会员</t>
        </is>
      </c>
      <c r="P6549" t="inlineStr"/>
      <c r="Q6549" t="inlineStr"/>
    </row>
    <row r="6550">
      <c r="A6550" t="inlineStr">
        <is>
          <t>256667467</t>
        </is>
      </c>
      <c r="B6550" t="inlineStr">
        <is>
          <t>4888780658</t>
        </is>
      </c>
      <c r="C6550" t="inlineStr">
        <is>
          <t>洛正言初</t>
        </is>
      </c>
      <c r="D6550" t="n">
        <v>86</v>
      </c>
      <c r="E6550" t="inlineStr">
        <is>
          <t>今天我还没有接到电话，这个仇，我记下了！！！[脱单doge][脱单doge][脱单doge]</t>
        </is>
      </c>
      <c r="F6550" t="n">
        <v>0</v>
      </c>
      <c r="G6550" t="inlineStr">
        <is>
          <t>0</t>
        </is>
      </c>
      <c r="H6550" t="inlineStr">
        <is>
          <t>2021-07-11 19:54:58</t>
        </is>
      </c>
      <c r="I6550" t="n">
        <v>0</v>
      </c>
      <c r="J6550" t="inlineStr">
        <is>
          <t>安卓</t>
        </is>
      </c>
      <c r="K6550" t="inlineStr">
        <is>
          <t>37283142</t>
        </is>
      </c>
      <c r="L6550" t="inlineStr">
        <is>
          <t>男</t>
        </is>
      </c>
      <c r="M6550" t="inlineStr">
        <is>
          <t>懒懒散散又是一日过半！</t>
        </is>
      </c>
      <c r="N6550" t="n">
        <v>5</v>
      </c>
      <c r="O6550" t="inlineStr"/>
      <c r="P6550" t="inlineStr">
        <is>
          <t>原神</t>
        </is>
      </c>
      <c r="Q6550" t="inlineStr">
        <is>
          <t>原神</t>
        </is>
      </c>
    </row>
    <row r="6551">
      <c r="A6551" t="inlineStr">
        <is>
          <t>256667467</t>
        </is>
      </c>
      <c r="B6551" t="inlineStr">
        <is>
          <t>4888773157</t>
        </is>
      </c>
      <c r="C6551" t="inlineStr">
        <is>
          <t>zi-ran</t>
        </is>
      </c>
      <c r="D6551" t="n">
        <v>-1</v>
      </c>
      <c r="E6551" t="inlineStr">
        <is>
          <t>+1[崩坏3_叹气]</t>
        </is>
      </c>
      <c r="F6551" t="n">
        <v>0</v>
      </c>
      <c r="G6551" t="inlineStr">
        <is>
          <t>4888773157</t>
        </is>
      </c>
      <c r="H6551" t="inlineStr">
        <is>
          <t>2021-07-11 19:54:58</t>
        </is>
      </c>
      <c r="I6551" t="n">
        <v>1</v>
      </c>
      <c r="J6551" t="inlineStr">
        <is>
          <t>安卓</t>
        </is>
      </c>
      <c r="K6551" t="inlineStr">
        <is>
          <t>44904543</t>
        </is>
      </c>
      <c r="L6551" t="inlineStr">
        <is>
          <t>男</t>
        </is>
      </c>
      <c r="M6551" t="inlineStr">
        <is>
          <t>Yahoo~ジランです!</t>
        </is>
      </c>
      <c r="N6551" t="n">
        <v>5</v>
      </c>
      <c r="O6551" t="inlineStr">
        <is>
          <t>大会员</t>
        </is>
      </c>
      <c r="P6551" t="inlineStr">
        <is>
          <t>湊-阿库娅</t>
        </is>
      </c>
      <c r="Q6551" t="inlineStr">
        <is>
          <t>湊-阿库娅</t>
        </is>
      </c>
    </row>
    <row r="6552">
      <c r="A6552" t="inlineStr">
        <is>
          <t>256667467</t>
        </is>
      </c>
      <c r="B6552" t="inlineStr">
        <is>
          <t>4888780592</t>
        </is>
      </c>
      <c r="C6552" t="inlineStr">
        <is>
          <t>绯红th</t>
        </is>
      </c>
      <c r="D6552" t="n">
        <v>-1</v>
      </c>
      <c r="E6552" t="inlineStr">
        <is>
          <t>加一</t>
        </is>
      </c>
      <c r="F6552" t="n">
        <v>0</v>
      </c>
      <c r="G6552" t="inlineStr">
        <is>
          <t>4888780592</t>
        </is>
      </c>
      <c r="H6552" t="inlineStr">
        <is>
          <t>2021-07-11 19:54:56</t>
        </is>
      </c>
      <c r="I6552" t="n">
        <v>1</v>
      </c>
      <c r="J6552" t="inlineStr">
        <is>
          <t>安卓</t>
        </is>
      </c>
      <c r="K6552" t="inlineStr">
        <is>
          <t>382441421</t>
        </is>
      </c>
      <c r="L6552" t="inlineStr">
        <is>
          <t>保密</t>
        </is>
      </c>
      <c r="M6552" t="inlineStr">
        <is>
          <t>总是想着一个人，但ta是谁</t>
        </is>
      </c>
      <c r="N6552" t="n">
        <v>5</v>
      </c>
      <c r="O6552" t="inlineStr">
        <is>
          <t>大会员</t>
        </is>
      </c>
      <c r="P6552" t="inlineStr">
        <is>
          <t>多多poi</t>
        </is>
      </c>
      <c r="Q6552" t="inlineStr">
        <is>
          <t>多多poi</t>
        </is>
      </c>
    </row>
    <row r="6553">
      <c r="A6553" t="inlineStr">
        <is>
          <t>256667467</t>
        </is>
      </c>
      <c r="B6553" t="inlineStr">
        <is>
          <t>4888773087</t>
        </is>
      </c>
      <c r="C6553" t="inlineStr">
        <is>
          <t>有故事有酒的喵</t>
        </is>
      </c>
      <c r="D6553" t="n">
        <v>85</v>
      </c>
      <c r="E6553" t="inlineStr">
        <is>
          <t>？打扰到舰长了没？</t>
        </is>
      </c>
      <c r="F6553" t="n">
        <v>0</v>
      </c>
      <c r="G6553" t="inlineStr">
        <is>
          <t>0</t>
        </is>
      </c>
      <c r="H6553" t="inlineStr">
        <is>
          <t>2021-07-11 19:54:55</t>
        </is>
      </c>
      <c r="I6553" t="n">
        <v>1</v>
      </c>
      <c r="J6553" t="inlineStr">
        <is>
          <t>网页</t>
        </is>
      </c>
      <c r="K6553" t="inlineStr">
        <is>
          <t>65179048</t>
        </is>
      </c>
      <c r="L6553" t="inlineStr">
        <is>
          <t>男</t>
        </is>
      </c>
      <c r="M6553" t="inlineStr">
        <is>
          <t>无个性，不签名</t>
        </is>
      </c>
      <c r="N6553" t="n">
        <v>5</v>
      </c>
      <c r="O6553" t="inlineStr"/>
      <c r="P6553" t="inlineStr"/>
      <c r="Q6553" t="inlineStr"/>
    </row>
    <row r="6554">
      <c r="A6554" t="inlineStr">
        <is>
          <t>256667467</t>
        </is>
      </c>
      <c r="B6554" t="inlineStr">
        <is>
          <t>4888773079</t>
        </is>
      </c>
      <c r="C6554" t="inlineStr">
        <is>
          <t>河城似鸟</t>
        </is>
      </c>
      <c r="D6554" t="n">
        <v>84</v>
      </c>
      <c r="E6554" t="inlineStr">
        <is>
          <t>接到电话的朋友们，集合！</t>
        </is>
      </c>
      <c r="F6554" t="n">
        <v>0</v>
      </c>
      <c r="G6554" t="inlineStr">
        <is>
          <t>0</t>
        </is>
      </c>
      <c r="H6554" t="inlineStr">
        <is>
          <t>2021-07-11 19:54:55</t>
        </is>
      </c>
      <c r="I6554" t="n">
        <v>1</v>
      </c>
      <c r="J6554" t="inlineStr">
        <is>
          <t>安卓</t>
        </is>
      </c>
      <c r="K6554" t="inlineStr">
        <is>
          <t>1638566</t>
        </is>
      </c>
      <c r="L6554" t="inlineStr">
        <is>
          <t>男</t>
        </is>
      </c>
      <c r="M6554" t="inlineStr">
        <is>
          <t>随神之侧 听神之命</t>
        </is>
      </c>
      <c r="N6554" t="n">
        <v>6</v>
      </c>
      <c r="O6554" t="inlineStr">
        <is>
          <t>年度大会员</t>
        </is>
      </c>
      <c r="P6554" t="inlineStr"/>
      <c r="Q6554" t="inlineStr"/>
    </row>
    <row r="6555">
      <c r="A6555" t="inlineStr">
        <is>
          <t>256667467</t>
        </is>
      </c>
      <c r="B6555" t="inlineStr">
        <is>
          <t>4888772957</t>
        </is>
      </c>
      <c r="C6555" t="inlineStr">
        <is>
          <t>特特特特特特立独行</t>
        </is>
      </c>
      <c r="D6555" t="n">
        <v>-1</v>
      </c>
      <c r="E6555" t="inlineStr">
        <is>
          <t>收到了没接到[大哭]</t>
        </is>
      </c>
      <c r="F6555" t="n">
        <v>0</v>
      </c>
      <c r="G6555" t="inlineStr">
        <is>
          <t>4888772957</t>
        </is>
      </c>
      <c r="H6555" t="inlineStr">
        <is>
          <t>2021-07-11 19:54:52</t>
        </is>
      </c>
      <c r="I6555" t="n">
        <v>1</v>
      </c>
      <c r="J6555" t="inlineStr">
        <is>
          <t>安卓</t>
        </is>
      </c>
      <c r="K6555" t="inlineStr">
        <is>
          <t>275626453</t>
        </is>
      </c>
      <c r="L6555" t="inlineStr">
        <is>
          <t>男</t>
        </is>
      </c>
      <c r="M6555" t="inlineStr">
        <is>
          <t>milet!</t>
        </is>
      </c>
      <c r="N6555" t="n">
        <v>5</v>
      </c>
      <c r="O6555" t="inlineStr">
        <is>
          <t>年度大会员</t>
        </is>
      </c>
      <c r="P6555" t="inlineStr">
        <is>
          <t>洛天依9th生日纪念</t>
        </is>
      </c>
      <c r="Q6555" t="inlineStr">
        <is>
          <t>洛天依9th生日纪念</t>
        </is>
      </c>
    </row>
    <row r="6556">
      <c r="A6556" t="inlineStr">
        <is>
          <t>256667467</t>
        </is>
      </c>
      <c r="B6556" t="inlineStr">
        <is>
          <t>4888780463</t>
        </is>
      </c>
      <c r="C6556" t="inlineStr">
        <is>
          <t>又双叒叕-又双叒叕-</t>
        </is>
      </c>
      <c r="D6556" t="n">
        <v>-1</v>
      </c>
      <c r="E6556" t="inlineStr">
        <is>
          <t>[大哭]</t>
        </is>
      </c>
      <c r="F6556" t="n">
        <v>0</v>
      </c>
      <c r="G6556" t="inlineStr">
        <is>
          <t>4888780463</t>
        </is>
      </c>
      <c r="H6556" t="inlineStr">
        <is>
          <t>2021-07-11 19:54:52</t>
        </is>
      </c>
      <c r="I6556" t="n">
        <v>1</v>
      </c>
      <c r="J6556" t="inlineStr">
        <is>
          <t>安卓</t>
        </is>
      </c>
      <c r="K6556" t="inlineStr">
        <is>
          <t>470703069</t>
        </is>
      </c>
      <c r="L6556" t="inlineStr">
        <is>
          <t>保密</t>
        </is>
      </c>
      <c r="M6556" t="inlineStr">
        <is>
          <t>又双叒叕是我</t>
        </is>
      </c>
      <c r="N6556" t="n">
        <v>4</v>
      </c>
      <c r="O6556" t="inlineStr">
        <is>
          <t>年度大会员</t>
        </is>
      </c>
      <c r="P6556" t="inlineStr"/>
      <c r="Q6556" t="inlineStr">
        <is>
          <t>崩坏3·天穹流星</t>
        </is>
      </c>
    </row>
    <row r="6557">
      <c r="A6557" t="inlineStr">
        <is>
          <t>256667467</t>
        </is>
      </c>
      <c r="B6557" t="inlineStr">
        <is>
          <t>4888777651</t>
        </is>
      </c>
      <c r="C6557" t="inlineStr">
        <is>
          <t>抱抱布洛妮娅</t>
        </is>
      </c>
      <c r="D6557" t="n">
        <v>-1</v>
      </c>
      <c r="E6557" t="inlineStr">
        <is>
          <t>俺也一样</t>
        </is>
      </c>
      <c r="F6557" t="n">
        <v>0</v>
      </c>
      <c r="G6557" t="inlineStr">
        <is>
          <t>4888777651</t>
        </is>
      </c>
      <c r="H6557" t="inlineStr">
        <is>
          <t>2021-07-11 19:54:51</t>
        </is>
      </c>
      <c r="I6557" t="n">
        <v>1</v>
      </c>
      <c r="J6557" t="inlineStr">
        <is>
          <t>网页</t>
        </is>
      </c>
      <c r="K6557" t="inlineStr">
        <is>
          <t>286418874</t>
        </is>
      </c>
      <c r="L6557" t="inlineStr">
        <is>
          <t>男</t>
        </is>
      </c>
      <c r="M6557" t="inlineStr">
        <is>
          <t>布洛妮娅世界第一</t>
        </is>
      </c>
      <c r="N6557" t="n">
        <v>5</v>
      </c>
      <c r="O6557" t="inlineStr">
        <is>
          <t>大会员</t>
        </is>
      </c>
      <c r="P6557" t="inlineStr">
        <is>
          <t>初音未来13周年</t>
        </is>
      </c>
      <c r="Q6557" t="inlineStr">
        <is>
          <t>神乐七奈</t>
        </is>
      </c>
    </row>
    <row r="6558">
      <c r="A6558" t="inlineStr">
        <is>
          <t>256667467</t>
        </is>
      </c>
      <c r="B6558" t="inlineStr">
        <is>
          <t>4888777562</t>
        </is>
      </c>
      <c r="C6558" t="inlineStr">
        <is>
          <t>lw未来的约定</t>
        </is>
      </c>
      <c r="D6558" t="n">
        <v>83</v>
      </c>
      <c r="E6558" t="inlineStr">
        <is>
          <t>希儿，我的希儿，是不是把我忘了[大哭][大哭][大哭]</t>
        </is>
      </c>
      <c r="F6558" t="n">
        <v>0</v>
      </c>
      <c r="G6558" t="inlineStr">
        <is>
          <t>0</t>
        </is>
      </c>
      <c r="H6558" t="inlineStr">
        <is>
          <t>2021-07-11 19:54:49</t>
        </is>
      </c>
      <c r="I6558" t="n">
        <v>1</v>
      </c>
      <c r="J6558" t="inlineStr">
        <is>
          <t>安卓</t>
        </is>
      </c>
      <c r="K6558" t="inlineStr">
        <is>
          <t>26173384</t>
        </is>
      </c>
      <c r="L6558" t="inlineStr">
        <is>
          <t>男</t>
        </is>
      </c>
      <c r="M6558" t="inlineStr"/>
      <c r="N6558" t="n">
        <v>5</v>
      </c>
      <c r="O6558" t="inlineStr">
        <is>
          <t>年度大会员</t>
        </is>
      </c>
      <c r="P6558" t="inlineStr"/>
      <c r="Q6558" t="inlineStr"/>
    </row>
    <row r="6559">
      <c r="A6559" t="inlineStr">
        <is>
          <t>256667467</t>
        </is>
      </c>
      <c r="B6559" t="inlineStr">
        <is>
          <t>4888780285</t>
        </is>
      </c>
      <c r="C6559" t="inlineStr">
        <is>
          <t>天使style</t>
        </is>
      </c>
      <c r="D6559" t="n">
        <v>82</v>
      </c>
      <c r="E6559" t="inlineStr">
        <is>
          <t>BV1iE411C7jH答应姬子的那一支舞[双子座_干嘛吖]</t>
        </is>
      </c>
      <c r="F6559" t="n">
        <v>0</v>
      </c>
      <c r="G6559" t="inlineStr">
        <is>
          <t>0</t>
        </is>
      </c>
      <c r="H6559" t="inlineStr">
        <is>
          <t>2021-07-11 19:54:47</t>
        </is>
      </c>
      <c r="I6559" t="n">
        <v>1</v>
      </c>
      <c r="J6559" t="inlineStr">
        <is>
          <t>安卓</t>
        </is>
      </c>
      <c r="K6559" t="inlineStr">
        <is>
          <t>3022234</t>
        </is>
      </c>
      <c r="L6559" t="inlineStr">
        <is>
          <t>男</t>
        </is>
      </c>
      <c r="M6559" t="inlineStr">
        <is>
          <t>富强 民主 和谐 文明 自由 平等 公正 法治 爱国 敬业 诚信 友善</t>
        </is>
      </c>
      <c r="N6559" t="n">
        <v>6</v>
      </c>
      <c r="O6559" t="inlineStr">
        <is>
          <t>年度大会员</t>
        </is>
      </c>
      <c r="P6559" t="inlineStr">
        <is>
          <t>星座系列：双子座</t>
        </is>
      </c>
      <c r="Q6559" t="inlineStr">
        <is>
          <t>星座系列：双子座</t>
        </is>
      </c>
    </row>
    <row r="6560">
      <c r="A6560" t="inlineStr">
        <is>
          <t>256667467</t>
        </is>
      </c>
      <c r="B6560" t="inlineStr">
        <is>
          <t>4888777498</t>
        </is>
      </c>
      <c r="C6560" t="inlineStr">
        <is>
          <t>翻水水6</t>
        </is>
      </c>
      <c r="D6560" t="n">
        <v>-1</v>
      </c>
      <c r="E6560" t="inlineStr">
        <is>
          <t>我也没有[笑哭]</t>
        </is>
      </c>
      <c r="F6560" t="n">
        <v>0</v>
      </c>
      <c r="G6560" t="inlineStr">
        <is>
          <t>4888777498</t>
        </is>
      </c>
      <c r="H6560" t="inlineStr">
        <is>
          <t>2021-07-11 19:54:47</t>
        </is>
      </c>
      <c r="I6560" t="n">
        <v>3</v>
      </c>
      <c r="J6560" t="inlineStr">
        <is>
          <t>安卓</t>
        </is>
      </c>
      <c r="K6560" t="inlineStr">
        <is>
          <t>290817338</t>
        </is>
      </c>
      <c r="L6560" t="inlineStr">
        <is>
          <t>保密</t>
        </is>
      </c>
      <c r="M6560" t="inlineStr"/>
      <c r="N6560" t="n">
        <v>5</v>
      </c>
      <c r="O6560" t="inlineStr">
        <is>
          <t>年度大会员</t>
        </is>
      </c>
      <c r="P6560" t="inlineStr">
        <is>
          <t>崩坏3·天穹流星</t>
        </is>
      </c>
      <c r="Q6560" t="inlineStr">
        <is>
          <t>崩坏3·天穹流星</t>
        </is>
      </c>
    </row>
    <row r="6561">
      <c r="A6561" t="inlineStr">
        <is>
          <t>256667467</t>
        </is>
      </c>
      <c r="B6561" t="inlineStr">
        <is>
          <t>4888780234</t>
        </is>
      </c>
      <c r="C6561" t="inlineStr">
        <is>
          <t>山高念作垚</t>
        </is>
      </c>
      <c r="D6561" t="n">
        <v>81</v>
      </c>
      <c r="E6561" t="inlineStr">
        <is>
          <t>守望指当atm在需要出钱的时候出钱，在剧情里没有一点影子[吃瓜]</t>
        </is>
      </c>
      <c r="F6561" t="n">
        <v>0</v>
      </c>
      <c r="G6561" t="inlineStr">
        <is>
          <t>0</t>
        </is>
      </c>
      <c r="H6561" t="inlineStr">
        <is>
          <t>2021-07-11 19:54:46</t>
        </is>
      </c>
      <c r="I6561" t="n">
        <v>0</v>
      </c>
      <c r="J6561" t="inlineStr">
        <is>
          <t>安卓</t>
        </is>
      </c>
      <c r="K6561" t="inlineStr">
        <is>
          <t>51444646</t>
        </is>
      </c>
      <c r="L6561" t="inlineStr">
        <is>
          <t>保密</t>
        </is>
      </c>
      <c r="M6561" t="inlineStr"/>
      <c r="N6561" t="n">
        <v>5</v>
      </c>
      <c r="O6561" t="inlineStr">
        <is>
          <t>大会员</t>
        </is>
      </c>
      <c r="P6561" t="inlineStr">
        <is>
          <t>嘉然今天吃什么</t>
        </is>
      </c>
      <c r="Q6561" t="inlineStr"/>
    </row>
    <row r="6562">
      <c r="A6562" t="inlineStr">
        <is>
          <t>256667467</t>
        </is>
      </c>
      <c r="B6562" t="inlineStr">
        <is>
          <t>4888780216</t>
        </is>
      </c>
      <c r="C6562" t="inlineStr">
        <is>
          <t>乐正绫彩音</t>
        </is>
      </c>
      <c r="D6562" t="n">
        <v>79</v>
      </c>
      <c r="E6562" t="inlineStr">
        <is>
          <t>妈的，我刚才显示骚扰电话给挂了</t>
        </is>
      </c>
      <c r="F6562" t="n">
        <v>0</v>
      </c>
      <c r="G6562" t="inlineStr">
        <is>
          <t>0</t>
        </is>
      </c>
      <c r="H6562" t="inlineStr">
        <is>
          <t>2021-07-11 19:54:45</t>
        </is>
      </c>
      <c r="I6562" t="n">
        <v>0</v>
      </c>
      <c r="J6562" t="inlineStr">
        <is>
          <t>网页</t>
        </is>
      </c>
      <c r="K6562" t="inlineStr">
        <is>
          <t>538172</t>
        </is>
      </c>
      <c r="L6562" t="inlineStr">
        <is>
          <t>男</t>
        </is>
      </c>
      <c r="M6562" t="inlineStr"/>
      <c r="N6562" t="n">
        <v>5</v>
      </c>
      <c r="O6562" t="inlineStr">
        <is>
          <t>年度大会员</t>
        </is>
      </c>
      <c r="P6562" t="inlineStr">
        <is>
          <t>泠鸢yousa登门喜鹊</t>
        </is>
      </c>
      <c r="Q6562" t="inlineStr">
        <is>
          <t>泠鸢登门喜鹊</t>
        </is>
      </c>
    </row>
    <row r="6563">
      <c r="A6563" t="inlineStr">
        <is>
          <t>256667467</t>
        </is>
      </c>
      <c r="B6563" t="inlineStr">
        <is>
          <t>4888772739</t>
        </is>
      </c>
      <c r="C6563" t="inlineStr">
        <is>
          <t>ブリダイコン</t>
        </is>
      </c>
      <c r="D6563" t="n">
        <v>-1</v>
      </c>
      <c r="E6563" t="inlineStr">
        <is>
          <t>我还以为已经不打了呢</t>
        </is>
      </c>
      <c r="F6563" t="n">
        <v>0</v>
      </c>
      <c r="G6563" t="inlineStr">
        <is>
          <t>4888772739</t>
        </is>
      </c>
      <c r="H6563" t="inlineStr">
        <is>
          <t>2021-07-11 19:54:45</t>
        </is>
      </c>
      <c r="I6563" t="n">
        <v>6</v>
      </c>
      <c r="J6563" t="inlineStr">
        <is>
          <t>网页</t>
        </is>
      </c>
      <c r="K6563" t="inlineStr">
        <is>
          <t>12100593</t>
        </is>
      </c>
      <c r="L6563" t="inlineStr">
        <is>
          <t>男</t>
        </is>
      </c>
      <c r="M6563" t="inlineStr">
        <is>
          <t>おフロ上がりに耳そうじをするとしめっている</t>
        </is>
      </c>
      <c r="N6563" t="n">
        <v>5</v>
      </c>
      <c r="O6563" t="inlineStr">
        <is>
          <t>年度大会员</t>
        </is>
      </c>
      <c r="P6563" t="inlineStr">
        <is>
          <t>明日方舟音律系列</t>
        </is>
      </c>
      <c r="Q6563" t="inlineStr">
        <is>
          <t>明日方舟音律系列</t>
        </is>
      </c>
    </row>
    <row r="6564">
      <c r="A6564" t="inlineStr">
        <is>
          <t>256667467</t>
        </is>
      </c>
      <c r="B6564" t="inlineStr">
        <is>
          <t>4888777294</t>
        </is>
      </c>
      <c r="C6564" t="inlineStr">
        <is>
          <t>风吹信子</t>
        </is>
      </c>
      <c r="D6564" t="n">
        <v>77</v>
      </c>
      <c r="E6564" t="inlineStr">
        <is>
          <t>我哭死了已经接不了电话了[大哭]</t>
        </is>
      </c>
      <c r="F6564" t="n">
        <v>0</v>
      </c>
      <c r="G6564" t="inlineStr">
        <is>
          <t>0</t>
        </is>
      </c>
      <c r="H6564" t="inlineStr">
        <is>
          <t>2021-07-11 19:54:42</t>
        </is>
      </c>
      <c r="I6564" t="n">
        <v>0</v>
      </c>
      <c r="J6564" t="inlineStr">
        <is>
          <t>安卓</t>
        </is>
      </c>
      <c r="K6564" t="inlineStr">
        <is>
          <t>110712003</t>
        </is>
      </c>
      <c r="L6564" t="inlineStr">
        <is>
          <t>保密</t>
        </is>
      </c>
      <c r="M6564" t="inlineStr">
        <is>
          <t xml:space="preserve">各种游戏都玩
</t>
        </is>
      </c>
      <c r="N6564" t="n">
        <v>5</v>
      </c>
      <c r="O6564" t="inlineStr">
        <is>
          <t>大会员</t>
        </is>
      </c>
      <c r="P6564" t="inlineStr"/>
      <c r="Q6564" t="inlineStr"/>
    </row>
    <row r="6565">
      <c r="A6565" t="inlineStr">
        <is>
          <t>256667467</t>
        </is>
      </c>
      <c r="B6565" t="inlineStr">
        <is>
          <t>4888772624</t>
        </is>
      </c>
      <c r="C6565" t="inlineStr">
        <is>
          <t>Kato圣人惠</t>
        </is>
      </c>
      <c r="D6565" t="n">
        <v>76</v>
      </c>
      <c r="E6565" t="inlineStr">
        <is>
          <t>不小心挂了的集合</t>
        </is>
      </c>
      <c r="F6565" t="n">
        <v>0</v>
      </c>
      <c r="G6565" t="inlineStr">
        <is>
          <t>0</t>
        </is>
      </c>
      <c r="H6565" t="inlineStr">
        <is>
          <t>2021-07-11 19:54:42</t>
        </is>
      </c>
      <c r="I6565" t="n">
        <v>1</v>
      </c>
      <c r="J6565" t="inlineStr">
        <is>
          <t>安卓</t>
        </is>
      </c>
      <c r="K6565" t="inlineStr">
        <is>
          <t>514688510</t>
        </is>
      </c>
      <c r="L6565" t="inlineStr">
        <is>
          <t>保密</t>
        </is>
      </c>
      <c r="M6565" t="inlineStr"/>
      <c r="N6565" t="n">
        <v>4</v>
      </c>
      <c r="O6565" t="inlineStr">
        <is>
          <t>年度大会员</t>
        </is>
      </c>
      <c r="P6565" t="inlineStr">
        <is>
          <t>崩坏3·天穹流星</t>
        </is>
      </c>
      <c r="Q6565" t="inlineStr">
        <is>
          <t>崩坏3·天穹流星</t>
        </is>
      </c>
    </row>
    <row r="6566">
      <c r="A6566" t="inlineStr">
        <is>
          <t>256667467</t>
        </is>
      </c>
      <c r="B6566" t="inlineStr">
        <is>
          <t>4888772581</t>
        </is>
      </c>
      <c r="C6566" t="inlineStr">
        <is>
          <t>从不带摩拉的摩拉克斯</t>
        </is>
      </c>
      <c r="D6566" t="n">
        <v>75</v>
      </c>
      <c r="E6566" t="inlineStr">
        <is>
          <t>趁千律没来先占个楼[脱单doge]</t>
        </is>
      </c>
      <c r="F6566" t="n">
        <v>0</v>
      </c>
      <c r="G6566" t="inlineStr">
        <is>
          <t>0</t>
        </is>
      </c>
      <c r="H6566" t="inlineStr">
        <is>
          <t>2021-07-11 19:54:41</t>
        </is>
      </c>
      <c r="I6566" t="n">
        <v>5</v>
      </c>
      <c r="J6566" t="inlineStr">
        <is>
          <t>安卓</t>
        </is>
      </c>
      <c r="K6566" t="inlineStr">
        <is>
          <t>38243305</t>
        </is>
      </c>
      <c r="L6566" t="inlineStr">
        <is>
          <t>保密</t>
        </is>
      </c>
      <c r="M6566" t="inlineStr">
        <is>
          <t>不过如此，得过且过</t>
        </is>
      </c>
      <c r="N6566" t="n">
        <v>4</v>
      </c>
      <c r="O6566" t="inlineStr">
        <is>
          <t>大会员</t>
        </is>
      </c>
      <c r="P6566" t="inlineStr"/>
      <c r="Q6566" t="inlineStr">
        <is>
          <t>原神</t>
        </is>
      </c>
    </row>
    <row r="6567">
      <c r="A6567" t="inlineStr">
        <is>
          <t>256667467</t>
        </is>
      </c>
      <c r="B6567" t="inlineStr">
        <is>
          <t>4888777185</t>
        </is>
      </c>
      <c r="C6567" t="inlineStr">
        <is>
          <t>时渐浮萍姬</t>
        </is>
      </c>
      <c r="D6567" t="n">
        <v>74</v>
      </c>
      <c r="E6567" t="inlineStr">
        <is>
          <t>我的还没打！[大哭]</t>
        </is>
      </c>
      <c r="F6567" t="n">
        <v>0</v>
      </c>
      <c r="G6567" t="inlineStr">
        <is>
          <t>0</t>
        </is>
      </c>
      <c r="H6567" t="inlineStr">
        <is>
          <t>2021-07-11 19:54:39</t>
        </is>
      </c>
      <c r="I6567" t="n">
        <v>1</v>
      </c>
      <c r="J6567" t="inlineStr">
        <is>
          <t>安卓</t>
        </is>
      </c>
      <c r="K6567" t="inlineStr">
        <is>
          <t>1113601751</t>
        </is>
      </c>
      <c r="L6567" t="inlineStr">
        <is>
          <t>女</t>
        </is>
      </c>
      <c r="M6567" t="inlineStr"/>
      <c r="N6567" t="n">
        <v>3</v>
      </c>
      <c r="O6567" t="inlineStr"/>
      <c r="P6567" t="inlineStr"/>
      <c r="Q6567" t="inlineStr"/>
    </row>
    <row r="6568">
      <c r="A6568" t="inlineStr">
        <is>
          <t>256667467</t>
        </is>
      </c>
      <c r="B6568" t="inlineStr">
        <is>
          <t>4888777139</t>
        </is>
      </c>
      <c r="C6568" t="inlineStr">
        <is>
          <t>好像就是不睡觉</t>
        </is>
      </c>
      <c r="D6568" t="n">
        <v>73</v>
      </c>
      <c r="E6568" t="inlineStr">
        <is>
          <t>我没电话啊</t>
        </is>
      </c>
      <c r="F6568" t="n">
        <v>0</v>
      </c>
      <c r="G6568" t="inlineStr">
        <is>
          <t>0</t>
        </is>
      </c>
      <c r="H6568" t="inlineStr">
        <is>
          <t>2021-07-11 19:54:38</t>
        </is>
      </c>
      <c r="I6568" t="n">
        <v>0</v>
      </c>
      <c r="J6568" t="inlineStr">
        <is>
          <t>安卓</t>
        </is>
      </c>
      <c r="K6568" t="inlineStr">
        <is>
          <t>321737943</t>
        </is>
      </c>
      <c r="L6568" t="inlineStr">
        <is>
          <t>男</t>
        </is>
      </c>
      <c r="M6568" t="inlineStr">
        <is>
          <t>杀手皇后，第三炸弹，输的人吔灰</t>
        </is>
      </c>
      <c r="N6568" t="n">
        <v>4</v>
      </c>
      <c r="O6568" t="inlineStr">
        <is>
          <t>大会员</t>
        </is>
      </c>
      <c r="P6568" t="inlineStr">
        <is>
          <t>良辰美景·不问天</t>
        </is>
      </c>
      <c r="Q6568" t="inlineStr">
        <is>
          <t>良辰美景·不问天</t>
        </is>
      </c>
    </row>
    <row r="6569">
      <c r="A6569" t="inlineStr">
        <is>
          <t>256667467</t>
        </is>
      </c>
      <c r="B6569" t="inlineStr">
        <is>
          <t>4888777135</t>
        </is>
      </c>
      <c r="C6569" t="inlineStr">
        <is>
          <t>なつきNatsuki</t>
        </is>
      </c>
      <c r="D6569" t="n">
        <v>72</v>
      </c>
      <c r="E6569" t="inlineStr">
        <is>
          <t>好耶！放暑假了！</t>
        </is>
      </c>
      <c r="F6569" t="n">
        <v>0</v>
      </c>
      <c r="G6569" t="inlineStr">
        <is>
          <t>0</t>
        </is>
      </c>
      <c r="H6569" t="inlineStr">
        <is>
          <t>2021-07-11 19:54:38</t>
        </is>
      </c>
      <c r="I6569" t="n">
        <v>0</v>
      </c>
      <c r="J6569" t="inlineStr">
        <is>
          <t>安卓</t>
        </is>
      </c>
      <c r="K6569" t="inlineStr">
        <is>
          <t>1502240055</t>
        </is>
      </c>
      <c r="L6569" t="inlineStr">
        <is>
          <t>保密</t>
        </is>
      </c>
      <c r="M6569" t="inlineStr">
        <is>
          <t>Ammys Handwriting</t>
        </is>
      </c>
      <c r="N6569" t="n">
        <v>4</v>
      </c>
      <c r="O6569" t="inlineStr">
        <is>
          <t>年度大会员</t>
        </is>
      </c>
      <c r="P6569" t="inlineStr">
        <is>
          <t>少女前线</t>
        </is>
      </c>
      <c r="Q6569" t="inlineStr"/>
    </row>
    <row r="6570">
      <c r="A6570" t="inlineStr">
        <is>
          <t>256667467</t>
        </is>
      </c>
      <c r="B6570" t="inlineStr">
        <is>
          <t>4888772452</t>
        </is>
      </c>
      <c r="C6570" t="inlineStr">
        <is>
          <t>莯的</t>
        </is>
      </c>
      <c r="D6570" t="n">
        <v>71</v>
      </c>
      <c r="E6570" t="inlineStr">
        <is>
          <t>所以神秘人是？</t>
        </is>
      </c>
      <c r="F6570" t="n">
        <v>8</v>
      </c>
      <c r="G6570" t="inlineStr">
        <is>
          <t>0</t>
        </is>
      </c>
      <c r="H6570" t="inlineStr">
        <is>
          <t>2021-07-11 19:54:37</t>
        </is>
      </c>
      <c r="I6570" t="n">
        <v>5</v>
      </c>
      <c r="J6570" t="inlineStr">
        <is>
          <t>安卓</t>
        </is>
      </c>
      <c r="K6570" t="inlineStr">
        <is>
          <t>3587009</t>
        </is>
      </c>
      <c r="L6570" t="inlineStr">
        <is>
          <t>保密</t>
        </is>
      </c>
      <c r="M6570" t="inlineStr">
        <is>
          <t>mudi</t>
        </is>
      </c>
      <c r="N6570" t="n">
        <v>5</v>
      </c>
      <c r="O6570" t="inlineStr">
        <is>
          <t>年度大会员</t>
        </is>
      </c>
      <c r="P6570" t="inlineStr">
        <is>
          <t>12周年夏日狂欢</t>
        </is>
      </c>
      <c r="Q6570" t="inlineStr"/>
    </row>
    <row r="6571">
      <c r="A6571" t="inlineStr">
        <is>
          <t>256667467</t>
        </is>
      </c>
      <c r="B6571" t="inlineStr">
        <is>
          <t>4888769876</t>
        </is>
      </c>
      <c r="C6571" t="inlineStr">
        <is>
          <t>夜雪晨风</t>
        </is>
      </c>
      <c r="D6571" t="n">
        <v>70</v>
      </c>
      <c r="E6571" t="inlineStr">
        <is>
          <t>呵呵</t>
        </is>
      </c>
      <c r="F6571" t="n">
        <v>0</v>
      </c>
      <c r="G6571" t="inlineStr">
        <is>
          <t>0</t>
        </is>
      </c>
      <c r="H6571" t="inlineStr">
        <is>
          <t>2021-07-11 19:54:37</t>
        </is>
      </c>
      <c r="I6571" t="n">
        <v>0</v>
      </c>
      <c r="J6571" t="inlineStr">
        <is>
          <t>网页</t>
        </is>
      </c>
      <c r="K6571" t="inlineStr">
        <is>
          <t>393416</t>
        </is>
      </c>
      <c r="L6571" t="inlineStr">
        <is>
          <t>男</t>
        </is>
      </c>
      <c r="M6571" t="inlineStr">
        <is>
          <t>米哈游什么时候倒闭啊</t>
        </is>
      </c>
      <c r="N6571" t="n">
        <v>6</v>
      </c>
      <c r="O6571" t="inlineStr">
        <is>
          <t>年度大会员</t>
        </is>
      </c>
      <c r="P6571" t="inlineStr">
        <is>
          <t>希萝Hiiro</t>
        </is>
      </c>
      <c r="Q6571" t="inlineStr">
        <is>
          <t>希萝Hiiro</t>
        </is>
      </c>
    </row>
    <row r="6572">
      <c r="A6572" t="inlineStr">
        <is>
          <t>256667467</t>
        </is>
      </c>
      <c r="B6572" t="inlineStr">
        <is>
          <t>4888772449</t>
        </is>
      </c>
      <c r="C6572" t="inlineStr">
        <is>
          <t>中年周某人</t>
        </is>
      </c>
      <c r="D6572" t="n">
        <v>69</v>
      </c>
      <c r="E6572" t="inlineStr">
        <is>
          <t>老祖金屋藏娇 我要是把她摸到满好感度 诶嘿嘿嘿</t>
        </is>
      </c>
      <c r="F6572" t="n">
        <v>0</v>
      </c>
      <c r="G6572" t="inlineStr">
        <is>
          <t>0</t>
        </is>
      </c>
      <c r="H6572" t="inlineStr">
        <is>
          <t>2021-07-11 19:54:37</t>
        </is>
      </c>
      <c r="I6572" t="n">
        <v>0</v>
      </c>
      <c r="J6572" t="inlineStr">
        <is>
          <t>苹果</t>
        </is>
      </c>
      <c r="K6572" t="inlineStr">
        <is>
          <t>44686711</t>
        </is>
      </c>
      <c r="L6572" t="inlineStr">
        <is>
          <t>保密</t>
        </is>
      </c>
      <c r="M6572" t="inlineStr"/>
      <c r="N6572" t="n">
        <v>5</v>
      </c>
      <c r="O6572" t="inlineStr">
        <is>
          <t>大会员</t>
        </is>
      </c>
      <c r="P6572" t="inlineStr">
        <is>
          <t>吃瓜群众</t>
        </is>
      </c>
      <c r="Q6572" t="inlineStr"/>
    </row>
    <row r="6573">
      <c r="A6573" t="inlineStr">
        <is>
          <t>256667467</t>
        </is>
      </c>
      <c r="B6573" t="inlineStr">
        <is>
          <t>4888777078</t>
        </is>
      </c>
      <c r="C6573" t="inlineStr">
        <is>
          <t>雾岛あぉ</t>
        </is>
      </c>
      <c r="D6573" t="n">
        <v>68</v>
      </c>
      <c r="E6573" t="inlineStr">
        <is>
          <t>真心</t>
        </is>
      </c>
      <c r="F6573" t="n">
        <v>0</v>
      </c>
      <c r="G6573" t="inlineStr">
        <is>
          <t>0</t>
        </is>
      </c>
      <c r="H6573" t="inlineStr">
        <is>
          <t>2021-07-11 19:54:37</t>
        </is>
      </c>
      <c r="I6573" t="n">
        <v>0</v>
      </c>
      <c r="J6573" t="inlineStr">
        <is>
          <t>安卓</t>
        </is>
      </c>
      <c r="K6573" t="inlineStr">
        <is>
          <t>319241383</t>
        </is>
      </c>
      <c r="L6573" t="inlineStr">
        <is>
          <t>男</t>
        </is>
      </c>
      <c r="M6573" t="inlineStr"/>
      <c r="N6573" t="n">
        <v>4</v>
      </c>
      <c r="O6573" t="inlineStr">
        <is>
          <t>大会员</t>
        </is>
      </c>
      <c r="P6573" t="inlineStr"/>
      <c r="Q6573" t="inlineStr"/>
    </row>
    <row r="6574">
      <c r="A6574" t="inlineStr">
        <is>
          <t>256667467</t>
        </is>
      </c>
      <c r="B6574" t="inlineStr">
        <is>
          <t>4888772438</t>
        </is>
      </c>
      <c r="C6574" t="inlineStr">
        <is>
          <t>浮若年华15</t>
        </is>
      </c>
      <c r="D6574" t="n">
        <v>67</v>
      </c>
      <c r="E6574" t="inlineStr">
        <is>
          <t>我甚至都不知道你说的是哪个千人律者[崩坏3_疑惑]</t>
        </is>
      </c>
      <c r="F6574" t="n">
        <v>0</v>
      </c>
      <c r="G6574" t="inlineStr">
        <is>
          <t>0</t>
        </is>
      </c>
      <c r="H6574" t="inlineStr">
        <is>
          <t>2021-07-11 19:54:37</t>
        </is>
      </c>
      <c r="I6574" t="n">
        <v>0</v>
      </c>
      <c r="J6574" t="inlineStr">
        <is>
          <t>安卓</t>
        </is>
      </c>
      <c r="K6574" t="inlineStr">
        <is>
          <t>87438201</t>
        </is>
      </c>
      <c r="L6574" t="inlineStr">
        <is>
          <t>男</t>
        </is>
      </c>
      <c r="M6574" t="inlineStr">
        <is>
          <t>～～～～～～～～～～～～～～～～</t>
        </is>
      </c>
      <c r="N6574" t="n">
        <v>5</v>
      </c>
      <c r="O6574" t="inlineStr">
        <is>
          <t>年度大会员</t>
        </is>
      </c>
      <c r="P6574" t="inlineStr">
        <is>
          <t>崩坏3·天穹流星</t>
        </is>
      </c>
      <c r="Q6574" t="inlineStr">
        <is>
          <t>崩坏3·天穹流星</t>
        </is>
      </c>
    </row>
    <row r="6575">
      <c r="A6575" t="inlineStr">
        <is>
          <t>256667467</t>
        </is>
      </c>
      <c r="B6575" t="inlineStr">
        <is>
          <t>4888777058</t>
        </is>
      </c>
      <c r="C6575" t="inlineStr">
        <is>
          <t>人生得一知己足也</t>
        </is>
      </c>
      <c r="D6575" t="n">
        <v>-1</v>
      </c>
      <c r="E6575" t="inlineStr">
        <is>
          <t>还有我[无语]</t>
        </is>
      </c>
      <c r="F6575" t="n">
        <v>0</v>
      </c>
      <c r="G6575" t="inlineStr">
        <is>
          <t>4888777058</t>
        </is>
      </c>
      <c r="H6575" t="inlineStr">
        <is>
          <t>2021-07-11 19:54:36</t>
        </is>
      </c>
      <c r="I6575" t="n">
        <v>4</v>
      </c>
      <c r="J6575" t="inlineStr">
        <is>
          <t>网页</t>
        </is>
      </c>
      <c r="K6575" t="inlineStr">
        <is>
          <t>478901139</t>
        </is>
      </c>
      <c r="L6575" t="inlineStr">
        <is>
          <t>男</t>
        </is>
      </c>
      <c r="M6575" t="inlineStr">
        <is>
          <t>什么时候能欧一次。。。。。。</t>
        </is>
      </c>
      <c r="N6575" t="n">
        <v>5</v>
      </c>
      <c r="O6575" t="inlineStr">
        <is>
          <t>大会员</t>
        </is>
      </c>
      <c r="P6575" t="inlineStr">
        <is>
          <t>星座系列：白羊座</t>
        </is>
      </c>
      <c r="Q6575" t="inlineStr">
        <is>
          <t>星座系列：白羊座</t>
        </is>
      </c>
    </row>
    <row r="6576">
      <c r="A6576" t="inlineStr">
        <is>
          <t>256667467</t>
        </is>
      </c>
      <c r="B6576" t="inlineStr">
        <is>
          <t>4888772371</t>
        </is>
      </c>
      <c r="C6576" t="inlineStr">
        <is>
          <t>风雨独狼</t>
        </is>
      </c>
      <c r="D6576" t="n">
        <v>65</v>
      </c>
      <c r="E6576" t="inlineStr">
        <is>
          <t>窝上完厕所后就没了</t>
        </is>
      </c>
      <c r="F6576" t="n">
        <v>0</v>
      </c>
      <c r="G6576" t="inlineStr">
        <is>
          <t>0</t>
        </is>
      </c>
      <c r="H6576" t="inlineStr">
        <is>
          <t>2021-07-11 19:54:35</t>
        </is>
      </c>
      <c r="I6576" t="n">
        <v>2</v>
      </c>
      <c r="J6576" t="inlineStr">
        <is>
          <t>安卓</t>
        </is>
      </c>
      <c r="K6576" t="inlineStr">
        <is>
          <t>390427069</t>
        </is>
      </c>
      <c r="L6576" t="inlineStr">
        <is>
          <t>男</t>
        </is>
      </c>
      <c r="M6576" t="inlineStr">
        <is>
          <t>群号603742805，单纯来玩，但要守规矩</t>
        </is>
      </c>
      <c r="N6576" t="n">
        <v>5</v>
      </c>
      <c r="O6576" t="inlineStr">
        <is>
          <t>大会员</t>
        </is>
      </c>
      <c r="P6576" t="inlineStr">
        <is>
          <t>崩坏3·天穹流星</t>
        </is>
      </c>
      <c r="Q6576" t="inlineStr">
        <is>
          <t>崩坏3·天穹流星</t>
        </is>
      </c>
    </row>
    <row r="6577">
      <c r="A6577" t="inlineStr">
        <is>
          <t>256667467</t>
        </is>
      </c>
      <c r="B6577" t="inlineStr">
        <is>
          <t>4888772266</t>
        </is>
      </c>
      <c r="C6577" t="inlineStr">
        <is>
          <t>永远不变的萌新</t>
        </is>
      </c>
      <c r="D6577" t="n">
        <v>63</v>
      </c>
      <c r="E6577" t="inlineStr">
        <is>
          <t>希儿小可爱我还在等你的电话啊[大哭]</t>
        </is>
      </c>
      <c r="F6577" t="n">
        <v>6</v>
      </c>
      <c r="G6577" t="inlineStr">
        <is>
          <t>0</t>
        </is>
      </c>
      <c r="H6577" t="inlineStr">
        <is>
          <t>2021-07-11 19:54:32</t>
        </is>
      </c>
      <c r="I6577" t="n">
        <v>80</v>
      </c>
      <c r="J6577" t="inlineStr">
        <is>
          <t>安卓</t>
        </is>
      </c>
      <c r="K6577" t="inlineStr">
        <is>
          <t>490524153</t>
        </is>
      </c>
      <c r="L6577" t="inlineStr">
        <is>
          <t>保密</t>
        </is>
      </c>
      <c r="M6577" t="inlineStr">
        <is>
          <t>黑暗骑士</t>
        </is>
      </c>
      <c r="N6577" t="n">
        <v>4</v>
      </c>
      <c r="O6577" t="inlineStr">
        <is>
          <t>大会员</t>
        </is>
      </c>
      <c r="P6577" t="inlineStr"/>
      <c r="Q6577" t="inlineStr"/>
    </row>
    <row r="6578">
      <c r="A6578" t="inlineStr">
        <is>
          <t>256667467</t>
        </is>
      </c>
      <c r="B6578" t="inlineStr">
        <is>
          <t>4888769604</t>
        </is>
      </c>
      <c r="C6578" t="inlineStr">
        <is>
          <t>琴里イフリート</t>
        </is>
      </c>
      <c r="D6578" t="n">
        <v>62</v>
      </c>
      <c r="E6578" t="inlineStr">
        <is>
          <t>昨晚接到了双子的电话[doge][doge]</t>
        </is>
      </c>
      <c r="F6578" t="n">
        <v>0</v>
      </c>
      <c r="G6578" t="inlineStr">
        <is>
          <t>0</t>
        </is>
      </c>
      <c r="H6578" t="inlineStr">
        <is>
          <t>2021-07-11 19:54:29</t>
        </is>
      </c>
      <c r="I6578" t="n">
        <v>7</v>
      </c>
      <c r="J6578" t="inlineStr">
        <is>
          <t>安卓</t>
        </is>
      </c>
      <c r="K6578" t="inlineStr">
        <is>
          <t>376234632</t>
        </is>
      </c>
      <c r="L6578" t="inlineStr">
        <is>
          <t>女</t>
        </is>
      </c>
      <c r="M6578" t="inlineStr">
        <is>
          <t>哦哈哟</t>
        </is>
      </c>
      <c r="N6578" t="n">
        <v>5</v>
      </c>
      <c r="O6578" t="inlineStr">
        <is>
          <t>年度大会员</t>
        </is>
      </c>
      <c r="P6578" t="inlineStr">
        <is>
          <t>多多poi</t>
        </is>
      </c>
      <c r="Q6578" t="inlineStr">
        <is>
          <t>多多poi</t>
        </is>
      </c>
    </row>
    <row r="6579">
      <c r="A6579" t="inlineStr">
        <is>
          <t>256667467</t>
        </is>
      </c>
      <c r="B6579" t="inlineStr">
        <is>
          <t>4888772188</t>
        </is>
      </c>
      <c r="C6579" t="inlineStr">
        <is>
          <t>祈盛</t>
        </is>
      </c>
      <c r="D6579" t="n">
        <v>-1</v>
      </c>
      <c r="E6579" t="inlineStr">
        <is>
          <t>俺也一样</t>
        </is>
      </c>
      <c r="F6579" t="n">
        <v>0</v>
      </c>
      <c r="G6579" t="inlineStr">
        <is>
          <t>4888772188</t>
        </is>
      </c>
      <c r="H6579" t="inlineStr">
        <is>
          <t>2021-07-11 19:54:29</t>
        </is>
      </c>
      <c r="I6579" t="n">
        <v>4</v>
      </c>
      <c r="J6579" t="inlineStr">
        <is>
          <t>安卓</t>
        </is>
      </c>
      <c r="K6579" t="inlineStr">
        <is>
          <t>13179850</t>
        </is>
      </c>
      <c r="L6579" t="inlineStr">
        <is>
          <t>男</t>
        </is>
      </c>
      <c r="M6579" t="inlineStr">
        <is>
          <t>这个人懒得要死 什么都不想写，也不知道写什么</t>
        </is>
      </c>
      <c r="N6579" t="n">
        <v>6</v>
      </c>
      <c r="O6579" t="inlineStr">
        <is>
          <t>年度大会员</t>
        </is>
      </c>
      <c r="P6579" t="inlineStr">
        <is>
          <t>三周年恋曲</t>
        </is>
      </c>
      <c r="Q6579" t="inlineStr">
        <is>
          <t>三周年恋曲</t>
        </is>
      </c>
    </row>
    <row r="6580">
      <c r="A6580" t="inlineStr">
        <is>
          <t>256667467</t>
        </is>
      </c>
      <c r="B6580" t="inlineStr">
        <is>
          <t>4888769444</t>
        </is>
      </c>
      <c r="C6580" t="inlineStr">
        <is>
          <t>小贞德lily</t>
        </is>
      </c>
      <c r="D6580" t="n">
        <v>60</v>
      </c>
      <c r="E6580" t="inlineStr">
        <is>
          <t>我没接到[大哭][大哭][大哭]</t>
        </is>
      </c>
      <c r="F6580" t="n">
        <v>0</v>
      </c>
      <c r="G6580" t="inlineStr">
        <is>
          <t>0</t>
        </is>
      </c>
      <c r="H6580" t="inlineStr">
        <is>
          <t>2021-07-11 19:54:26</t>
        </is>
      </c>
      <c r="I6580" t="n">
        <v>2</v>
      </c>
      <c r="J6580" t="inlineStr">
        <is>
          <t>苹果</t>
        </is>
      </c>
      <c r="K6580" t="inlineStr">
        <is>
          <t>27648584</t>
        </is>
      </c>
      <c r="L6580" t="inlineStr">
        <is>
          <t>女</t>
        </is>
      </c>
      <c r="M6580" t="inlineStr">
        <is>
          <t>洗香香</t>
        </is>
      </c>
      <c r="N6580" t="n">
        <v>6</v>
      </c>
      <c r="O6580" t="inlineStr">
        <is>
          <t>年度大会员</t>
        </is>
      </c>
      <c r="P6580" t="inlineStr"/>
      <c r="Q6580" t="inlineStr">
        <is>
          <t>原神</t>
        </is>
      </c>
    </row>
    <row r="6581">
      <c r="A6581" t="inlineStr">
        <is>
          <t>256667467</t>
        </is>
      </c>
      <c r="B6581" t="inlineStr">
        <is>
          <t>4888772046</t>
        </is>
      </c>
      <c r="C6581" t="inlineStr">
        <is>
          <t>单身兮</t>
        </is>
      </c>
      <c r="D6581" t="n">
        <v>59</v>
      </c>
      <c r="E6581" t="inlineStr">
        <is>
          <t>第一眼看成了少女们历经千辛万苦终于收获了舰长</t>
        </is>
      </c>
      <c r="F6581" t="n">
        <v>0</v>
      </c>
      <c r="G6581" t="inlineStr">
        <is>
          <t>0</t>
        </is>
      </c>
      <c r="H6581" t="inlineStr">
        <is>
          <t>2021-07-11 19:54:26</t>
        </is>
      </c>
      <c r="I6581" t="n">
        <v>0</v>
      </c>
      <c r="J6581" t="inlineStr">
        <is>
          <t>安卓</t>
        </is>
      </c>
      <c r="K6581" t="inlineStr">
        <is>
          <t>483741189</t>
        </is>
      </c>
      <c r="L6581" t="inlineStr">
        <is>
          <t>男</t>
        </is>
      </c>
      <c r="M6581" t="inlineStr">
        <is>
          <t>我们终会抵达各自的终点</t>
        </is>
      </c>
      <c r="N6581" t="n">
        <v>5</v>
      </c>
      <c r="O6581" t="inlineStr">
        <is>
          <t>大会员</t>
        </is>
      </c>
      <c r="P6581" t="inlineStr">
        <is>
          <t>原神</t>
        </is>
      </c>
      <c r="Q6581" t="inlineStr">
        <is>
          <t>原神</t>
        </is>
      </c>
    </row>
    <row r="6582">
      <c r="A6582" t="inlineStr">
        <is>
          <t>256667467</t>
        </is>
      </c>
      <c r="B6582" t="inlineStr">
        <is>
          <t>4888769388</t>
        </is>
      </c>
      <c r="C6582" t="inlineStr">
        <is>
          <t>憨hanhan憨</t>
        </is>
      </c>
      <c r="D6582" t="n">
        <v>58</v>
      </c>
      <c r="E6582" t="inlineStr">
        <is>
          <t>还没收到.....</t>
        </is>
      </c>
      <c r="F6582" t="n">
        <v>0</v>
      </c>
      <c r="G6582" t="inlineStr">
        <is>
          <t>0</t>
        </is>
      </c>
      <c r="H6582" t="inlineStr">
        <is>
          <t>2021-07-11 19:54:24</t>
        </is>
      </c>
      <c r="I6582" t="n">
        <v>0</v>
      </c>
      <c r="J6582" t="inlineStr">
        <is>
          <t>安卓</t>
        </is>
      </c>
      <c r="K6582" t="inlineStr">
        <is>
          <t>400364405</t>
        </is>
      </c>
      <c r="L6582" t="inlineStr">
        <is>
          <t>保密</t>
        </is>
      </c>
      <c r="M6582" t="inlineStr">
        <is>
          <t>(≧▽≦)</t>
        </is>
      </c>
      <c r="N6582" t="n">
        <v>5</v>
      </c>
      <c r="O6582" t="inlineStr">
        <is>
          <t>大会员</t>
        </is>
      </c>
      <c r="P6582" t="inlineStr">
        <is>
          <t>hanser</t>
        </is>
      </c>
      <c r="Q6582" t="inlineStr">
        <is>
          <t>hanser</t>
        </is>
      </c>
    </row>
    <row r="6583">
      <c r="A6583" t="inlineStr">
        <is>
          <t>256667467</t>
        </is>
      </c>
      <c r="B6583" t="inlineStr">
        <is>
          <t>4888769343</t>
        </is>
      </c>
      <c r="C6583" t="inlineStr">
        <is>
          <t>多愁善感好麻烦</t>
        </is>
      </c>
      <c r="D6583" t="n">
        <v>57</v>
      </c>
      <c r="E6583" t="inlineStr">
        <is>
          <t>[大哭][大哭][大哭]</t>
        </is>
      </c>
      <c r="F6583" t="n">
        <v>0</v>
      </c>
      <c r="G6583" t="inlineStr">
        <is>
          <t>0</t>
        </is>
      </c>
      <c r="H6583" t="inlineStr">
        <is>
          <t>2021-07-11 19:54:23</t>
        </is>
      </c>
      <c r="I6583" t="n">
        <v>0</v>
      </c>
      <c r="J6583" t="inlineStr">
        <is>
          <t>安卓</t>
        </is>
      </c>
      <c r="K6583" t="inlineStr">
        <is>
          <t>319240838</t>
        </is>
      </c>
      <c r="L6583" t="inlineStr">
        <is>
          <t>保密</t>
        </is>
      </c>
      <c r="M6583" t="inlineStr">
        <is>
          <t>mzr爬</t>
        </is>
      </c>
      <c r="N6583" t="n">
        <v>4</v>
      </c>
      <c r="O6583" t="inlineStr">
        <is>
          <t>大会员</t>
        </is>
      </c>
      <c r="P6583" t="inlineStr"/>
      <c r="Q6583" t="inlineStr"/>
    </row>
    <row r="6584">
      <c r="A6584" t="inlineStr">
        <is>
          <t>256667467</t>
        </is>
      </c>
      <c r="B6584" t="inlineStr">
        <is>
          <t>4888776525</t>
        </is>
      </c>
      <c r="C6584" t="inlineStr">
        <is>
          <t>天涯之颜</t>
        </is>
      </c>
      <c r="D6584" t="n">
        <v>56</v>
      </c>
      <c r="E6584" t="inlineStr">
        <is>
          <t>今天接到琪亚娜的电话了。[雪未来_太棒了]</t>
        </is>
      </c>
      <c r="F6584" t="n">
        <v>0</v>
      </c>
      <c r="G6584" t="inlineStr">
        <is>
          <t>0</t>
        </is>
      </c>
      <c r="H6584" t="inlineStr">
        <is>
          <t>2021-07-11 19:54:22</t>
        </is>
      </c>
      <c r="I6584" t="n">
        <v>0</v>
      </c>
      <c r="J6584" t="inlineStr">
        <is>
          <t>安卓</t>
        </is>
      </c>
      <c r="K6584" t="inlineStr">
        <is>
          <t>387921609</t>
        </is>
      </c>
      <c r="L6584" t="inlineStr">
        <is>
          <t>男</t>
        </is>
      </c>
      <c r="M6584" t="inlineStr"/>
      <c r="N6584" t="n">
        <v>5</v>
      </c>
      <c r="O6584" t="inlineStr">
        <is>
          <t>大会员</t>
        </is>
      </c>
      <c r="P6584" t="inlineStr">
        <is>
          <t>雪未来</t>
        </is>
      </c>
      <c r="Q6584" t="inlineStr">
        <is>
          <t>雪未来</t>
        </is>
      </c>
    </row>
    <row r="6585">
      <c r="A6585" t="inlineStr">
        <is>
          <t>256667467</t>
        </is>
      </c>
      <c r="B6585" t="inlineStr">
        <is>
          <t>4888771873</t>
        </is>
      </c>
      <c r="C6585" t="inlineStr">
        <is>
          <t>琪亚娜饿饿</t>
        </is>
      </c>
      <c r="D6585" t="n">
        <v>54</v>
      </c>
      <c r="E6585" t="inlineStr">
        <is>
          <t>虫虫嘿嘿嘿虫虫🤤嘿嘿嘿，虫虫，嘿嘿嘿嘿我的虫虫🤤</t>
        </is>
      </c>
      <c r="F6585" t="n">
        <v>0</v>
      </c>
      <c r="G6585" t="inlineStr">
        <is>
          <t>0</t>
        </is>
      </c>
      <c r="H6585" t="inlineStr">
        <is>
          <t>2021-07-11 19:54:21</t>
        </is>
      </c>
      <c r="I6585" t="n">
        <v>0</v>
      </c>
      <c r="J6585" t="inlineStr">
        <is>
          <t>安卓</t>
        </is>
      </c>
      <c r="K6585" t="inlineStr">
        <is>
          <t>23014653</t>
        </is>
      </c>
      <c r="L6585" t="inlineStr">
        <is>
          <t>男</t>
        </is>
      </c>
      <c r="M6585" t="inlineStr">
        <is>
          <t>各单位注意，千人律者即将抵达评论区</t>
        </is>
      </c>
      <c r="N6585" t="n">
        <v>5</v>
      </c>
      <c r="O6585" t="inlineStr">
        <is>
          <t>大会员</t>
        </is>
      </c>
      <c r="P6585" t="inlineStr"/>
      <c r="Q6585" t="inlineStr"/>
    </row>
    <row r="6586">
      <c r="A6586" t="inlineStr">
        <is>
          <t>256667467</t>
        </is>
      </c>
      <c r="B6586" t="inlineStr">
        <is>
          <t>4888771862</t>
        </is>
      </c>
      <c r="C6586" t="inlineStr">
        <is>
          <t>土拔许</t>
        </is>
      </c>
      <c r="D6586" t="n">
        <v>55</v>
      </c>
      <c r="E6586" t="inlineStr">
        <is>
          <t>我没有收到！[崩坏3_GKD]</t>
        </is>
      </c>
      <c r="F6586" t="n">
        <v>0</v>
      </c>
      <c r="G6586" t="inlineStr">
        <is>
          <t>0</t>
        </is>
      </c>
      <c r="H6586" t="inlineStr">
        <is>
          <t>2021-07-11 19:54:20</t>
        </is>
      </c>
      <c r="I6586" t="n">
        <v>0</v>
      </c>
      <c r="J6586" t="inlineStr">
        <is>
          <t>苹果</t>
        </is>
      </c>
      <c r="K6586" t="inlineStr">
        <is>
          <t>87584886</t>
        </is>
      </c>
      <c r="L6586" t="inlineStr">
        <is>
          <t>男</t>
        </is>
      </c>
      <c r="M6586" t="inlineStr">
        <is>
          <t xml:space="preserve">我是比较喜欢用左手写字的达瓦里氏
</t>
        </is>
      </c>
      <c r="N6586" t="n">
        <v>5</v>
      </c>
      <c r="O6586" t="inlineStr">
        <is>
          <t>年度大会员</t>
        </is>
      </c>
      <c r="P6586" t="inlineStr">
        <is>
          <t>崩坏3·天穹流星</t>
        </is>
      </c>
      <c r="Q6586" t="inlineStr">
        <is>
          <t>崩坏3·天穹流星</t>
        </is>
      </c>
    </row>
    <row r="6587">
      <c r="A6587" t="inlineStr">
        <is>
          <t>256667467</t>
        </is>
      </c>
      <c r="B6587" t="inlineStr">
        <is>
          <t>4888771840</t>
        </is>
      </c>
      <c r="C6587" t="inlineStr">
        <is>
          <t>一夏nazu丶</t>
        </is>
      </c>
      <c r="D6587" t="n">
        <v>53</v>
      </c>
      <c r="E6587" t="inlineStr">
        <is>
          <t>有没有跟我一样，到现在还没接到电话的[无语][无语]</t>
        </is>
      </c>
      <c r="F6587" t="n">
        <v>0</v>
      </c>
      <c r="G6587" t="inlineStr">
        <is>
          <t>0</t>
        </is>
      </c>
      <c r="H6587" t="inlineStr">
        <is>
          <t>2021-07-11 19:54:20</t>
        </is>
      </c>
      <c r="I6587" t="n">
        <v>0</v>
      </c>
      <c r="J6587" t="inlineStr">
        <is>
          <t>安卓</t>
        </is>
      </c>
      <c r="K6587" t="inlineStr">
        <is>
          <t>12833729</t>
        </is>
      </c>
      <c r="L6587" t="inlineStr">
        <is>
          <t>保密</t>
        </is>
      </c>
      <c r="M6587" t="inlineStr">
        <is>
          <t>封印吧～～</t>
        </is>
      </c>
      <c r="N6587" t="n">
        <v>6</v>
      </c>
      <c r="O6587" t="inlineStr">
        <is>
          <t>年度大会员</t>
        </is>
      </c>
      <c r="P6587" t="inlineStr"/>
      <c r="Q6587" t="inlineStr"/>
    </row>
    <row r="6588">
      <c r="A6588" t="inlineStr">
        <is>
          <t>256667467</t>
        </is>
      </c>
      <c r="B6588" t="inlineStr">
        <is>
          <t>4888776420</t>
        </is>
      </c>
      <c r="C6588" t="inlineStr">
        <is>
          <t>鸟巢の咖啡师</t>
        </is>
      </c>
      <c r="D6588" t="n">
        <v>51</v>
      </c>
      <c r="E6588" t="inlineStr">
        <is>
          <t>可恶，我的鸭鸭还没给我打电话[生气]</t>
        </is>
      </c>
      <c r="F6588" t="n">
        <v>0</v>
      </c>
      <c r="G6588" t="inlineStr">
        <is>
          <t>0</t>
        </is>
      </c>
      <c r="H6588" t="inlineStr">
        <is>
          <t>2021-07-11 19:54:19</t>
        </is>
      </c>
      <c r="I6588" t="n">
        <v>0</v>
      </c>
      <c r="J6588" t="inlineStr">
        <is>
          <t>苹果</t>
        </is>
      </c>
      <c r="K6588" t="inlineStr">
        <is>
          <t>143498127</t>
        </is>
      </c>
      <c r="L6588" t="inlineStr">
        <is>
          <t>男</t>
        </is>
      </c>
      <c r="M6588" t="inlineStr">
        <is>
          <t>大切な人といつかまた巡り会えますように。</t>
        </is>
      </c>
      <c r="N6588" t="n">
        <v>5</v>
      </c>
      <c r="O6588" t="inlineStr">
        <is>
          <t>年度大会员</t>
        </is>
      </c>
      <c r="P6588" t="inlineStr">
        <is>
          <t>泠鸢yousa登门喜鹊</t>
        </is>
      </c>
      <c r="Q6588" t="inlineStr">
        <is>
          <t>泠鸢登门喜鹊</t>
        </is>
      </c>
    </row>
    <row r="6589">
      <c r="A6589" t="inlineStr">
        <is>
          <t>256667467</t>
        </is>
      </c>
      <c r="B6589" t="inlineStr">
        <is>
          <t>4888771805</t>
        </is>
      </c>
      <c r="C6589" t="inlineStr">
        <is>
          <t>想花第</t>
        </is>
      </c>
      <c r="D6589" t="n">
        <v>50</v>
      </c>
      <c r="E6589" t="inlineStr">
        <is>
          <t>有没有
木有预约的[笑哭]</t>
        </is>
      </c>
      <c r="F6589" t="n">
        <v>17</v>
      </c>
      <c r="G6589" t="inlineStr">
        <is>
          <t>0</t>
        </is>
      </c>
      <c r="H6589" t="inlineStr">
        <is>
          <t>2021-07-11 19:54:19</t>
        </is>
      </c>
      <c r="I6589" t="n">
        <v>46</v>
      </c>
      <c r="J6589" t="inlineStr">
        <is>
          <t>安卓</t>
        </is>
      </c>
      <c r="K6589" t="inlineStr">
        <is>
          <t>38600424</t>
        </is>
      </c>
      <c r="L6589" t="inlineStr">
        <is>
          <t>男</t>
        </is>
      </c>
      <c r="M6589" t="inlineStr">
        <is>
          <t>我很懒</t>
        </is>
      </c>
      <c r="N6589" t="n">
        <v>5</v>
      </c>
      <c r="O6589" t="inlineStr">
        <is>
          <t>年度大会员</t>
        </is>
      </c>
      <c r="P6589" t="inlineStr"/>
      <c r="Q6589" t="inlineStr"/>
    </row>
    <row r="6590">
      <c r="A6590" t="inlineStr">
        <is>
          <t>256667467</t>
        </is>
      </c>
      <c r="B6590" t="inlineStr">
        <is>
          <t>4888769192</t>
        </is>
      </c>
      <c r="C6590" t="inlineStr">
        <is>
          <t>暮夜之月-幽影</t>
        </is>
      </c>
      <c r="D6590" t="n">
        <v>49</v>
      </c>
      <c r="E6590" t="inlineStr">
        <is>
          <t>[崩坏3_干杯]</t>
        </is>
      </c>
      <c r="F6590" t="n">
        <v>0</v>
      </c>
      <c r="G6590" t="inlineStr">
        <is>
          <t>0</t>
        </is>
      </c>
      <c r="H6590" t="inlineStr">
        <is>
          <t>2021-07-11 19:54:19</t>
        </is>
      </c>
      <c r="I6590" t="n">
        <v>0</v>
      </c>
      <c r="J6590" t="inlineStr">
        <is>
          <t>安卓</t>
        </is>
      </c>
      <c r="K6590" t="inlineStr">
        <is>
          <t>27239190</t>
        </is>
      </c>
      <c r="L6590" t="inlineStr">
        <is>
          <t>保密</t>
        </is>
      </c>
      <c r="M6590" t="inlineStr">
        <is>
          <t>诶～～像抓娃娃(｡&gt;∀&lt;｡)</t>
        </is>
      </c>
      <c r="N6590" t="n">
        <v>5</v>
      </c>
      <c r="O6590" t="inlineStr">
        <is>
          <t>大会员</t>
        </is>
      </c>
      <c r="P6590" t="inlineStr">
        <is>
          <t>崩坏3·天穹流星</t>
        </is>
      </c>
      <c r="Q6590" t="inlineStr">
        <is>
          <t>崩坏3·天穹流星</t>
        </is>
      </c>
    </row>
    <row r="6591">
      <c r="A6591" t="inlineStr">
        <is>
          <t>256667467</t>
        </is>
      </c>
      <c r="B6591" t="inlineStr">
        <is>
          <t>4888771741</t>
        </is>
      </c>
      <c r="C6591" t="inlineStr">
        <is>
          <t>陈堂敖</t>
        </is>
      </c>
      <c r="D6591" t="n">
        <v>48</v>
      </c>
      <c r="E6591" t="inlineStr">
        <is>
          <t>电话，我的电话，神秘人你没话费了么[大哭]</t>
        </is>
      </c>
      <c r="F6591" t="n">
        <v>0</v>
      </c>
      <c r="G6591" t="inlineStr">
        <is>
          <t>0</t>
        </is>
      </c>
      <c r="H6591" t="inlineStr">
        <is>
          <t>2021-07-11 19:54:17</t>
        </is>
      </c>
      <c r="I6591" t="n">
        <v>1</v>
      </c>
      <c r="J6591" t="inlineStr">
        <is>
          <t>安卓</t>
        </is>
      </c>
      <c r="K6591" t="inlineStr">
        <is>
          <t>88540091</t>
        </is>
      </c>
      <c r="L6591" t="inlineStr">
        <is>
          <t>男</t>
        </is>
      </c>
      <c r="M6591" t="inlineStr">
        <is>
          <t>_(ÒωÓ๑ゝ∠)_高三滚去学习</t>
        </is>
      </c>
      <c r="N6591" t="n">
        <v>5</v>
      </c>
      <c r="O6591" t="inlineStr">
        <is>
          <t>大会员</t>
        </is>
      </c>
      <c r="P6591" t="inlineStr"/>
      <c r="Q6591" t="inlineStr"/>
    </row>
    <row r="6592">
      <c r="A6592" t="inlineStr">
        <is>
          <t>256667467</t>
        </is>
      </c>
      <c r="B6592" t="inlineStr">
        <is>
          <t>4888776326</t>
        </is>
      </c>
      <c r="C6592" t="inlineStr">
        <is>
          <t>谁认识我lwj</t>
        </is>
      </c>
      <c r="D6592" t="n">
        <v>47</v>
      </c>
      <c r="E6592" t="inlineStr">
        <is>
          <t>来了！</t>
        </is>
      </c>
      <c r="F6592" t="n">
        <v>0</v>
      </c>
      <c r="G6592" t="inlineStr">
        <is>
          <t>0</t>
        </is>
      </c>
      <c r="H6592" t="inlineStr">
        <is>
          <t>2021-07-11 19:54:17</t>
        </is>
      </c>
      <c r="I6592" t="n">
        <v>0</v>
      </c>
      <c r="J6592" t="inlineStr">
        <is>
          <t>安卓</t>
        </is>
      </c>
      <c r="K6592" t="inlineStr">
        <is>
          <t>475986477</t>
        </is>
      </c>
      <c r="L6592" t="inlineStr">
        <is>
          <t>男</t>
        </is>
      </c>
      <c r="M6592" t="inlineStr">
        <is>
          <t>清洁工</t>
        </is>
      </c>
      <c r="N6592" t="n">
        <v>4</v>
      </c>
      <c r="O6592" t="inlineStr">
        <is>
          <t>大会员</t>
        </is>
      </c>
      <c r="P6592" t="inlineStr">
        <is>
          <t>全职高手</t>
        </is>
      </c>
      <c r="Q6592" t="inlineStr"/>
    </row>
    <row r="6593">
      <c r="A6593" t="inlineStr">
        <is>
          <t>256667467</t>
        </is>
      </c>
      <c r="B6593" t="inlineStr">
        <is>
          <t>4888769077</t>
        </is>
      </c>
      <c r="C6593" t="inlineStr">
        <is>
          <t>那个海盐啊</t>
        </is>
      </c>
      <c r="D6593" t="n">
        <v>46</v>
      </c>
      <c r="E6593" t="inlineStr">
        <is>
          <t>芽衣最棒</t>
        </is>
      </c>
      <c r="F6593" t="n">
        <v>0</v>
      </c>
      <c r="G6593" t="inlineStr">
        <is>
          <t>0</t>
        </is>
      </c>
      <c r="H6593" t="inlineStr">
        <is>
          <t>2021-07-11 19:54:16</t>
        </is>
      </c>
      <c r="I6593" t="n">
        <v>1</v>
      </c>
      <c r="J6593" t="inlineStr">
        <is>
          <t>安卓</t>
        </is>
      </c>
      <c r="K6593" t="inlineStr">
        <is>
          <t>86017520</t>
        </is>
      </c>
      <c r="L6593" t="inlineStr">
        <is>
          <t>保密</t>
        </is>
      </c>
      <c r="M6593" t="inlineStr"/>
      <c r="N6593" t="n">
        <v>5</v>
      </c>
      <c r="O6593" t="inlineStr">
        <is>
          <t>大会员</t>
        </is>
      </c>
      <c r="P6593" t="inlineStr"/>
      <c r="Q6593" t="inlineStr"/>
    </row>
    <row r="6594">
      <c r="A6594" t="inlineStr">
        <is>
          <t>256667467</t>
        </is>
      </c>
      <c r="B6594" t="inlineStr">
        <is>
          <t>4888769068</t>
        </is>
      </c>
      <c r="C6594" t="inlineStr">
        <is>
          <t>正在努力的三石兄</t>
        </is>
      </c>
      <c r="D6594" t="n">
        <v>45</v>
      </c>
      <c r="E6594" t="inlineStr">
        <is>
          <t>给虫儿来刀狠。。。。对不起走错了[藏狐][藏狐]</t>
        </is>
      </c>
      <c r="F6594" t="n">
        <v>0</v>
      </c>
      <c r="G6594" t="inlineStr">
        <is>
          <t>0</t>
        </is>
      </c>
      <c r="H6594" t="inlineStr">
        <is>
          <t>2021-07-11 19:54:15</t>
        </is>
      </c>
      <c r="I6594" t="n">
        <v>1</v>
      </c>
      <c r="J6594" t="inlineStr">
        <is>
          <t>安卓</t>
        </is>
      </c>
      <c r="K6594" t="inlineStr">
        <is>
          <t>243245240</t>
        </is>
      </c>
      <c r="L6594" t="inlineStr">
        <is>
          <t>保密</t>
        </is>
      </c>
      <c r="M6594" t="inlineStr">
        <is>
          <t>????哭了，????装的</t>
        </is>
      </c>
      <c r="N6594" t="n">
        <v>5</v>
      </c>
      <c r="O6594" t="inlineStr">
        <is>
          <t>大会员</t>
        </is>
      </c>
      <c r="P6594" t="inlineStr">
        <is>
          <t>冬季</t>
        </is>
      </c>
      <c r="Q6594" t="inlineStr"/>
    </row>
    <row r="6595">
      <c r="A6595" t="inlineStr">
        <is>
          <t>256667467</t>
        </is>
      </c>
      <c r="B6595" t="inlineStr">
        <is>
          <t>4888776209</t>
        </is>
      </c>
      <c r="C6595" t="inlineStr">
        <is>
          <t>bili_401608860</t>
        </is>
      </c>
      <c r="D6595" t="n">
        <v>44</v>
      </c>
      <c r="E6595" t="inlineStr">
        <is>
          <t>来了！琪安娜真是长大了</t>
        </is>
      </c>
      <c r="F6595" t="n">
        <v>5</v>
      </c>
      <c r="G6595" t="inlineStr">
        <is>
          <t>0</t>
        </is>
      </c>
      <c r="H6595" t="inlineStr">
        <is>
          <t>2021-07-11 19:54:14</t>
        </is>
      </c>
      <c r="I6595" t="n">
        <v>13</v>
      </c>
      <c r="J6595" t="inlineStr">
        <is>
          <t>安卓</t>
        </is>
      </c>
      <c r="K6595" t="inlineStr">
        <is>
          <t>401608860</t>
        </is>
      </c>
      <c r="L6595" t="inlineStr">
        <is>
          <t>保密</t>
        </is>
      </c>
      <c r="M6595" t="inlineStr"/>
      <c r="N6595" t="n">
        <v>5</v>
      </c>
      <c r="O6595" t="inlineStr"/>
      <c r="P6595" t="inlineStr"/>
      <c r="Q6595" t="inlineStr"/>
    </row>
    <row r="6596">
      <c r="A6596" t="inlineStr">
        <is>
          <t>256667467</t>
        </is>
      </c>
      <c r="B6596" t="inlineStr">
        <is>
          <t>4888771615</t>
        </is>
      </c>
      <c r="C6596" t="inlineStr">
        <is>
          <t>弦玉</t>
        </is>
      </c>
      <c r="D6596" t="n">
        <v>43</v>
      </c>
      <c r="E6596" t="inlineStr">
        <is>
          <t>[傲娇]哼💢</t>
        </is>
      </c>
      <c r="F6596" t="n">
        <v>0</v>
      </c>
      <c r="G6596" t="inlineStr">
        <is>
          <t>0</t>
        </is>
      </c>
      <c r="H6596" t="inlineStr">
        <is>
          <t>2021-07-11 19:54:13</t>
        </is>
      </c>
      <c r="I6596" t="n">
        <v>0</v>
      </c>
      <c r="J6596" t="inlineStr">
        <is>
          <t>安卓</t>
        </is>
      </c>
      <c r="K6596" t="inlineStr">
        <is>
          <t>84086445</t>
        </is>
      </c>
      <c r="L6596" t="inlineStr">
        <is>
          <t>男</t>
        </is>
      </c>
      <c r="M6596" t="inlineStr">
        <is>
          <t>你点开我的资料是不是喜欢我啊？</t>
        </is>
      </c>
      <c r="N6596" t="n">
        <v>5</v>
      </c>
      <c r="O6596" t="inlineStr">
        <is>
          <t>大会员</t>
        </is>
      </c>
      <c r="P6596" t="inlineStr"/>
      <c r="Q6596" t="inlineStr"/>
    </row>
    <row r="6597">
      <c r="A6597" t="inlineStr">
        <is>
          <t>256667467</t>
        </is>
      </c>
      <c r="B6597" t="inlineStr">
        <is>
          <t>4888776123</t>
        </is>
      </c>
      <c r="C6597" t="inlineStr">
        <is>
          <t>夜渢</t>
        </is>
      </c>
      <c r="D6597" t="n">
        <v>42</v>
      </c>
      <c r="E6597" t="inlineStr">
        <is>
          <t>好！</t>
        </is>
      </c>
      <c r="F6597" t="n">
        <v>0</v>
      </c>
      <c r="G6597" t="inlineStr">
        <is>
          <t>0</t>
        </is>
      </c>
      <c r="H6597" t="inlineStr">
        <is>
          <t>2021-07-11 19:54:12</t>
        </is>
      </c>
      <c r="I6597" t="n">
        <v>0</v>
      </c>
      <c r="J6597" t="inlineStr">
        <is>
          <t>安卓</t>
        </is>
      </c>
      <c r="K6597" t="inlineStr">
        <is>
          <t>165354339</t>
        </is>
      </c>
      <c r="L6597" t="inlineStr">
        <is>
          <t>男</t>
        </is>
      </c>
      <c r="M6597" t="inlineStr">
        <is>
          <t>•﹏•</t>
        </is>
      </c>
      <c r="N6597" t="n">
        <v>5</v>
      </c>
      <c r="O6597" t="inlineStr">
        <is>
          <t>年度大会员</t>
        </is>
      </c>
      <c r="P6597" t="inlineStr">
        <is>
          <t>异常生物</t>
        </is>
      </c>
      <c r="Q6597" t="inlineStr"/>
    </row>
    <row r="6598">
      <c r="A6598" t="inlineStr">
        <is>
          <t>256667467</t>
        </is>
      </c>
      <c r="B6598" t="inlineStr">
        <is>
          <t>4888776121</t>
        </is>
      </c>
      <c r="C6598" t="inlineStr">
        <is>
          <t>连连连连连接</t>
        </is>
      </c>
      <c r="D6598" t="n">
        <v>41</v>
      </c>
      <c r="E6598" t="inlineStr">
        <is>
          <t>我接到希儿</t>
        </is>
      </c>
      <c r="F6598" t="n">
        <v>0</v>
      </c>
      <c r="G6598" t="inlineStr">
        <is>
          <t>0</t>
        </is>
      </c>
      <c r="H6598" t="inlineStr">
        <is>
          <t>2021-07-11 19:54:12</t>
        </is>
      </c>
      <c r="I6598" t="n">
        <v>0</v>
      </c>
      <c r="J6598" t="inlineStr">
        <is>
          <t>苹果</t>
        </is>
      </c>
      <c r="K6598" t="inlineStr">
        <is>
          <t>173427376</t>
        </is>
      </c>
      <c r="L6598" t="inlineStr">
        <is>
          <t>保密</t>
        </is>
      </c>
      <c r="M6598" t="inlineStr">
        <is>
          <t>温柔也需要被温柔以待</t>
        </is>
      </c>
      <c r="N6598" t="n">
        <v>5</v>
      </c>
      <c r="O6598" t="inlineStr">
        <is>
          <t>年度大会员</t>
        </is>
      </c>
      <c r="P6598" t="inlineStr">
        <is>
          <t>暮光幻影</t>
        </is>
      </c>
      <c r="Q6598" t="inlineStr"/>
    </row>
    <row r="6599">
      <c r="A6599" t="inlineStr">
        <is>
          <t>256667467</t>
        </is>
      </c>
      <c r="B6599" t="inlineStr">
        <is>
          <t>4888771568</t>
        </is>
      </c>
      <c r="C6599" t="inlineStr">
        <is>
          <t>我不是二鱼</t>
        </is>
      </c>
      <c r="D6599" t="n">
        <v>40</v>
      </c>
      <c r="E6599" t="inlineStr">
        <is>
          <t>老婆老婆[给心心]</t>
        </is>
      </c>
      <c r="F6599" t="n">
        <v>0</v>
      </c>
      <c r="G6599" t="inlineStr">
        <is>
          <t>0</t>
        </is>
      </c>
      <c r="H6599" t="inlineStr">
        <is>
          <t>2021-07-11 19:54:12</t>
        </is>
      </c>
      <c r="I6599" t="n">
        <v>0</v>
      </c>
      <c r="J6599" t="inlineStr">
        <is>
          <t>安卓</t>
        </is>
      </c>
      <c r="K6599" t="inlineStr">
        <is>
          <t>230241175</t>
        </is>
      </c>
      <c r="L6599" t="inlineStr">
        <is>
          <t>保密</t>
        </is>
      </c>
      <c r="M6599" t="inlineStr">
        <is>
          <t>一个喜欢自称????的b…………站用户</t>
        </is>
      </c>
      <c r="N6599" t="n">
        <v>5</v>
      </c>
      <c r="O6599" t="inlineStr">
        <is>
          <t>大会员</t>
        </is>
      </c>
      <c r="P6599" t="inlineStr"/>
      <c r="Q6599" t="inlineStr"/>
    </row>
    <row r="6600">
      <c r="A6600" t="inlineStr">
        <is>
          <t>256667467</t>
        </is>
      </c>
      <c r="B6600" t="inlineStr">
        <is>
          <t>4888771491</t>
        </is>
      </c>
      <c r="C6600" t="inlineStr">
        <is>
          <t>琉璃是笨蛋呀</t>
        </is>
      </c>
      <c r="D6600" t="n">
        <v>38</v>
      </c>
      <c r="E6600" t="inlineStr">
        <is>
          <t>[不问天_好耶]</t>
        </is>
      </c>
      <c r="F6600" t="n">
        <v>0</v>
      </c>
      <c r="G6600" t="inlineStr">
        <is>
          <t>0</t>
        </is>
      </c>
      <c r="H6600" t="inlineStr">
        <is>
          <t>2021-07-11 19:54:10</t>
        </is>
      </c>
      <c r="I6600" t="n">
        <v>0</v>
      </c>
      <c r="J6600" t="inlineStr">
        <is>
          <t>安卓</t>
        </is>
      </c>
      <c r="K6600" t="inlineStr">
        <is>
          <t>179522727</t>
        </is>
      </c>
      <c r="L6600" t="inlineStr">
        <is>
          <t>保密</t>
        </is>
      </c>
      <c r="M6600" t="inlineStr">
        <is>
          <t xml:space="preserve">这世界充满假象，唯有痛楚不说谎
</t>
        </is>
      </c>
      <c r="N6600" t="n">
        <v>5</v>
      </c>
      <c r="O6600" t="inlineStr">
        <is>
          <t>年度大会员</t>
        </is>
      </c>
      <c r="P6600" t="inlineStr">
        <is>
          <t>良辰美景·不问天</t>
        </is>
      </c>
      <c r="Q6600" t="inlineStr">
        <is>
          <t>良辰美景·不问天</t>
        </is>
      </c>
    </row>
    <row r="6601">
      <c r="A6601" t="inlineStr">
        <is>
          <t>256667467</t>
        </is>
      </c>
      <c r="B6601" t="inlineStr">
        <is>
          <t>4888776021</t>
        </is>
      </c>
      <c r="C6601" t="inlineStr">
        <is>
          <t>六花最可愛</t>
        </is>
      </c>
      <c r="D6601" t="n">
        <v>37</v>
      </c>
      <c r="E6601" t="inlineStr">
        <is>
          <t>板鸭喊我去兜风，板鸭心里有我[滑稽]</t>
        </is>
      </c>
      <c r="F6601" t="n">
        <v>0</v>
      </c>
      <c r="G6601" t="inlineStr">
        <is>
          <t>0</t>
        </is>
      </c>
      <c r="H6601" t="inlineStr">
        <is>
          <t>2021-07-11 19:54:10</t>
        </is>
      </c>
      <c r="I6601" t="n">
        <v>0</v>
      </c>
      <c r="J6601" t="inlineStr">
        <is>
          <t>安卓</t>
        </is>
      </c>
      <c r="K6601" t="inlineStr">
        <is>
          <t>342199062</t>
        </is>
      </c>
      <c r="L6601" t="inlineStr">
        <is>
          <t>保密</t>
        </is>
      </c>
      <c r="M6601" t="inlineStr"/>
      <c r="N6601" t="n">
        <v>4</v>
      </c>
      <c r="O6601" t="inlineStr">
        <is>
          <t>年度大会员</t>
        </is>
      </c>
      <c r="P6601" t="inlineStr"/>
      <c r="Q6601" t="inlineStr"/>
    </row>
    <row r="6602">
      <c r="A6602" t="inlineStr">
        <is>
          <t>256667467</t>
        </is>
      </c>
      <c r="B6602" t="inlineStr">
        <is>
          <t>4888775947</t>
        </is>
      </c>
      <c r="C6602" t="inlineStr">
        <is>
          <t>白羽樱雅</t>
        </is>
      </c>
      <c r="D6602" t="n">
        <v>36</v>
      </c>
      <c r="E6602" t="inlineStr">
        <is>
          <t>[热词系列_好耶]</t>
        </is>
      </c>
      <c r="F6602" t="n">
        <v>0</v>
      </c>
      <c r="G6602" t="inlineStr">
        <is>
          <t>0</t>
        </is>
      </c>
      <c r="H6602" t="inlineStr">
        <is>
          <t>2021-07-11 19:54:08</t>
        </is>
      </c>
      <c r="I6602" t="n">
        <v>0</v>
      </c>
      <c r="J6602" t="inlineStr">
        <is>
          <t>安卓</t>
        </is>
      </c>
      <c r="K6602" t="inlineStr">
        <is>
          <t>12898153</t>
        </is>
      </c>
      <c r="L6602" t="inlineStr">
        <is>
          <t>保密</t>
        </is>
      </c>
      <c r="M6602" t="inlineStr">
        <is>
          <t>兴趣使然的鸽子up，废话多，关注请慎重</t>
        </is>
      </c>
      <c r="N6602" t="n">
        <v>6</v>
      </c>
      <c r="O6602" t="inlineStr">
        <is>
          <t>大会员</t>
        </is>
      </c>
      <c r="P6602" t="inlineStr"/>
      <c r="Q6602" t="inlineStr"/>
    </row>
    <row r="6603">
      <c r="A6603" t="inlineStr">
        <is>
          <t>256667467</t>
        </is>
      </c>
      <c r="B6603" t="inlineStr">
        <is>
          <t>4888768622</t>
        </is>
      </c>
      <c r="C6603" t="inlineStr">
        <is>
          <t>仝学霸</t>
        </is>
      </c>
      <c r="D6603" t="n">
        <v>35</v>
      </c>
      <c r="E6603" t="inlineStr">
        <is>
          <t>我的电话还没有来[大哭]</t>
        </is>
      </c>
      <c r="F6603" t="n">
        <v>0</v>
      </c>
      <c r="G6603" t="inlineStr">
        <is>
          <t>0</t>
        </is>
      </c>
      <c r="H6603" t="inlineStr">
        <is>
          <t>2021-07-11 19:54:04</t>
        </is>
      </c>
      <c r="I6603" t="n">
        <v>7</v>
      </c>
      <c r="J6603" t="inlineStr">
        <is>
          <t>安卓</t>
        </is>
      </c>
      <c r="K6603" t="inlineStr">
        <is>
          <t>37930379</t>
        </is>
      </c>
      <c r="L6603" t="inlineStr">
        <is>
          <t>男</t>
        </is>
      </c>
      <c r="M6603" t="inlineStr"/>
      <c r="N6603" t="n">
        <v>6</v>
      </c>
      <c r="O6603" t="inlineStr">
        <is>
          <t>大会员</t>
        </is>
      </c>
      <c r="P6603" t="inlineStr"/>
      <c r="Q6603" t="inlineStr"/>
    </row>
    <row r="6604">
      <c r="A6604" t="inlineStr">
        <is>
          <t>256667467</t>
        </is>
      </c>
      <c r="B6604" t="inlineStr">
        <is>
          <t>4888771255</t>
        </is>
      </c>
      <c r="C6604" t="inlineStr">
        <is>
          <t>玩家莫炎</t>
        </is>
      </c>
      <c r="D6604" t="n">
        <v>34</v>
      </c>
      <c r="E6604" t="inlineStr">
        <is>
          <t>老子没接到</t>
        </is>
      </c>
      <c r="F6604" t="n">
        <v>0</v>
      </c>
      <c r="G6604" t="inlineStr">
        <is>
          <t>0</t>
        </is>
      </c>
      <c r="H6604" t="inlineStr">
        <is>
          <t>2021-07-11 19:54:02</t>
        </is>
      </c>
      <c r="I6604" t="n">
        <v>1</v>
      </c>
      <c r="J6604" t="inlineStr">
        <is>
          <t>安卓</t>
        </is>
      </c>
      <c r="K6604" t="inlineStr">
        <is>
          <t>315277345</t>
        </is>
      </c>
      <c r="L6604" t="inlineStr">
        <is>
          <t>保密</t>
        </is>
      </c>
      <c r="M6604" t="inlineStr"/>
      <c r="N6604" t="n">
        <v>5</v>
      </c>
      <c r="O6604" t="inlineStr">
        <is>
          <t>大会员</t>
        </is>
      </c>
      <c r="P6604" t="inlineStr"/>
      <c r="Q6604" t="inlineStr"/>
    </row>
    <row r="6605">
      <c r="A6605" t="inlineStr">
        <is>
          <t>256667467</t>
        </is>
      </c>
      <c r="B6605" t="inlineStr">
        <is>
          <t>4888771215</t>
        </is>
      </c>
      <c r="C6605" t="inlineStr">
        <is>
          <t>大家的蕉哥哥</t>
        </is>
      </c>
      <c r="D6605" t="n">
        <v>33</v>
      </c>
      <c r="E6605" t="inlineStr">
        <is>
          <t>来了[打call]</t>
        </is>
      </c>
      <c r="F6605" t="n">
        <v>0</v>
      </c>
      <c r="G6605" t="inlineStr">
        <is>
          <t>0</t>
        </is>
      </c>
      <c r="H6605" t="inlineStr">
        <is>
          <t>2021-07-11 19:54:01</t>
        </is>
      </c>
      <c r="I6605" t="n">
        <v>0</v>
      </c>
      <c r="J6605" t="inlineStr">
        <is>
          <t>苹果</t>
        </is>
      </c>
      <c r="K6605" t="inlineStr">
        <is>
          <t>1278699</t>
        </is>
      </c>
      <c r="L6605" t="inlineStr">
        <is>
          <t>保密</t>
        </is>
      </c>
      <c r="M6605" t="inlineStr">
        <is>
          <t>中野四叶会是新娘！
                                                2018.01.29</t>
        </is>
      </c>
      <c r="N6605" t="n">
        <v>6</v>
      </c>
      <c r="O6605" t="inlineStr">
        <is>
          <t>大会员</t>
        </is>
      </c>
      <c r="P6605" t="inlineStr">
        <is>
          <t>原神-海浪</t>
        </is>
      </c>
      <c r="Q6605" t="inlineStr"/>
    </row>
    <row r="6606">
      <c r="A6606" t="inlineStr">
        <is>
          <t>256667467</t>
        </is>
      </c>
      <c r="B6606" t="inlineStr">
        <is>
          <t>4888775669</t>
        </is>
      </c>
      <c r="C6606" t="inlineStr">
        <is>
          <t>沐雨琳琳</t>
        </is>
      </c>
      <c r="D6606" t="n">
        <v>31</v>
      </c>
      <c r="E6606" t="inlineStr">
        <is>
          <t>[热词系列_好耶]</t>
        </is>
      </c>
      <c r="F6606" t="n">
        <v>0</v>
      </c>
      <c r="G6606" t="inlineStr">
        <is>
          <t>0</t>
        </is>
      </c>
      <c r="H6606" t="inlineStr">
        <is>
          <t>2021-07-11 19:54:00</t>
        </is>
      </c>
      <c r="I6606" t="n">
        <v>0</v>
      </c>
      <c r="J6606" t="inlineStr">
        <is>
          <t>安卓</t>
        </is>
      </c>
      <c r="K6606" t="inlineStr">
        <is>
          <t>269844078</t>
        </is>
      </c>
      <c r="L6606" t="inlineStr">
        <is>
          <t>保密</t>
        </is>
      </c>
      <c r="M6606" t="inlineStr"/>
      <c r="N6606" t="n">
        <v>5</v>
      </c>
      <c r="O6606" t="inlineStr">
        <is>
          <t>年度大会员</t>
        </is>
      </c>
      <c r="P6606" t="inlineStr">
        <is>
          <t>洛天依8th生日纪念</t>
        </is>
      </c>
      <c r="Q6606" t="inlineStr">
        <is>
          <t>言和7th生日纪念</t>
        </is>
      </c>
    </row>
    <row r="6607">
      <c r="A6607" t="inlineStr">
        <is>
          <t>256667467</t>
        </is>
      </c>
      <c r="B6607" t="inlineStr">
        <is>
          <t>4888775614</t>
        </is>
      </c>
      <c r="C6607" t="inlineStr">
        <is>
          <t>尼古拉斯-布洛妮娅</t>
        </is>
      </c>
      <c r="D6607" t="n">
        <v>30</v>
      </c>
      <c r="E6607" t="inlineStr">
        <is>
          <t>所以到现在还没有收到电话……希儿我的希儿……[跪了]</t>
        </is>
      </c>
      <c r="F6607" t="n">
        <v>1</v>
      </c>
      <c r="G6607" t="inlineStr">
        <is>
          <t>0</t>
        </is>
      </c>
      <c r="H6607" t="inlineStr">
        <is>
          <t>2021-07-11 19:53:59</t>
        </is>
      </c>
      <c r="I6607" t="n">
        <v>21</v>
      </c>
      <c r="J6607" t="inlineStr">
        <is>
          <t>安卓</t>
        </is>
      </c>
      <c r="K6607" t="inlineStr">
        <is>
          <t>23700678</t>
        </is>
      </c>
      <c r="L6607" t="inlineStr">
        <is>
          <t>男</t>
        </is>
      </c>
      <c r="M6607" t="inlineStr">
        <is>
          <t>之前在气头上拉黑过不少人，如果有误伤的，我道个</t>
        </is>
      </c>
      <c r="N6607" t="n">
        <v>5</v>
      </c>
      <c r="O6607" t="inlineStr">
        <is>
          <t>大会员</t>
        </is>
      </c>
      <c r="P6607" t="inlineStr"/>
      <c r="Q6607" t="inlineStr"/>
    </row>
    <row r="6608">
      <c r="A6608" t="inlineStr">
        <is>
          <t>256667467</t>
        </is>
      </c>
      <c r="B6608" t="inlineStr">
        <is>
          <t>4888768422</t>
        </is>
      </c>
      <c r="C6608" t="inlineStr">
        <is>
          <t>苏迟安</t>
        </is>
      </c>
      <c r="D6608" t="n">
        <v>29</v>
      </c>
      <c r="E6608" t="inlineStr">
        <is>
          <t>前排前排</t>
        </is>
      </c>
      <c r="F6608" t="n">
        <v>0</v>
      </c>
      <c r="G6608" t="inlineStr">
        <is>
          <t>0</t>
        </is>
      </c>
      <c r="H6608" t="inlineStr">
        <is>
          <t>2021-07-11 19:53:59</t>
        </is>
      </c>
      <c r="I6608" t="n">
        <v>0</v>
      </c>
      <c r="J6608" t="inlineStr">
        <is>
          <t>安卓</t>
        </is>
      </c>
      <c r="K6608" t="inlineStr">
        <is>
          <t>16818790</t>
        </is>
      </c>
      <c r="L6608" t="inlineStr">
        <is>
          <t>女</t>
        </is>
      </c>
      <c r="M6608" t="inlineStr">
        <is>
          <t>众里寻ta千百度，蓦然回首，那人却在灯火阑珊处...</t>
        </is>
      </c>
      <c r="N6608" t="n">
        <v>4</v>
      </c>
      <c r="O6608" t="inlineStr"/>
      <c r="P6608" t="inlineStr"/>
      <c r="Q6608" t="inlineStr"/>
    </row>
    <row r="6609">
      <c r="A6609" t="inlineStr">
        <is>
          <t>256667467</t>
        </is>
      </c>
      <c r="B6609" t="inlineStr">
        <is>
          <t>4888768355</t>
        </is>
      </c>
      <c r="C6609" t="inlineStr">
        <is>
          <t>钟振瑜</t>
        </is>
      </c>
      <c r="D6609" t="n">
        <v>28</v>
      </c>
      <c r="E6609" t="inlineStr">
        <is>
          <t>又来看你的老婆们辣，彦祖[脱单doge]</t>
        </is>
      </c>
      <c r="F6609" t="n">
        <v>16</v>
      </c>
      <c r="G6609" t="inlineStr">
        <is>
          <t>0</t>
        </is>
      </c>
      <c r="H6609" t="inlineStr">
        <is>
          <t>2021-07-11 19:53:57</t>
        </is>
      </c>
      <c r="I6609" t="n">
        <v>63</v>
      </c>
      <c r="J6609" t="inlineStr">
        <is>
          <t>苹果</t>
        </is>
      </c>
      <c r="K6609" t="inlineStr">
        <is>
          <t>32694465</t>
        </is>
      </c>
      <c r="L6609" t="inlineStr">
        <is>
          <t>保密</t>
        </is>
      </c>
      <c r="M6609" t="inlineStr"/>
      <c r="N6609" t="n">
        <v>5</v>
      </c>
      <c r="O6609" t="inlineStr">
        <is>
          <t>年度大会员</t>
        </is>
      </c>
      <c r="P6609" t="inlineStr">
        <is>
          <t>异常生物</t>
        </is>
      </c>
      <c r="Q6609" t="inlineStr">
        <is>
          <t>2021拜年纪</t>
        </is>
      </c>
    </row>
    <row r="6610">
      <c r="A6610" t="inlineStr">
        <is>
          <t>256667467</t>
        </is>
      </c>
      <c r="B6610" t="inlineStr">
        <is>
          <t>4888775511</t>
        </is>
      </c>
      <c r="C6610" t="inlineStr">
        <is>
          <t>---KIN---</t>
        </is>
      </c>
      <c r="D6610" t="n">
        <v>27</v>
      </c>
      <c r="E6610" t="inlineStr">
        <is>
          <t>还没收到的不会就我一个吧</t>
        </is>
      </c>
      <c r="F6610" t="n">
        <v>491</v>
      </c>
      <c r="G6610" t="inlineStr">
        <is>
          <t>0</t>
        </is>
      </c>
      <c r="H6610" t="inlineStr">
        <is>
          <t>2021-07-11 19:53:57</t>
        </is>
      </c>
      <c r="I6610" t="n">
        <v>4970</v>
      </c>
      <c r="J6610" t="inlineStr">
        <is>
          <t>安卓</t>
        </is>
      </c>
      <c r="K6610" t="inlineStr">
        <is>
          <t>630362327</t>
        </is>
      </c>
      <c r="L6610" t="inlineStr">
        <is>
          <t>保密</t>
        </is>
      </c>
      <c r="M6610" t="inlineStr">
        <is>
          <t>没想到吧，这个ID被我抢了</t>
        </is>
      </c>
      <c r="N6610" t="n">
        <v>4</v>
      </c>
      <c r="O6610" t="inlineStr">
        <is>
          <t>大会员</t>
        </is>
      </c>
      <c r="P6610" t="inlineStr"/>
      <c r="Q6610" t="inlineStr"/>
    </row>
    <row r="6611">
      <c r="A6611" t="inlineStr">
        <is>
          <t>256667467</t>
        </is>
      </c>
      <c r="B6611" t="inlineStr">
        <is>
          <t>4888768330</t>
        </is>
      </c>
      <c r="C6611" t="inlineStr">
        <is>
          <t>Mr赫英</t>
        </is>
      </c>
      <c r="D6611" t="n">
        <v>26</v>
      </c>
      <c r="E6611" t="inlineStr">
        <is>
          <t>我是神秘人打过来的[脱单doge]</t>
        </is>
      </c>
      <c r="F6611" t="n">
        <v>0</v>
      </c>
      <c r="G6611" t="inlineStr">
        <is>
          <t>0</t>
        </is>
      </c>
      <c r="H6611" t="inlineStr">
        <is>
          <t>2021-07-11 19:53:56</t>
        </is>
      </c>
      <c r="I6611" t="n">
        <v>0</v>
      </c>
      <c r="J6611" t="inlineStr">
        <is>
          <t>安卓</t>
        </is>
      </c>
      <c r="K6611" t="inlineStr">
        <is>
          <t>29865895</t>
        </is>
      </c>
      <c r="L6611" t="inlineStr">
        <is>
          <t>男</t>
        </is>
      </c>
      <c r="M6611" t="inlineStr">
        <is>
          <t>哎喲，來啦，小老弟~</t>
        </is>
      </c>
      <c r="N6611" t="n">
        <v>5</v>
      </c>
      <c r="O6611" t="inlineStr">
        <is>
          <t>大会员</t>
        </is>
      </c>
      <c r="P6611" t="inlineStr"/>
      <c r="Q6611" t="inlineStr"/>
    </row>
    <row r="6612">
      <c r="A6612" t="inlineStr">
        <is>
          <t>256667467</t>
        </is>
      </c>
      <c r="B6612" t="inlineStr">
        <is>
          <t>4888768318</t>
        </is>
      </c>
      <c r="C6612" t="inlineStr">
        <is>
          <t>派蒙正义人</t>
        </is>
      </c>
      <c r="D6612" t="n">
        <v>25</v>
      </c>
      <c r="E6612" t="inlineStr">
        <is>
          <t>但是打的电话有点杂音啊[笑哭]</t>
        </is>
      </c>
      <c r="F6612" t="n">
        <v>0</v>
      </c>
      <c r="G6612" t="inlineStr">
        <is>
          <t>0</t>
        </is>
      </c>
      <c r="H6612" t="inlineStr">
        <is>
          <t>2021-07-11 19:53:56</t>
        </is>
      </c>
      <c r="I6612" t="n">
        <v>0</v>
      </c>
      <c r="J6612" t="inlineStr">
        <is>
          <t>安卓</t>
        </is>
      </c>
      <c r="K6612" t="inlineStr">
        <is>
          <t>336206517</t>
        </is>
      </c>
      <c r="L6612" t="inlineStr">
        <is>
          <t>男</t>
        </is>
      </c>
      <c r="M6612" t="inlineStr">
        <is>
          <t>洛府小汐</t>
        </is>
      </c>
      <c r="N6612" t="n">
        <v>5</v>
      </c>
      <c r="O6612" t="inlineStr">
        <is>
          <t>大会员</t>
        </is>
      </c>
      <c r="P6612" t="inlineStr">
        <is>
          <t>hanser</t>
        </is>
      </c>
      <c r="Q6612" t="inlineStr">
        <is>
          <t>hanser</t>
        </is>
      </c>
    </row>
    <row r="6613">
      <c r="A6613" t="inlineStr">
        <is>
          <t>256667467</t>
        </is>
      </c>
      <c r="B6613" t="inlineStr">
        <is>
          <t>4888775470</t>
        </is>
      </c>
      <c r="C6613" t="inlineStr">
        <is>
          <t>胡桃璐璐</t>
        </is>
      </c>
      <c r="D6613" t="n">
        <v>24</v>
      </c>
      <c r="E6613" t="inlineStr">
        <is>
          <t>没接到挂了吧，算了算了骚扰电话</t>
        </is>
      </c>
      <c r="F6613" t="n">
        <v>0</v>
      </c>
      <c r="G6613" t="inlineStr">
        <is>
          <t>0</t>
        </is>
      </c>
      <c r="H6613" t="inlineStr">
        <is>
          <t>2021-07-11 19:53:55</t>
        </is>
      </c>
      <c r="I6613" t="n">
        <v>0</v>
      </c>
      <c r="J6613" t="inlineStr">
        <is>
          <t>安卓</t>
        </is>
      </c>
      <c r="K6613" t="inlineStr">
        <is>
          <t>241450066</t>
        </is>
      </c>
      <c r="L6613" t="inlineStr">
        <is>
          <t>保密</t>
        </is>
      </c>
      <c r="M6613" t="inlineStr">
        <is>
          <t>你是我漂泊一生的终点，亦是我遥不可及的深渊</t>
        </is>
      </c>
      <c r="N6613" t="n">
        <v>5</v>
      </c>
      <c r="O6613" t="inlineStr">
        <is>
          <t>大会员</t>
        </is>
      </c>
      <c r="P6613" t="inlineStr">
        <is>
          <t>崩坏3·天穹流星</t>
        </is>
      </c>
      <c r="Q6613" t="inlineStr">
        <is>
          <t>星座系列：天秤座</t>
        </is>
      </c>
    </row>
    <row r="6614">
      <c r="A6614" t="inlineStr">
        <is>
          <t>256667467</t>
        </is>
      </c>
      <c r="B6614" t="inlineStr">
        <is>
          <t>4888768265</t>
        </is>
      </c>
      <c r="C6614" t="inlineStr">
        <is>
          <t>新人向导可可萝</t>
        </is>
      </c>
      <c r="D6614" t="n">
        <v>23</v>
      </c>
      <c r="E6614" t="inlineStr">
        <is>
          <t>来了</t>
        </is>
      </c>
      <c r="F6614" t="n">
        <v>0</v>
      </c>
      <c r="G6614" t="inlineStr">
        <is>
          <t>0</t>
        </is>
      </c>
      <c r="H6614" t="inlineStr">
        <is>
          <t>2021-07-11 19:53:54</t>
        </is>
      </c>
      <c r="I6614" t="n">
        <v>1</v>
      </c>
      <c r="J6614" t="inlineStr">
        <is>
          <t>安卓</t>
        </is>
      </c>
      <c r="K6614" t="inlineStr">
        <is>
          <t>473010989</t>
        </is>
      </c>
      <c r="L6614" t="inlineStr">
        <is>
          <t>女</t>
        </is>
      </c>
      <c r="M6614" t="inlineStr">
        <is>
          <t>有节骨乃坚，无心品自端。几经狂风骤雨，宁折不易弯。依旧四季翠绿，不与群芳争艳</t>
        </is>
      </c>
      <c r="N6614" t="n">
        <v>4</v>
      </c>
      <c r="O6614" t="inlineStr">
        <is>
          <t>大会员</t>
        </is>
      </c>
      <c r="P6614" t="inlineStr">
        <is>
          <t>星座系列：双子座</t>
        </is>
      </c>
      <c r="Q6614" t="inlineStr">
        <is>
          <t>星座系列：双子座</t>
        </is>
      </c>
    </row>
    <row r="6615">
      <c r="A6615" t="inlineStr">
        <is>
          <t>256667467</t>
        </is>
      </c>
      <c r="B6615" t="inlineStr">
        <is>
          <t>4888775419</t>
        </is>
      </c>
      <c r="C6615" t="inlineStr">
        <is>
          <t>ghostmust</t>
        </is>
      </c>
      <c r="D6615" t="n">
        <v>22</v>
      </c>
      <c r="E6615" t="inlineStr">
        <is>
          <t>卧槽，我刚才才挂。。为什么显示是骚扰电话啊！！！能不能再打一次啊！！</t>
        </is>
      </c>
      <c r="F6615" t="n">
        <v>1</v>
      </c>
      <c r="G6615" t="inlineStr">
        <is>
          <t>0</t>
        </is>
      </c>
      <c r="H6615" t="inlineStr">
        <is>
          <t>2021-07-11 19:53:54</t>
        </is>
      </c>
      <c r="I6615" t="n">
        <v>6</v>
      </c>
      <c r="J6615" t="inlineStr">
        <is>
          <t>网页</t>
        </is>
      </c>
      <c r="K6615" t="inlineStr">
        <is>
          <t>5398302</t>
        </is>
      </c>
      <c r="L6615" t="inlineStr">
        <is>
          <t>男</t>
        </is>
      </c>
      <c r="M6615" t="inlineStr">
        <is>
          <t>新人up主，只会简单的录一些喜欢的游戏视频和翻唱，技术不够好，设备也很差，大家随便看看就好啦~</t>
        </is>
      </c>
      <c r="N6615" t="n">
        <v>6</v>
      </c>
      <c r="O6615" t="inlineStr">
        <is>
          <t>年度大会员</t>
        </is>
      </c>
      <c r="P6615" t="inlineStr">
        <is>
          <t>X契约</t>
        </is>
      </c>
      <c r="Q6615" t="inlineStr"/>
    </row>
    <row r="6616">
      <c r="A6616" t="inlineStr">
        <is>
          <t>256667467</t>
        </is>
      </c>
      <c r="B6616" t="inlineStr">
        <is>
          <t>4888768231</t>
        </is>
      </c>
      <c r="C6616" t="inlineStr">
        <is>
          <t>鸩埠酂</t>
        </is>
      </c>
      <c r="D6616" t="n">
        <v>21</v>
      </c>
      <c r="E6616" t="inlineStr">
        <is>
          <t>来了</t>
        </is>
      </c>
      <c r="F6616" t="n">
        <v>0</v>
      </c>
      <c r="G6616" t="inlineStr">
        <is>
          <t>0</t>
        </is>
      </c>
      <c r="H6616" t="inlineStr">
        <is>
          <t>2021-07-11 19:53:54</t>
        </is>
      </c>
      <c r="I6616" t="n">
        <v>0</v>
      </c>
      <c r="J6616" t="inlineStr">
        <is>
          <t>安卓</t>
        </is>
      </c>
      <c r="K6616" t="inlineStr">
        <is>
          <t>43353489</t>
        </is>
      </c>
      <c r="L6616" t="inlineStr">
        <is>
          <t>男</t>
        </is>
      </c>
      <c r="M6616" t="inlineStr">
        <is>
          <t>阿巴阿巴</t>
        </is>
      </c>
      <c r="N6616" t="n">
        <v>4</v>
      </c>
      <c r="O6616" t="inlineStr">
        <is>
          <t>大会员</t>
        </is>
      </c>
      <c r="P6616" t="inlineStr">
        <is>
          <t>崩坏3·天穹流星</t>
        </is>
      </c>
      <c r="Q6616" t="inlineStr">
        <is>
          <t>崩坏3·天穹流星</t>
        </is>
      </c>
    </row>
    <row r="6617">
      <c r="A6617" t="inlineStr">
        <is>
          <t>256667467</t>
        </is>
      </c>
      <c r="B6617" t="inlineStr">
        <is>
          <t>4888768225</t>
        </is>
      </c>
      <c r="C6617" t="inlineStr">
        <is>
          <t>渚的宝宝团子</t>
        </is>
      </c>
      <c r="D6617" t="n">
        <v>20</v>
      </c>
      <c r="E6617" t="inlineStr">
        <is>
          <t>来了来了！</t>
        </is>
      </c>
      <c r="F6617" t="n">
        <v>0</v>
      </c>
      <c r="G6617" t="inlineStr">
        <is>
          <t>0</t>
        </is>
      </c>
      <c r="H6617" t="inlineStr">
        <is>
          <t>2021-07-11 19:53:53</t>
        </is>
      </c>
      <c r="I6617" t="n">
        <v>1</v>
      </c>
      <c r="J6617" t="inlineStr">
        <is>
          <t>安卓</t>
        </is>
      </c>
      <c r="K6617" t="inlineStr">
        <is>
          <t>130947016</t>
        </is>
      </c>
      <c r="L6617" t="inlineStr">
        <is>
          <t>保密</t>
        </is>
      </c>
      <c r="M6617" t="inlineStr">
        <is>
          <t>轻百合天下第一！</t>
        </is>
      </c>
      <c r="N6617" t="n">
        <v>5</v>
      </c>
      <c r="O6617" t="inlineStr">
        <is>
          <t>大会员</t>
        </is>
      </c>
      <c r="P6617" t="inlineStr">
        <is>
          <t>崩坏3·天穹流星</t>
        </is>
      </c>
      <c r="Q6617" t="inlineStr">
        <is>
          <t>崩坏3·天穹流星</t>
        </is>
      </c>
    </row>
    <row r="6618">
      <c r="A6618" t="inlineStr">
        <is>
          <t>256667467</t>
        </is>
      </c>
      <c r="B6618" t="inlineStr">
        <is>
          <t>4888768208</t>
        </is>
      </c>
      <c r="C6618" t="inlineStr">
        <is>
          <t>old汁儿</t>
        </is>
      </c>
      <c r="D6618" t="n">
        <v>19</v>
      </c>
      <c r="E6618" t="inlineStr">
        <is>
          <t>离天下之大谱</t>
        </is>
      </c>
      <c r="F6618" t="n">
        <v>0</v>
      </c>
      <c r="G6618" t="inlineStr">
        <is>
          <t>0</t>
        </is>
      </c>
      <c r="H6618" t="inlineStr">
        <is>
          <t>2021-07-11 19:53:53</t>
        </is>
      </c>
      <c r="I6618" t="n">
        <v>0</v>
      </c>
      <c r="J6618" t="inlineStr">
        <is>
          <t>安卓</t>
        </is>
      </c>
      <c r="K6618" t="inlineStr">
        <is>
          <t>387503013</t>
        </is>
      </c>
      <c r="L6618" t="inlineStr">
        <is>
          <t>男</t>
        </is>
      </c>
      <c r="M6618" t="inlineStr">
        <is>
          <t>ㅤ</t>
        </is>
      </c>
      <c r="N6618" t="n">
        <v>5</v>
      </c>
      <c r="O6618" t="inlineStr">
        <is>
          <t>大会员</t>
        </is>
      </c>
      <c r="P6618" t="inlineStr">
        <is>
          <t>hanser</t>
        </is>
      </c>
      <c r="Q6618" t="inlineStr">
        <is>
          <t>hanser</t>
        </is>
      </c>
    </row>
    <row r="6619">
      <c r="A6619" t="inlineStr">
        <is>
          <t>256667467</t>
        </is>
      </c>
      <c r="B6619" t="inlineStr">
        <is>
          <t>4888768164</t>
        </is>
      </c>
      <c r="C6619" t="inlineStr">
        <is>
          <t>箱庭之匙</t>
        </is>
      </c>
      <c r="D6619" t="n">
        <v>18</v>
      </c>
      <c r="E6619" t="inlineStr">
        <is>
          <t>前排报道，祝大家欧气爆棚</t>
        </is>
      </c>
      <c r="F6619" t="n">
        <v>0</v>
      </c>
      <c r="G6619" t="inlineStr">
        <is>
          <t>0</t>
        </is>
      </c>
      <c r="H6619" t="inlineStr">
        <is>
          <t>2021-07-11 19:53:52</t>
        </is>
      </c>
      <c r="I6619" t="n">
        <v>0</v>
      </c>
      <c r="J6619" t="inlineStr">
        <is>
          <t>安卓</t>
        </is>
      </c>
      <c r="K6619" t="inlineStr">
        <is>
          <t>27718356</t>
        </is>
      </c>
      <c r="L6619" t="inlineStr">
        <is>
          <t>男</t>
        </is>
      </c>
      <c r="M6619" t="inlineStr">
        <is>
          <t>我游离于时间之外，无需感慨，无需悲哀</t>
        </is>
      </c>
      <c r="N6619" t="n">
        <v>5</v>
      </c>
      <c r="O6619" t="inlineStr">
        <is>
          <t>年度大会员</t>
        </is>
      </c>
      <c r="P6619" t="inlineStr"/>
      <c r="Q6619" t="inlineStr"/>
    </row>
    <row r="6620">
      <c r="A6620" t="inlineStr">
        <is>
          <t>256667467</t>
        </is>
      </c>
      <c r="B6620" t="inlineStr">
        <is>
          <t>4888770867</t>
        </is>
      </c>
      <c r="C6620" t="inlineStr">
        <is>
          <t>哄up主专用收藏号</t>
        </is>
      </c>
      <c r="D6620" t="n">
        <v>17</v>
      </c>
      <c r="E6620" t="inlineStr">
        <is>
          <t>[吃瓜]</t>
        </is>
      </c>
      <c r="F6620" t="n">
        <v>0</v>
      </c>
      <c r="G6620" t="inlineStr">
        <is>
          <t>0</t>
        </is>
      </c>
      <c r="H6620" t="inlineStr">
        <is>
          <t>2021-07-11 19:53:51</t>
        </is>
      </c>
      <c r="I6620" t="n">
        <v>0</v>
      </c>
      <c r="J6620" t="inlineStr">
        <is>
          <t>安卓</t>
        </is>
      </c>
      <c r="K6620" t="inlineStr">
        <is>
          <t>49837343</t>
        </is>
      </c>
      <c r="L6620" t="inlineStr">
        <is>
          <t>保密</t>
        </is>
      </c>
      <c r="M6620" t="inlineStr">
        <is>
          <t>明日方舟真好玩</t>
        </is>
      </c>
      <c r="N6620" t="n">
        <v>5</v>
      </c>
      <c r="O6620" t="inlineStr">
        <is>
          <t>年度大会员</t>
        </is>
      </c>
      <c r="P6620" t="inlineStr">
        <is>
          <t>中野五月</t>
        </is>
      </c>
      <c r="Q6620" t="inlineStr"/>
    </row>
    <row r="6621">
      <c r="A6621" t="inlineStr">
        <is>
          <t>256667467</t>
        </is>
      </c>
      <c r="B6621" t="inlineStr">
        <is>
          <t>4888775298</t>
        </is>
      </c>
      <c r="C6621" t="inlineStr">
        <is>
          <t>阴阳-双鱼</t>
        </is>
      </c>
      <c r="D6621" t="n">
        <v>16</v>
      </c>
      <c r="E6621" t="inlineStr">
        <is>
          <t>我都还没接到[委屈]</t>
        </is>
      </c>
      <c r="F6621" t="n">
        <v>0</v>
      </c>
      <c r="G6621" t="inlineStr">
        <is>
          <t>0</t>
        </is>
      </c>
      <c r="H6621" t="inlineStr">
        <is>
          <t>2021-07-11 19:53:51</t>
        </is>
      </c>
      <c r="I6621" t="n">
        <v>0</v>
      </c>
      <c r="J6621" t="inlineStr">
        <is>
          <t>安卓</t>
        </is>
      </c>
      <c r="K6621" t="inlineStr">
        <is>
          <t>394987559</t>
        </is>
      </c>
      <c r="L6621" t="inlineStr">
        <is>
          <t>男</t>
        </is>
      </c>
      <c r="M6621" t="inlineStr">
        <is>
          <t>唯有刻骨铭心的悔恨，才能催生脱胎换骨成长
记录崩三历程，但是也会有大量抽奖动态，关注需谨慎（）</t>
        </is>
      </c>
      <c r="N6621" t="n">
        <v>5</v>
      </c>
      <c r="O6621" t="inlineStr">
        <is>
          <t>大会员</t>
        </is>
      </c>
      <c r="P6621" t="inlineStr">
        <is>
          <t>夏日海滩</t>
        </is>
      </c>
      <c r="Q6621" t="inlineStr"/>
    </row>
    <row r="6622">
      <c r="A6622" t="inlineStr">
        <is>
          <t>256667467</t>
        </is>
      </c>
      <c r="B6622" t="inlineStr">
        <is>
          <t>4888775295</t>
        </is>
      </c>
      <c r="C6622" t="inlineStr">
        <is>
          <t>星辰之光史昂</t>
        </is>
      </c>
      <c r="D6622" t="n">
        <v>15</v>
      </c>
      <c r="E6622" t="inlineStr">
        <is>
          <t>我来的还算及时[doge]</t>
        </is>
      </c>
      <c r="F6622" t="n">
        <v>0</v>
      </c>
      <c r="G6622" t="inlineStr">
        <is>
          <t>0</t>
        </is>
      </c>
      <c r="H6622" t="inlineStr">
        <is>
          <t>2021-07-11 19:53:51</t>
        </is>
      </c>
      <c r="I6622" t="n">
        <v>0</v>
      </c>
      <c r="J6622" t="inlineStr">
        <is>
          <t>安卓</t>
        </is>
      </c>
      <c r="K6622" t="inlineStr">
        <is>
          <t>327509116</t>
        </is>
      </c>
      <c r="L6622" t="inlineStr">
        <is>
          <t>男</t>
        </is>
      </c>
      <c r="M6622" t="inlineStr">
        <is>
          <t>用我三生烟火，换你一世迷离</t>
        </is>
      </c>
      <c r="N6622" t="n">
        <v>5</v>
      </c>
      <c r="O6622" t="inlineStr"/>
      <c r="P6622" t="inlineStr"/>
      <c r="Q6622" t="inlineStr"/>
    </row>
    <row r="6623">
      <c r="A6623" t="inlineStr">
        <is>
          <t>256667467</t>
        </is>
      </c>
      <c r="B6623" t="inlineStr">
        <is>
          <t>4888768125</t>
        </is>
      </c>
      <c r="C6623" t="inlineStr">
        <is>
          <t>慕青的小房子</t>
        </is>
      </c>
      <c r="D6623" t="n">
        <v>14</v>
      </c>
      <c r="E6623" t="inlineStr">
        <is>
          <t>好耶</t>
        </is>
      </c>
      <c r="F6623" t="n">
        <v>0</v>
      </c>
      <c r="G6623" t="inlineStr">
        <is>
          <t>0</t>
        </is>
      </c>
      <c r="H6623" t="inlineStr">
        <is>
          <t>2021-07-11 19:53:51</t>
        </is>
      </c>
      <c r="I6623" t="n">
        <v>0</v>
      </c>
      <c r="J6623" t="inlineStr">
        <is>
          <t>安卓</t>
        </is>
      </c>
      <c r="K6623" t="inlineStr">
        <is>
          <t>398268534</t>
        </is>
      </c>
      <c r="L6623" t="inlineStr">
        <is>
          <t>保密</t>
        </is>
      </c>
      <c r="M6623" t="inlineStr"/>
      <c r="N6623" t="n">
        <v>4</v>
      </c>
      <c r="O6623" t="inlineStr"/>
      <c r="P6623" t="inlineStr"/>
      <c r="Q6623" t="inlineStr"/>
    </row>
    <row r="6624">
      <c r="A6624" t="inlineStr">
        <is>
          <t>256667467</t>
        </is>
      </c>
      <c r="B6624" t="inlineStr">
        <is>
          <t>4888768098</t>
        </is>
      </c>
      <c r="C6624" t="inlineStr">
        <is>
          <t>爱醤世界第一可爱</t>
        </is>
      </c>
      <c r="D6624" t="n">
        <v>13</v>
      </c>
      <c r="E6624" t="inlineStr">
        <is>
          <t>我的还没打来[大哭][大哭]</t>
        </is>
      </c>
      <c r="F6624" t="n">
        <v>0</v>
      </c>
      <c r="G6624" t="inlineStr">
        <is>
          <t>0</t>
        </is>
      </c>
      <c r="H6624" t="inlineStr">
        <is>
          <t>2021-07-11 19:53:50</t>
        </is>
      </c>
      <c r="I6624" t="n">
        <v>0</v>
      </c>
      <c r="J6624" t="inlineStr">
        <is>
          <t>安卓</t>
        </is>
      </c>
      <c r="K6624" t="inlineStr">
        <is>
          <t>346097182</t>
        </is>
      </c>
      <c r="L6624" t="inlineStr">
        <is>
          <t>女</t>
        </is>
      </c>
      <c r="M6624" t="inlineStr"/>
      <c r="N6624" t="n">
        <v>5</v>
      </c>
      <c r="O6624" t="inlineStr">
        <is>
          <t>年度大会员</t>
        </is>
      </c>
      <c r="P6624" t="inlineStr">
        <is>
          <t>2021拜年纪</t>
        </is>
      </c>
      <c r="Q6624" t="inlineStr">
        <is>
          <t>2021拜年纪</t>
        </is>
      </c>
    </row>
    <row r="6625">
      <c r="A6625" t="inlineStr">
        <is>
          <t>256667467</t>
        </is>
      </c>
      <c r="B6625" t="inlineStr">
        <is>
          <t>4888768102</t>
        </is>
      </c>
      <c r="C6625" t="inlineStr">
        <is>
          <t>うわ言Rlotus</t>
        </is>
      </c>
      <c r="D6625" t="n">
        <v>12</v>
      </c>
      <c r="E6625" t="inlineStr">
        <is>
          <t>[热词系列_好活]</t>
        </is>
      </c>
      <c r="F6625" t="n">
        <v>0</v>
      </c>
      <c r="G6625" t="inlineStr">
        <is>
          <t>0</t>
        </is>
      </c>
      <c r="H6625" t="inlineStr">
        <is>
          <t>2021-07-11 19:53:50</t>
        </is>
      </c>
      <c r="I6625" t="n">
        <v>0</v>
      </c>
      <c r="J6625" t="inlineStr">
        <is>
          <t>安卓</t>
        </is>
      </c>
      <c r="K6625" t="inlineStr">
        <is>
          <t>93470409</t>
        </is>
      </c>
      <c r="L6625" t="inlineStr">
        <is>
          <t>男</t>
        </is>
      </c>
      <c r="M6625" t="inlineStr">
        <is>
          <t>你所追寻的必将寻你而来。</t>
        </is>
      </c>
      <c r="N6625" t="n">
        <v>5</v>
      </c>
      <c r="O6625" t="inlineStr">
        <is>
          <t>大会员</t>
        </is>
      </c>
      <c r="P6625" t="inlineStr">
        <is>
          <t>萌妻食神</t>
        </is>
      </c>
      <c r="Q6625" t="inlineStr"/>
    </row>
    <row r="6626">
      <c r="A6626" t="inlineStr">
        <is>
          <t>256667467</t>
        </is>
      </c>
      <c r="B6626" t="inlineStr">
        <is>
          <t>4888775196</t>
        </is>
      </c>
      <c r="C6626" t="inlineStr">
        <is>
          <t>风羽新</t>
        </is>
      </c>
      <c r="D6626" t="n">
        <v>11</v>
      </c>
      <c r="E6626" t="inlineStr">
        <is>
          <t>我都还没接到电话[辣眼睛]</t>
        </is>
      </c>
      <c r="F6626" t="n">
        <v>0</v>
      </c>
      <c r="G6626" t="inlineStr">
        <is>
          <t>0</t>
        </is>
      </c>
      <c r="H6626" t="inlineStr">
        <is>
          <t>2021-07-11 19:53:49</t>
        </is>
      </c>
      <c r="I6626" t="n">
        <v>0</v>
      </c>
      <c r="J6626" t="inlineStr">
        <is>
          <t>安卓</t>
        </is>
      </c>
      <c r="K6626" t="inlineStr">
        <is>
          <t>11908873</t>
        </is>
      </c>
      <c r="L6626" t="inlineStr">
        <is>
          <t>男</t>
        </is>
      </c>
      <c r="M6626" t="inlineStr">
        <is>
          <t>我不管德莉莎世界第一可爱</t>
        </is>
      </c>
      <c r="N6626" t="n">
        <v>5</v>
      </c>
      <c r="O6626" t="inlineStr">
        <is>
          <t>大会员</t>
        </is>
      </c>
      <c r="P6626" t="inlineStr"/>
      <c r="Q6626" t="inlineStr"/>
    </row>
    <row r="6627">
      <c r="A6627" t="inlineStr">
        <is>
          <t>256667467</t>
        </is>
      </c>
      <c r="B6627" t="inlineStr">
        <is>
          <t>4888775178</t>
        </is>
      </c>
      <c r="C6627" t="inlineStr">
        <is>
          <t>所列哇多卡吶</t>
        </is>
      </c>
      <c r="D6627" t="n">
        <v>10</v>
      </c>
      <c r="E6627" t="inlineStr">
        <is>
          <t>姬子阿姨！！！[大哭]</t>
        </is>
      </c>
      <c r="F6627" t="n">
        <v>0</v>
      </c>
      <c r="G6627" t="inlineStr">
        <is>
          <t>0</t>
        </is>
      </c>
      <c r="H6627" t="inlineStr">
        <is>
          <t>2021-07-11 19:53:48</t>
        </is>
      </c>
      <c r="I6627" t="n">
        <v>1</v>
      </c>
      <c r="J6627" t="inlineStr">
        <is>
          <t>安卓</t>
        </is>
      </c>
      <c r="K6627" t="inlineStr">
        <is>
          <t>40011207</t>
        </is>
      </c>
      <c r="L6627" t="inlineStr">
        <is>
          <t>男</t>
        </is>
      </c>
      <c r="M6627" t="inlineStr">
        <is>
          <t>一个平凡但是并不无趣的人</t>
        </is>
      </c>
      <c r="N6627" t="n">
        <v>5</v>
      </c>
      <c r="O6627" t="inlineStr">
        <is>
          <t>大会员</t>
        </is>
      </c>
      <c r="P6627" t="inlineStr"/>
      <c r="Q6627" t="inlineStr"/>
    </row>
    <row r="6628">
      <c r="A6628" t="inlineStr">
        <is>
          <t>256667467</t>
        </is>
      </c>
      <c r="B6628" t="inlineStr">
        <is>
          <t>4888770733</t>
        </is>
      </c>
      <c r="C6628" t="inlineStr">
        <is>
          <t>醉卧红世</t>
        </is>
      </c>
      <c r="D6628" t="n">
        <v>9</v>
      </c>
      <c r="E6628" t="inlineStr">
        <is>
          <t>来了来了</t>
        </is>
      </c>
      <c r="F6628" t="n">
        <v>0</v>
      </c>
      <c r="G6628" t="inlineStr">
        <is>
          <t>0</t>
        </is>
      </c>
      <c r="H6628" t="inlineStr">
        <is>
          <t>2021-07-11 19:53:48</t>
        </is>
      </c>
      <c r="I6628" t="n">
        <v>0</v>
      </c>
      <c r="J6628" t="inlineStr">
        <is>
          <t>安卓</t>
        </is>
      </c>
      <c r="K6628" t="inlineStr">
        <is>
          <t>70783283</t>
        </is>
      </c>
      <c r="L6628" t="inlineStr">
        <is>
          <t>男</t>
        </is>
      </c>
      <c r="M6628" t="inlineStr"/>
      <c r="N6628" t="n">
        <v>5</v>
      </c>
      <c r="O6628" t="inlineStr">
        <is>
          <t>年度大会员</t>
        </is>
      </c>
      <c r="P6628" t="inlineStr">
        <is>
          <t>春原庄的管理人小姐</t>
        </is>
      </c>
      <c r="Q6628" t="inlineStr"/>
    </row>
    <row r="6629">
      <c r="A6629" t="inlineStr">
        <is>
          <t>256667467</t>
        </is>
      </c>
      <c r="B6629" t="inlineStr">
        <is>
          <t>4888767875</t>
        </is>
      </c>
      <c r="C6629" t="inlineStr">
        <is>
          <t>黯-欧</t>
        </is>
      </c>
      <c r="D6629" t="n">
        <v>8</v>
      </c>
      <c r="E6629" t="inlineStr">
        <is>
          <t>来了</t>
        </is>
      </c>
      <c r="F6629" t="n">
        <v>0</v>
      </c>
      <c r="G6629" t="inlineStr">
        <is>
          <t>0</t>
        </is>
      </c>
      <c r="H6629" t="inlineStr">
        <is>
          <t>2021-07-11 19:53:44</t>
        </is>
      </c>
      <c r="I6629" t="n">
        <v>0</v>
      </c>
      <c r="J6629" t="inlineStr">
        <is>
          <t>安卓</t>
        </is>
      </c>
      <c r="K6629" t="inlineStr">
        <is>
          <t>14855076</t>
        </is>
      </c>
      <c r="L6629" t="inlineStr">
        <is>
          <t>男</t>
        </is>
      </c>
      <c r="M6629" t="inlineStr"/>
      <c r="N6629" t="n">
        <v>5</v>
      </c>
      <c r="O6629" t="inlineStr">
        <is>
          <t>大会员</t>
        </is>
      </c>
      <c r="P6629" t="inlineStr"/>
      <c r="Q6629" t="inlineStr"/>
    </row>
    <row r="6630">
      <c r="A6630" t="inlineStr">
        <is>
          <t>256667467</t>
        </is>
      </c>
      <c r="B6630" t="inlineStr">
        <is>
          <t>4888767873</t>
        </is>
      </c>
      <c r="C6630" t="inlineStr">
        <is>
          <t>航队右护法</t>
        </is>
      </c>
      <c r="D6630" t="n">
        <v>7</v>
      </c>
      <c r="E6630" t="inlineStr">
        <is>
          <t>第二！</t>
        </is>
      </c>
      <c r="F6630" t="n">
        <v>0</v>
      </c>
      <c r="G6630" t="inlineStr">
        <is>
          <t>0</t>
        </is>
      </c>
      <c r="H6630" t="inlineStr">
        <is>
          <t>2021-07-11 19:53:44</t>
        </is>
      </c>
      <c r="I6630" t="n">
        <v>1</v>
      </c>
      <c r="J6630" t="inlineStr">
        <is>
          <t>苹果</t>
        </is>
      </c>
      <c r="K6630" t="inlineStr">
        <is>
          <t>144699732</t>
        </is>
      </c>
      <c r="L6630" t="inlineStr">
        <is>
          <t>男</t>
        </is>
      </c>
      <c r="M6630" t="inlineStr">
        <is>
          <t>你怎么在这里，小秃头？</t>
        </is>
      </c>
      <c r="N6630" t="n">
        <v>5</v>
      </c>
      <c r="O6630" t="inlineStr">
        <is>
          <t>年度大会员</t>
        </is>
      </c>
      <c r="P6630" t="inlineStr">
        <is>
          <t>少前小剧场</t>
        </is>
      </c>
      <c r="Q6630" t="inlineStr">
        <is>
          <t>少前小剧场</t>
        </is>
      </c>
    </row>
    <row r="6631">
      <c r="A6631" t="inlineStr">
        <is>
          <t>256667467</t>
        </is>
      </c>
      <c r="B6631" t="inlineStr">
        <is>
          <t>4888770541</t>
        </is>
      </c>
      <c r="C6631" t="inlineStr">
        <is>
          <t>钟振瑜</t>
        </is>
      </c>
      <c r="D6631" t="n">
        <v>6</v>
      </c>
      <c r="E6631" t="inlineStr">
        <is>
          <t>来了！</t>
        </is>
      </c>
      <c r="F6631" t="n">
        <v>0</v>
      </c>
      <c r="G6631" t="inlineStr">
        <is>
          <t>0</t>
        </is>
      </c>
      <c r="H6631" t="inlineStr">
        <is>
          <t>2021-07-11 19:53:42</t>
        </is>
      </c>
      <c r="I6631" t="n">
        <v>0</v>
      </c>
      <c r="J6631" t="inlineStr">
        <is>
          <t>苹果</t>
        </is>
      </c>
      <c r="K6631" t="inlineStr">
        <is>
          <t>32694465</t>
        </is>
      </c>
      <c r="L6631" t="inlineStr">
        <is>
          <t>保密</t>
        </is>
      </c>
      <c r="M6631" t="inlineStr"/>
      <c r="N6631" t="n">
        <v>5</v>
      </c>
      <c r="O6631" t="inlineStr">
        <is>
          <t>年度大会员</t>
        </is>
      </c>
      <c r="P6631" t="inlineStr">
        <is>
          <t>异常生物</t>
        </is>
      </c>
      <c r="Q6631" t="inlineStr">
        <is>
          <t>2021拜年纪</t>
        </is>
      </c>
    </row>
    <row r="6632">
      <c r="A6632" t="inlineStr">
        <is>
          <t>256667467</t>
        </is>
      </c>
      <c r="B6632" t="inlineStr">
        <is>
          <t>4888770504</t>
        </is>
      </c>
      <c r="C6632" t="inlineStr">
        <is>
          <t>你我缘起缘尽</t>
        </is>
      </c>
      <c r="D6632" t="n">
        <v>5</v>
      </c>
      <c r="E6632" t="inlineStr">
        <is>
          <t>老婆</t>
        </is>
      </c>
      <c r="F6632" t="n">
        <v>0</v>
      </c>
      <c r="G6632" t="inlineStr">
        <is>
          <t>0</t>
        </is>
      </c>
      <c r="H6632" t="inlineStr">
        <is>
          <t>2021-07-11 19:53:41</t>
        </is>
      </c>
      <c r="I6632" t="n">
        <v>0</v>
      </c>
      <c r="J6632" t="inlineStr">
        <is>
          <t>安卓</t>
        </is>
      </c>
      <c r="K6632" t="inlineStr">
        <is>
          <t>294511728</t>
        </is>
      </c>
      <c r="L6632" t="inlineStr">
        <is>
          <t>男</t>
        </is>
      </c>
      <c r="M6632" t="inlineStr">
        <is>
          <t>✧(≖ ◡ ≖✿)</t>
        </is>
      </c>
      <c r="N6632" t="n">
        <v>5</v>
      </c>
      <c r="O6632" t="inlineStr"/>
      <c r="P6632" t="inlineStr"/>
      <c r="Q6632" t="inlineStr"/>
    </row>
    <row r="6633">
      <c r="A6633" t="inlineStr">
        <is>
          <t>256667467</t>
        </is>
      </c>
      <c r="B6633" t="inlineStr">
        <is>
          <t>4888764899</t>
        </is>
      </c>
      <c r="C6633" t="inlineStr">
        <is>
          <t>我想看看名字能起多长</t>
        </is>
      </c>
      <c r="D6633" t="n">
        <v>4</v>
      </c>
      <c r="E6633" t="inlineStr">
        <is>
          <t>[Hiiro_泪目]</t>
        </is>
      </c>
      <c r="F6633" t="n">
        <v>0</v>
      </c>
      <c r="G6633" t="inlineStr">
        <is>
          <t>0</t>
        </is>
      </c>
      <c r="H6633" t="inlineStr">
        <is>
          <t>2021-07-11 19:53:40</t>
        </is>
      </c>
      <c r="I6633" t="n">
        <v>0</v>
      </c>
      <c r="J6633" t="inlineStr">
        <is>
          <t>网页</t>
        </is>
      </c>
      <c r="K6633" t="inlineStr">
        <is>
          <t>20283174</t>
        </is>
      </c>
      <c r="L6633" t="inlineStr">
        <is>
          <t>男</t>
        </is>
      </c>
      <c r="M6633" t="inlineStr">
        <is>
          <t>玄不救非，氪不改命</t>
        </is>
      </c>
      <c r="N6633" t="n">
        <v>6</v>
      </c>
      <c r="O6633" t="inlineStr">
        <is>
          <t>年度大会员</t>
        </is>
      </c>
      <c r="P6633" t="inlineStr">
        <is>
          <t>希萝Hiiro</t>
        </is>
      </c>
      <c r="Q6633" t="inlineStr">
        <is>
          <t>希萝Hiiro</t>
        </is>
      </c>
    </row>
    <row r="6634">
      <c r="A6634" t="inlineStr">
        <is>
          <t>256667467</t>
        </is>
      </c>
      <c r="B6634" t="inlineStr">
        <is>
          <t>4888767700</t>
        </is>
      </c>
      <c r="C6634" t="inlineStr">
        <is>
          <t>紫殇媚儿</t>
        </is>
      </c>
      <c r="D6634" t="n">
        <v>3</v>
      </c>
      <c r="E6634" t="inlineStr">
        <is>
          <t>来了来了</t>
        </is>
      </c>
      <c r="F6634" t="n">
        <v>0</v>
      </c>
      <c r="G6634" t="inlineStr">
        <is>
          <t>0</t>
        </is>
      </c>
      <c r="H6634" t="inlineStr">
        <is>
          <t>2021-07-11 19:53:40</t>
        </is>
      </c>
      <c r="I6634" t="n">
        <v>0</v>
      </c>
      <c r="J6634" t="inlineStr">
        <is>
          <t>安卓</t>
        </is>
      </c>
      <c r="K6634" t="inlineStr">
        <is>
          <t>13181566</t>
        </is>
      </c>
      <c r="L6634" t="inlineStr">
        <is>
          <t>保密</t>
        </is>
      </c>
      <c r="M6634" t="inlineStr"/>
      <c r="N6634" t="n">
        <v>5</v>
      </c>
      <c r="O6634" t="inlineStr">
        <is>
          <t>年度大会员</t>
        </is>
      </c>
      <c r="P6634" t="inlineStr">
        <is>
          <t>中野五月</t>
        </is>
      </c>
      <c r="Q6634" t="inlineStr"/>
    </row>
    <row r="6635">
      <c r="A6635" t="inlineStr">
        <is>
          <t>256667467</t>
        </is>
      </c>
      <c r="B6635" t="inlineStr">
        <is>
          <t>4888764820</t>
        </is>
      </c>
      <c r="C6635" t="inlineStr">
        <is>
          <t>莓脸姬</t>
        </is>
      </c>
      <c r="D6635" t="n">
        <v>2</v>
      </c>
      <c r="E6635" t="inlineStr">
        <is>
          <t>[热词系列_好耶]</t>
        </is>
      </c>
      <c r="F6635" t="n">
        <v>0</v>
      </c>
      <c r="G6635" t="inlineStr">
        <is>
          <t>0</t>
        </is>
      </c>
      <c r="H6635" t="inlineStr">
        <is>
          <t>2021-07-11 19:53:38</t>
        </is>
      </c>
      <c r="I6635" t="n">
        <v>0</v>
      </c>
      <c r="J6635" t="inlineStr">
        <is>
          <t>安卓</t>
        </is>
      </c>
      <c r="K6635" t="inlineStr">
        <is>
          <t>37925854</t>
        </is>
      </c>
      <c r="L6635" t="inlineStr">
        <is>
          <t>男</t>
        </is>
      </c>
      <c r="M6635" t="inlineStr">
        <is>
          <t>╮(‵▽′)╭</t>
        </is>
      </c>
      <c r="N6635" t="n">
        <v>6</v>
      </c>
      <c r="O6635" t="inlineStr">
        <is>
          <t>年度大会员</t>
        </is>
      </c>
      <c r="P6635" t="inlineStr">
        <is>
          <t>神楽Mea</t>
        </is>
      </c>
      <c r="Q6635" t="inlineStr">
        <is>
          <t>神楽Mea</t>
        </is>
      </c>
    </row>
    <row r="6636">
      <c r="A6636" t="inlineStr">
        <is>
          <t>256667467</t>
        </is>
      </c>
      <c r="B6636" t="inlineStr">
        <is>
          <t>4888770238</t>
        </is>
      </c>
      <c r="C6636" t="inlineStr">
        <is>
          <t>奤偎無情</t>
        </is>
      </c>
      <c r="D6636" t="n">
        <v>1</v>
      </c>
      <c r="E6636" t="inlineStr">
        <is>
          <t>来了来了！</t>
        </is>
      </c>
      <c r="F6636" t="n">
        <v>0</v>
      </c>
      <c r="G6636" t="inlineStr">
        <is>
          <t>0</t>
        </is>
      </c>
      <c r="H6636" t="inlineStr">
        <is>
          <t>2021-07-11 19:53:34</t>
        </is>
      </c>
      <c r="I6636" t="n">
        <v>23</v>
      </c>
      <c r="J6636" t="inlineStr">
        <is>
          <t>苹果</t>
        </is>
      </c>
      <c r="K6636" t="inlineStr">
        <is>
          <t>477691031</t>
        </is>
      </c>
      <c r="L6636" t="inlineStr">
        <is>
          <t>男</t>
        </is>
      </c>
      <c r="M6636" t="inlineStr">
        <is>
          <t>梦之中，我为主
伊莉雅赛高！！！布洛妮娅赛高！！！希儿赛高！！！</t>
        </is>
      </c>
      <c r="N6636" t="n">
        <v>4</v>
      </c>
      <c r="O6636" t="inlineStr">
        <is>
          <t>大会员</t>
        </is>
      </c>
      <c r="P6636" t="inlineStr"/>
      <c r="Q663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2021-07-25T16:07:33Z</dcterms:created>
  <dcterms:modified xmlns:dcterms="http://purl.org/dc/terms/" xmlns:xsi="http://www.w3.org/2001/XMLSchema-instance" xsi:type="dcterms:W3CDTF">2021-07-25T16:07:33Z</dcterms:modified>
</cp:coreProperties>
</file>