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name="yohitrip_web" sheetId="1" state="visible" r:id="rId1"/>
    <sheet name="crm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8" borderId="0" applyAlignment="1">
      <alignment vertical="center"/>
    </xf>
    <xf numFmtId="0" fontId="5" fillId="4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11" borderId="0" applyAlignment="1">
      <alignment vertical="center"/>
    </xf>
    <xf numFmtId="0" fontId="1" fillId="2" borderId="0" applyAlignment="1">
      <alignment vertical="center"/>
    </xf>
    <xf numFmtId="43" fontId="0" fillId="0" borderId="0" applyAlignment="1">
      <alignment vertical="center"/>
    </xf>
    <xf numFmtId="0" fontId="16" fillId="14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5" borderId="7" applyAlignment="1">
      <alignment vertical="center"/>
    </xf>
    <xf numFmtId="0" fontId="16" fillId="17" borderId="0" applyAlignment="1">
      <alignment vertical="center"/>
    </xf>
    <xf numFmtId="0" fontId="1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8" fillId="0" borderId="0" applyAlignment="1">
      <alignment vertical="center"/>
    </xf>
    <xf numFmtId="0" fontId="11" fillId="0" borderId="5" applyAlignment="1">
      <alignment vertical="center"/>
    </xf>
    <xf numFmtId="0" fontId="14" fillId="0" borderId="5" applyAlignment="1">
      <alignment vertical="center"/>
    </xf>
    <xf numFmtId="0" fontId="16" fillId="20" borderId="0" applyAlignment="1">
      <alignment vertical="center"/>
    </xf>
    <xf numFmtId="0" fontId="10" fillId="0" borderId="4" applyAlignment="1">
      <alignment vertical="center"/>
    </xf>
    <xf numFmtId="0" fontId="16" fillId="23" borderId="0" applyAlignment="1">
      <alignment vertical="center"/>
    </xf>
    <xf numFmtId="0" fontId="19" fillId="10" borderId="8" applyAlignment="1">
      <alignment vertical="center"/>
    </xf>
    <xf numFmtId="0" fontId="13" fillId="10" borderId="1" applyAlignment="1">
      <alignment vertical="center"/>
    </xf>
    <xf numFmtId="0" fontId="7" fillId="7" borderId="2" applyAlignment="1">
      <alignment vertical="center"/>
    </xf>
    <xf numFmtId="0" fontId="4" fillId="25" borderId="0" applyAlignment="1">
      <alignment vertical="center"/>
    </xf>
    <xf numFmtId="0" fontId="16" fillId="24" borderId="0" applyAlignment="1">
      <alignment vertical="center"/>
    </xf>
    <xf numFmtId="0" fontId="9" fillId="0" borderId="3" applyAlignment="1">
      <alignment vertical="center"/>
    </xf>
    <xf numFmtId="0" fontId="15" fillId="0" borderId="6" applyAlignment="1">
      <alignment vertical="center"/>
    </xf>
    <xf numFmtId="0" fontId="6" fillId="6" borderId="0" applyAlignment="1">
      <alignment vertical="center"/>
    </xf>
    <xf numFmtId="0" fontId="12" fillId="9" borderId="0" applyAlignment="1">
      <alignment vertical="center"/>
    </xf>
    <xf numFmtId="0" fontId="4" fillId="13" borderId="0" applyAlignment="1">
      <alignment vertical="center"/>
    </xf>
    <xf numFmtId="0" fontId="16" fillId="19" borderId="0" applyAlignment="1">
      <alignment vertical="center"/>
    </xf>
    <xf numFmtId="0" fontId="4" fillId="16" borderId="0" applyAlignment="1">
      <alignment vertical="center"/>
    </xf>
    <xf numFmtId="0" fontId="4" fillId="3" borderId="0" applyAlignment="1">
      <alignment vertical="center"/>
    </xf>
    <xf numFmtId="0" fontId="4" fillId="12" borderId="0" applyAlignment="1">
      <alignment vertical="center"/>
    </xf>
    <xf numFmtId="0" fontId="4" fillId="5" borderId="0" applyAlignment="1">
      <alignment vertical="center"/>
    </xf>
    <xf numFmtId="0" fontId="16" fillId="18" borderId="0" applyAlignment="1">
      <alignment vertical="center"/>
    </xf>
    <xf numFmtId="0" fontId="16" fillId="27" borderId="0" applyAlignment="1">
      <alignment vertical="center"/>
    </xf>
    <xf numFmtId="0" fontId="4" fillId="29" borderId="0" applyAlignment="1">
      <alignment vertical="center"/>
    </xf>
    <xf numFmtId="0" fontId="4" fillId="22" borderId="0" applyAlignment="1">
      <alignment vertical="center"/>
    </xf>
    <xf numFmtId="0" fontId="16" fillId="21" borderId="0" applyAlignment="1">
      <alignment vertical="center"/>
    </xf>
    <xf numFmtId="0" fontId="4" fillId="32" borderId="0" applyAlignment="1">
      <alignment vertical="center"/>
    </xf>
    <xf numFmtId="0" fontId="16" fillId="31" borderId="0" applyAlignment="1">
      <alignment vertical="center"/>
    </xf>
    <xf numFmtId="0" fontId="16" fillId="30" borderId="0" applyAlignment="1">
      <alignment vertical="center"/>
    </xf>
    <xf numFmtId="0" fontId="4" fillId="28" borderId="0" applyAlignment="1">
      <alignment vertical="center"/>
    </xf>
    <xf numFmtId="0" fontId="16" fillId="26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abSelected="1" topLeftCell="A2" workbookViewId="0">
      <selection activeCell="K6" sqref="K6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98.7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3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129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3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8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"yohitripeyJhbGciOiJIUzUxMiJ9.eyJzYWx0IjoiMmU4YWRmYjItZjZmOS00MjUxLThiOGUtNzE4MjljMWJhZTI5IiwiY3JlYXRlZCI6MTY0MDg0MzAwMzYwOSwiaWQiOjI2MiwiZXhwIjoxNjQxNDQ3ODAzfQ.7VgP8W_hIELWKt9DXwpCpzL-oqXGxUWjlQwMewPX_DWVgGVYh7zezWls4I67QlHMR9J12OEAhGKPVJe8rD0FFQ"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3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8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3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8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3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该账号或手机号未注册，请检查后重新填写</t>
        </is>
      </c>
      <c r="L5" s="0" t="inlineStr">
        <is>
          <t>pass</t>
        </is>
      </c>
      <c r="M5" s="8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3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8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3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8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3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6" t="inlineStr">
        <is>
          <t>{'file':("python.pdf",open("D:\python.pdf",'rb'),"application/pdf")}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8" t="inlineStr">
        <is>
          <t>{"code": "200", "success": true, "data": "https://oss-file-fat.yohitrip.com/guide_itinerary_20211230134325368295.pdf", "msg": "\u6210\u529f"}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3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pass</t>
        </is>
      </c>
      <c r="M9" s="8" t="inlineStr">
        <is>
      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no</t>
        </is>
      </c>
      <c r="D10" s="7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/>
      <c r="M10" s="8" t="inlineStr"/>
    </row>
  </sheetData>
  <dataValidations count="4">
    <dataValidation sqref="J2 J3 J4 J5 J6 J7 J8 J9 J10" showErrorMessage="1" showInputMessage="1" allowBlank="0" type="list">
      <formula1>"code,msg,json"</formula1>
    </dataValidation>
    <dataValidation sqref="C1" showErrorMessage="1" showInputMessage="1" allowBlank="0" type="custom">
      <formula1>"yes"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G9" sqref="G9"/>
    </sheetView>
  </sheetViews>
  <sheetFormatPr baseColWidth="8" defaultColWidth="9" defaultRowHeight="13.5" outlineLevelRow="1"/>
  <cols>
    <col width="79.125" customWidth="1" style="2" min="7" max="7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3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{"loginType":####,"phonePrefix":"86","phoneNo":"17666131420","password":"a123456"}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"yohitripeyJhbGciOiJIUzUxMiJ9.eyJzYWx0IjoiOWUzYTJhMzEtNzEyZC00YmM4LWIyZjEtYzNmMGY3OGU4YjYwIiwiY3JlYXRlZCI6MTYyMDYxNzQ2OTQwMywiaWQiOjI4MiwiZXhwIjoxNjIxMjIyMjY5fQ.W7HQN7divcY50CjJaBZOz4_wNb9ToCs3xSdwldgTl20dptmWABYQftLwNuwfc325zwVWct9s63OnTAHJYnxpOA"}, "msg": "\u6210\u529f"}</t>
        </is>
      </c>
    </row>
  </sheetData>
  <dataValidations count="4">
    <dataValidation sqref="J2" showErrorMessage="1" showInputMessage="1" allowBlank="0" type="list">
      <formula1>"code,msg,json"</formula1>
    </dataValidation>
    <dataValidation sqref="C1" showErrorMessage="1" showInputMessage="1" allowBlank="0" type="custom">
      <formula1>"yes"</formula1>
    </dataValidation>
    <dataValidation sqref="C2" showErrorMessage="1" showInputMessage="1" allowBlank="0" type="list">
      <formula1>"yes,no"</formula1>
    </dataValidation>
    <dataValidation sqref="H2" showErrorMessage="1" showInputMessage="1" allowBlank="0" type="list">
      <formula1>"write_token,with_token"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2021-12-30T02:17:54Z</dcterms:modified>
  <cp:lastModifiedBy>吴姜</cp:lastModifiedBy>
</cp:coreProperties>
</file>