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履歴" sheetId="11" state="visible" r:id="rId11"/>
    <sheet name="職員マスタ" sheetId="12" state="veryHidden" r:id="rId12"/>
    <sheet name="設定" sheetId="13" state="veryHidden" r:id="rId13"/>
  </sheets>
  <definedNames>
    <definedName name="_xlnm._FilterDatabase" localSheetId="10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2026-09-14T04:41:55Z</dcterms:created>
  <dcterms:modified xsi:type="dcterms:W3CDTF">2026-09-14T04:41:55Z</dcterms:modified>
</cp:coreProperties>
</file>