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管理" sheetId="11" state="visible" r:id="rId11"/>
    <sheet name="履歴" sheetId="12" state="visible" r:id="rId12"/>
    <sheet name="職員マスタ" sheetId="13" state="veryHidden" r:id="rId13"/>
    <sheet name="設定" sheetId="14" state="veryHidden" r:id="rId14"/>
  </sheets>
  <definedNames>
    <definedName name="_xlnm._FilterDatabase" localSheetId="11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管理</t>
        </is>
      </c>
    </row>
    <row r="3">
      <c r="A3" s="6" t="inlineStr">
        <is>
          <t>月初めの切り替え</t>
        </is>
      </c>
    </row>
    <row r="4">
      <c r="A4" s="2" t="inlineStr">
        <is>
          <t>職員マスタ(氏名・パスワード)はそのまま残し、各部署のシフト表の中身だけを</t>
        </is>
      </c>
    </row>
    <row r="5">
      <c r="A5" s="2" t="inlineStr">
        <is>
          <t>消去して、新しい対象年月に切り替えます。履歴は変更されません。</t>
        </is>
      </c>
    </row>
  </sheetData>
  <mergeCells count="3">
    <mergeCell ref="A1:D1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2026-09-14T08:04:30Z</dcterms:created>
  <dcterms:modified xsi:type="dcterms:W3CDTF">2026-09-14T08:04:31Z</dcterms:modified>
</cp:coreProperties>
</file>