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tables/table1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bin"/><Relationship Id="rId9" Type="http://schemas.openxmlformats.org/officeDocument/2006/relationships/customXml" Target="../customXml/item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tlas>
  <Query type="ReportList" id="745a61f2-8015-4423-85cf-ddd2a0c7f5de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cm9k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EAAAACRIAAAAH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KAAAACg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QAAAAJEgAAAAc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Rw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EAAAACRIAAAAH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C0ludmVudFRyYW5zBh4AAAAWSW52ZW50b3J5IHRyYW5zYWN0aW9ucwkIAAAACQgAAAAJCAAAAAXg////MEdsb2JlU29mdHdhcmUuQXRsYXM0MC5BdGxhc0NvbW1vbi5EYXRhU291cmNlVHlwZQEAAAAHdmFsdWVfXwAIAgAAAAAAAAAJIQAAAAkiAAAABN3///8LU3lzdGVtLkd1aWQLAAAAAl9hAl9iAl9jAl9kAl9lAl9mAl9nAl9oAl9pAl9qAl9rAAAAAAAAAAAAAAAIBwcCAgICAgICArCpumtNcP5LqamzS9djYgsJCAAAAAkIAAAACSUAAAAGJgAAABFUYWJsZS5JbnZlbnRUcmFucwoKCgoKAQAAAAXZ////NEdsb2JlU29mdHdhcmUuQXRsYXM0MC5BdGxhc0NvbW1vbi5EYXRhU291cmNlSm9pbk1vZGUBAAAAB3ZhbHVlX18ACAIAAAAAAAAABdj///81R2xvYmVTb2Z0d2FyZS5BdGxhczQwLkF0bGFzQ29tbW9uLkRhdGFTb3VyY2VGZXRjaE1vZGUBAAAAB3ZhbHVlX18ACAIAAAAAAAAAAAkpAAAAAQ8AAAAFAAAACSoAAAAAAAAAAAAAAAQ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SAAAAAAAAAAQSAAAAkgFTeXN0ZW0uQ29sbGVjdGlvbnMuR2VuZXJpYy5HZW5lcmljRXF1YWxpdHlDb21wYXJlcmAxW1tTeXN0ZW0uU3RyaW5nLCBtc2NvcmxpYiwgVmVyc2lvbj00LjAuMC4wLCBDdWx0dXJlPW5ldXRyYWwsIFB1YmxpY0tleVRva2VuPWI3N2E1YzU2MTkzNGUwODldXQAAAAAHEwAAAAABAAAABA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1P/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IAAAAJJgAAAAkOAAAAAdH////U////BjAAAAAqVGFibGUuSW52ZW50VHJhbnMuSXRlbUlkflRhYmxlLkludmVudFRhYmxlCTEAAAABzv///9T///8GMwAAAC1UYWJsZS5JbnZlbnRUcmFucy5UcmFuc1JlZklkflRhYmxlLlB1cmNoVGFibGUJNAAAAAHL////1P///wY2AAAASlRhYmxlLkludmVudFRyYW5zLlRyYW5zUmVmSWR+VGFibGUuUHVyY2hUYWJsZS5PcmRlckFjY291bnR+VGFibGUuVmVuZFRhYmxlCTcAAAAHFAAAAAABAAAAEAAAAAQtR2xvYmVTb2Z0d2FyZS5BdGxhczQwLkF0bGFzQ29tbW9uLlR5cGUuQ29sdW1uAgAAAAk4AAAACTkAAAAJOgAAAAk7AAAACTwAAAAJPQAAAAk+AAAACT8AAAAJQAAAAAlBAAAADQYRFQAAAAQAAAAGQgAAAA1BdGxhc1JlcG9ydF8xDQMHFwAAAAABAAAABAAAAAP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S9////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CAAAAA2tleQV2YWx1ZQECCSYAAAAJJgAAAAG7////vf///wZGAAAAEVRhYmxlLkludmVudFRhYmxlCTAAAAABuP///73///8GSQAAABBUYWJsZS5QdXJjaFRhYmxlCTMAAAABtf///73///8GTAAAAC1UYWJsZS5QdXJjaFRhYmxlLk9yZGVyQWNjb3VudH5UYWJsZS5WZW5kVGFibGUJNgAAAAcYAAAAAAEAAAAGAAAABC9HbG9iZVNvZnR3YXJlLkF0bGFzNDAuQXRsYXNDb21tb24uVHlwZS5EYXRhdmlldwIAAAANBgQZAAAA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AAAAAAcaAAAAAAEAAAAOAAAAA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sv///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Pkdsb2JlU29mdHdhcmUuQXRsYXM0MC5BdGxhc0NvbW1vbi5UeXBlLkF0bGFzUXVlcnlBdHRyaWJ1dGVOYW1lAgAAAAWx////Pkdsb2JlU29mdHdhcmUuQXRsYXM0MC5BdGxhc0NvbW1vbi5UeXBlLkF0bGFzUXVlcnlBdHRyaWJ1dGVOYW1lAQAAAAd2YWx1ZV9fAAgCAAAAAgAAAAZQAAAAJDc0NWE2MWYyLTgwMTUtNDQyMy04NWNmLWRkZDJhMGM3ZjVkZQGv////sv///wGu////sf///wAAAAAGUwAAAAR0cnVlAaz///+y////Aav///+x////CwAAAAZWAAAAFkludmVudG9yeSB0cmFuc2FjdGlvbnMBqf///7L///8BqP///7H///8bAAAABlkAAAAEVHJ1ZQGm////sv///wGl////sf///wYAAAAGXAAAAAVGYWxzZQGj////sv///wGi////sf///xwAAAAJWQAAAAGg////sv///wGf////sf///x0AAAAJXAAAAAGd////sv///wGc////sf///yoAAAAJWQAAAAGa////sv///wGZ////sf///wEAAAAGaAAAAAMzNjkBl////7L///8Blv///7H///8nAAAABmsAAAALPURhdGFBcmVhSWQBlP///7L///8Bk////7H///8ZAAAABm4AAAAPQ2VsbHNWZXJ0aWNhbGx5AZH///+y////AZD///+x////CQAAAAoBj////7L///8Bjv///7H///8oAAAABnMAAAACMTABjP///7L///8Bi////7H///8rAAAABnYAAAARVGFibGVTdHlsZU1lZGl1bTIHHAAAAAABAAAABAAAAAP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BIn////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AgAAAANrZXkFdmFsdWUBAAgGeAAAAAtJbnZlbnRUcmFucwEAAAABh////4n///8GegAAAAtJbnZlbnRUYWJsZQEAAAABhf///4n///8GfAAAAApQdXJjaFRhYmxlAQAAAAGD////if///wZ+AAAACVZlbmRUYWJsZQEAAAAEIQ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YAAAAJfwAAAAcAAAAJgAAAAAQi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DAAAACRIAAAADAAAACYIAAAABJQAAAAQAAAACAAAACX8AAAADAAAACYQAAAAEKQA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hQAAAAAAAAAHKgAAAAABAAAAAAAAAAQtR2xvYmVTb2Z0d2FyZS5BdGxhczQwLkF0bGFzQ29tbW9uLlR5cGUuQ29sdW1uAgAAAAExAAAADgAAAP////8GhgAAAAtJbnZlbnRUYWJsZQaHAAAABUl0ZW1zCQgAAAAJCAAAAAkIAAAAAXf////g////AAAAAAmKAAAACYsAAAABdP///93///+BOIVy+ZxNS75M6wgVyz6vCQgAAAAJCAAAAAmOAAAACTAAAAAGkAAAAAtJbnZlbnRUcmFucwaRAAAAEVRhYmxlLkludmVudFRyYW5zBpIAAAAYVGFibGUuSW52ZW50VHJhbnMuSXRlbUlkBpMAAAAGSXRlbUlkBpQAAAAGSXRlbUlkAQAAAAFr////2f///wAAAAABav///9j///8AAAAAAAmXAAAAATQAAAAOAAAA/////waYAAAAClB1cmNoVGFibGUGmQAAAA9QdXJjaGFzZSBvcmRlcnMJCAAAAAkIAAAACQgAAAABZf///+D///8AAAAACZwAAAAJnQAAAAFi////3f////PGD7Ll5+RJk7WXMzYHm10JCAAAAAkIAAAACaAAAAAJMwAAAAaiAAAAC0ludmVudFRyYW5zBqMAAAARVGFibGUuSW52ZW50VHJhbnMGpAAAABxUYWJsZS5JbnZlbnRUcmFucy5UcmFuc1JlZklkBqUAAAAKVHJhbnNSZWZJZAamAAAAB1B1cmNoSWQBAAAAAVn////Z////AAAAAAFY////2P///wAAAAAACakAAAABNwAAAA4AAAD/////BqoAAAAJVmVuZFRhYmxlBqsAAAAHVmVuZG9ycwkIAAAACQgAAAAJCAAAAAFT////4P///wAAAAAJrgAAAAmvAAAAAVD////d////8CH6xFiGjEKWxa3Wt0DkdAkIAAAACQgAAAAJsgAAAAk2AAAABrQAAAAKUHVyY2hUYWJsZQa1AAAALVRhYmxlLkludmVudFRyYW5zLlRyYW5zUmVmSWR+VGFibGUuUHVyY2hUYWJsZQa2AAAAOlRhYmxlLkludmVudFRyYW5zLlRyYW5zUmVmSWR+VGFibGUuUHVyY2hUYWJsZS5PcmRlckFjY291bnQGtwAAAAxPcmRlckFjY291bnQGuAAAAApBY2NvdW50TnVtAQAAAAFH////2f///wAAAAABRv///9j///8AAAAAAAm7AAAABTg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IAAAAILEdsb2JlU29mdHdhcmUuQXRsYXM0MC5BdGxhc0NvbW1vbi5Db2x1bW5UeXBlAgAAACtHbG9iZVNvZnR3YXJlLkF0bGFzNDAuQXRsYXNDb21tb24uU29ydE9yZGVyAgAAAAgBQEdsb2JlU29mdHdhcmUuQXRsYXM0MC5BdGxhc0NvbW1vbi5UeXBlLkNvbHVtbitDcm9zc1RhYkNvbHVtblR5cGUC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IAAAACAAAACbwAAAAJvQAAAAm+AAAABr8AAAAMRGltZW5zaW9uWzFdBsAAAAAGQnJhbmNoBsEAAAAGU3RyaW5nCQgAAAAGwwAAACRmODk1MDZhYS0wZjE4LTQ4M2ItYjAzYi00MWExZTQ0ZjdmYTUFPP///y1HbG9iZVNvZnR3YXJlLkF0bGFzNDAuQXRsYXNDb21tb24uQWdncmVnYXRpb24BAAAAB3ZhbHVlX18ACAIAAAD/////AAAAAAU7////LEdsb2JlU29mdHdhcmUuQXRsYXM0MC5BdGxhc0NvbW1vbi5Db2x1bW5UeXBlAQAAAAd2YWx1ZV9fAAgCAAAAAAAAAAU6////K0dsb2JlU29mdHdhcmUuQXRsYXM0MC5BdGxhc0NvbW1vbi5Tb3J0T3JkZXIBAAAAB3ZhbHVlX18ACAIAAAACAAAAAAAAAAAFOf///0BHbG9iZVNvZnR3YXJlLkF0bGFzNDAuQXRsYXNDb21tb24uVHlwZS5Db2x1bW4rQ3Jvc3NUYWJDb2x1bW5UeXBlAQAAAAd2YWx1ZV9fAAgCAAAAAAAAAAoBAAAAAAAAAAAAAAAAAAbIAAAAJGQxZDkwZDljLWUzMTgtNGUyNy1iZDA2LTM0NGUyYzU2ZDcyNQbJAAAAOlRhYmxlLkludmVudFRyYW5zLlRyYW5zUmVmSWR+VGFibGUuUHVyY2hUYWJsZS5EaW1lbnNpb25bMV0KCgoKATkAAAA4AAAACcoAAAAJywAAAAnMAAAABs0AAAAMT3JkZXJBY2NvdW50Bs4AAAAOVmVuZG9yIGFjY291bnQGzwAAAAZTdHJpbmcJCAAAAAbRAAAAJDQ3YzI0NTk5LTk2NDAtNDA1Yy04YmEyLWYzNWY3OWExMDQxNAEu////PP////////8BAAAAAS3///87////AAAAAAEs////Ov///wIAAAAAAAAAAAEr////Of///wAAAAAKAQAAAAAAAAAAAQAAAAAG1gAAACRhM2JmOTQ1Zi1mZDZmLTQ0ZTgtODIzYS03Yjc5NDBjZGI2YjMG1wAAADpUYWJsZS5JbnZlbnRUcmFucy5UcmFuc1JlZklkflRhYmxlLlB1cmNoVGFibGUuT3JkZXJBY2NvdW50CgoKCgE6AAAAOAAAAAnYAAAACdkAAAAJ2gAAAAbbAAAAD0NvdW50cnlSZWdpb25JZAbcAAAADkNvdW50cnkvcmVnaW9uBt0AAAAGU3RyaW5nCQgAAAAG3wAAACQ2ODZlMWEwOC0xOWM2LTQ5NTctYmE4Ni0zYThlZGZlNjQ3ZTEBIP///zz/////////AgAAAAEf////O////wAAAAABHv///zr///8CAAAAAAAAAAABHf///zn///8AAAAACgEAAAAAAAAAAAIAAAAABuQAAAAkMzkyYzM2NmItODkzOC00OWU0LWI1NmEtNzU5YjhkNDJjZGVlBuUAAABaVGFibGUuSW52ZW50VHJhbnMuVHJhbnNSZWZJZH5UYWJsZS5QdXJjaFRhYmxlLk9yZGVyQWNjb3VudH5UYWJsZS5WZW5kVGFibGUuQ291bnRyeVJlZ2lvbklkCgoKCgE7AAAAOAAAAAnmAAAACecAAAAJ6AAAAAbpAAAABkl0ZW1JZAbqAAAAC0l0ZW0gbnVtYmVyBusAAAAGU3RyaW5nCQgAAAAG7QAAACQ4NzQyZTNhOS02YzU1LTQ5OTItYTQ0NS02NTIzNWYwOGU5MjUBEv///zz/////////AwAAAAER////O////wAAAAABEP///zr///8CAAAAAAAAAAABD////zn///8AAAAACgEAAAAAAAAAAAMAAAAABvIAAAAkMTUxMTliYzMtNDQ1NC00MjYwLTlkYTUtY2Q4ZTI0NGMxZmM4BvMAAAAYVGFibGUuSW52ZW50VHJhbnMuSXRlbUlkCgoKCgE8AAAAOAAAAAn0AAAACfUAAAAJ9gAAAAb3AAAADUludmVudFRyYW5zSWQG+AAAAAZMb3QgSUQG+QAAAAZTdHJpbmcJCAAAAAb7AAAAJDFiNTdjMDE2LTNkMjUtNGQ5ZC04YzdjLTJlZDc2Y2MzNzdmNAEE////PP////////8EAAAAAQP///87////AAAAAAEC////Ov///wIAAAAAAAAAAAEB////Of///wAAAAAKAQAAAAAAAAAABAAAAAAGAAEAACQ1Y2ZiZDAzMy02YTYzLTQ2NjEtYjY1OC05MGQyNzAyNjFhNmYGAQEAAB9UYWJsZS5JbnZlbnRUcmFucy5JbnZlbnRUcmFuc0lkCgoKCgE9AAAAOAAAAAkCAQAACQMBAAAJBAEAAAYFAQAACVRyYW5zVHlwZQYGAQAACVJlZmVyZW5jZQYHAQAABEVudW0JCAAAAAYJAQAAJGJlMThkYTQ0LTUxZTEtNGY5Ny04YmEzLTM2NjhmZDNmMjM3MgH2/v//PP////////8FAAAAAfX+//87////AAAAAAH0/v//Ov///wIAAAAAAAAAAAHz/v//Of///wAAAAAKAQAAAAAAAAAABQAAAAAGDgEAACRjMDFiNmU2MS0xZGVmLTQzM2EtOTQ0MS04MGI4YmE2ZTAyZmIGDwEAABtUYWJsZS5JbnZlbnRUcmFucy5UcmFuc1R5cGUKCgoKAT4AAAA4AAAACRABAAAJEQEAAAkSAQAABhMBAAAKVHJhbnNSZWZJZAYUAQAABk51bWJlcgYVAQAABlN0cmluZwkIAAAABhcBAAAkYjE3NTgwODgtMzgyZS00NGRhLWFkMzMtZWI0N2RhNGY0YjNkAej+//88/////////wYAAAAB5/7//zv///8AAAAAAeb+//86////AgAAAAAAAAAAAeX+//85////AAAAAAoBAAAAAAAAAAAGAAAAAAYcAQAAJDQwZDkxMDA2LTQ4ZTEtNDg4My04YzU1LWM4OTM5YmM5YzkzZQYdAQAAHFRhYmxlLkludmVudFRyYW5zLlRyYW5zUmVmSWQKCgoKAT8AAAA4AAAACR4BAAAJHwEAAAkgAQAABiEBAAANRGF0ZUZpbmFuY2lhbAYiAQAADkZpbmFuY2lhbCBkYXRlBiMBAAAERGF0ZQkIAAAABiUBAAAkMTk0ZGUxZjQtNjNiZC00ZjIzLWI3MmEtZjFmMzM3YjNjZWQ3Adr+//88/////////wcAAAAB2f7//zv///8AAAAAAdj+//86////AgAAAAAAAAAAAdf+//85////AAAAAAoBAAAAAAAAAAAHAAAAAAYqAQAAJGNmMGMzMjhiLWU4MDMtNDVjYi1hMGRjLWQzNDYwNWQzMWE1OQYrAQAAH1RhYmxlLkludmVudFRyYW5zLkRhdGVGaW5hbmNpYWwKCgoKAUAAAAA4AAAACSwBAAAJLQEAAAkuAQAABi8BAAA3QXRsYXNNYW5hZ2VkQ29sdW1uXzhjOWFlOWQ0LTNlNDMtNGQyZi04YWJlLTgzMDU5MTgxMGJmYgYwAQAABFllYXIJCAAAAAkIAAAABjIBAAAkNGFlYTBhMjgtYWVmZi00ZWIzLTk1Y2UtNWFkY2I0MjVkZGM0Ac3+//88/////////wgAAAABzP7//zv///8CAAAAAcv+//86////AgAAAAAAAAAAAcr+//85////AAAAAAoBAAAAAAAAAAAIAAAAAAY3AQAAJDJmMjM3ZjU0LTAyMzUtNDI5ZS05Njc4LTQ5OGU5NjNiZjZiMgkIAAAACgoKCgFBAAAAOAAAAAk5AQAACToBAAAJOwEAAAY8AQAAA1F0eQY9AQAACFF1YW50aXR5Bj4BAAAEUmVhbAkIAAAABkABAAAkZTY3NTQzNDAtODlmYy00YWY3LWJhNzEtMGQ5ZWEzMGY4MjRiAb/+//88////AQAAAAkAAAABvv7//zv///8AAAAAAb3+//86////AgAAAAAAAAAAAbz+//85////AAAAAAoBAAAAAAAAAAAJAAAAAAZFAQAAJDEwYmFhZTQ2LWFmZjctNDM3Mi1hMDE4LWI2ODU0ZjE4YWVjYgZGAQAAFVRhYmxlLkludmVudFRyYW5zLlF0eQoKCgoBfwAAABIAAAAHgAAAAAABAAAAB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uf7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IAAAAGSAEAABhUYWJsZS5JbnZlbnRUcmFucy5JdGVtSWQJSQEAAAG2/v//uf7//wZLAQAAH1RhYmxlLkludmVudFRyYW5zLkludmVudFRyYW5zSWQJTAEAAAGz/v//uf7//wZOAQAAG1RhYmxlLkludmVudFRyYW5zLlRyYW5zVHlwZQlPAQAAAbD+//+5/v//BlEBAAAcVGFibGUuSW52ZW50VHJhbnMuVHJhbnNSZWZJZAlSAQAAAa3+//+5/v//BlQBAAAfVGFibGUuSW52ZW50VHJhbnMuRGF0ZUZpbmFuY2lhbAlVAQAAAar+//+5/v//BlcBAAAVVGFibGUuSW52ZW50VHJhbnMuUXR5CVgBAAAHggAAAAABAAAAAw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Kf+//+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gAAAANrZXkFdmFsdWUBBDJHbG9iZVNvZnR3YXJlLkF0bGFzNDAuQXRsYXNDb21tb24uVHlwZS5GaWVsZFN0cmluZwIAAAAGWgEAAB9UYWJsZS5JbnZlbnRUcmFucy5EYXRlRmluYW5jaWFsCVsBAAABpP7//6f+//8GXQEAABhUYWJsZS5JbnZlbnRUcmFucy5JdGVtSWQJXgEAAAGh/v//p/7//wZgAQAAG1RhYmxlLkludmVudFRyYW5zLlRyYW5zVHlwZQlhAQAAB4QAAAAAAQAAAAI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Z7+///U////CTAAAAAJMQAAAAGb/v//1P///wkzAAAACTQAAAAEhQA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AYoAAAAhAAAAAgAAAAloAQAAAwAAAAlpAQAAAYsAAAAiAAAAAQAAAAkSAAAAAwAAAAlrAQAABI4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oAQAAAAAAAAGXAAAAKQAAAAAAAAAJbQEAAAAAAAABnAAAACEAAAAEAAAACWgBAAADAAAACW8BAAABnQAAACIAAAABAAAACRIAAAADAAAACXEBAAABoAAAAAQAAAABAAAACWgBAAADAAAACXMBAAABqQAAACkAAAAAAAAACW0BAAAAAAAAAa4AAAAhAAAAAQAAAAl1AQAAAwAAAAl2AQAABK8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Es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XUBAAAAAAAAAbsAAAApAAAAAAAAAAl5AQAAAAAAAAS8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IAAAAICAl6AQAAAQAAAAEAAAAEvQ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10DAAAACXsBAAADAAAACXwBAAABvgAAABAAAAAAAAAACRIAAAAAAAAAAcoAAAC8AAAACX4BAAABAAAAAQAAAAHLAAAAvQAAAEIAAAAJfwEAAAcAAAAJgAEAAATM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8AAAAJgQEAAAcAAAAJggEAAAHYAAAAvAAAAAmDAQAAAQAAAAEAAAAB2QAAAL0AAAAtAAAACYQBAAAHAAAACYUBAAAE2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qAAAACXUBAAAHAAAACYcBAAAB5gAAALwAAAAJiAEAAAEAAAABAAAAAecAAAC9AAAAWQAAAAmJAQAABwAAAAmKAQAABOg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VAAAAAmLAQAABwAAAAmMAQAAAfQAAAC8AAAACY0BAAABAAAAAQAAAAH1AAAAvQAAAFgAAAAJiQEAAAcAAAAJjwEAAAT2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QAAAAJiwEAAAcAAAAJkQEAAAECAQAAvAAAAAmSAQAAAQAAAAEAAAABAwEAAL0AAABYAAAACYkBAAAHAAAACZQBAAAEB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UAAAACYsBAAAHAAAACZYBAAABEAEAALwAAAAJlwEAAAEAAAABAAAAAREBAAC9AAAAWAAAAAmJAQAABwAAAAmZAQAABBI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VAAAAAmLAQAABwAAAAmbAQAAAR4BAAC8AAAACZwBAAABAAAAAQAAAAEfAQAAvQAAAFgAAAAJiQEAAAcAAAAJngEAAAQg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QAAAAJiwEAAAcAAAAJoAEAAAEsAQAAvAAAAAmhAQAAAAAAAAAAAAABLQEAAL0AAAAiAAAACaIBAAAHAAAACaMBAAAEL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aQBAAAHAAAACaUBAAABOQEAALwAAAAJpgEAAAEAAAABAAAAAToBAAC9AAAAWAAAAAmJAQAABwAAAAmoAQAABDs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VAAAAAmLAQAABwAAAAmqAQAABUkB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IAAAABMUdsb2JlU29mdHdhcmUuQXRsYXM0MC5BdGxhc0NvbW1vbi5UeXBlLkRhdGFTb3VyY2UCAAAAK0dsb2JlU29mdHdhcmUuQXRsYXM0MC5BdGxhc0NvbW1vbi5Tb3J0T3JkZXICAAAAOUdsb2JlU29mdHdhcmUuQXRsYXM0MC5BdGxhc0NvbW1vbi5OdW1iZXJTZXF1ZW5jZUNvbmRpdGlvbgI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AVX+//88/////////wAGrAEAAAZTdHJpbmcGrQEAAAtJdGVtIG51bWJlcgmuAQAAAVH+//86////AgAAAAVQ/v//OUdsb2JlU29mdHdhcmUuQXRsYXM0MC5BdGxhc0NvbW1vbi5OdW1iZXJTZXF1ZW5jZUNvbmRpdGlvbgEAAAAHdmFsdWVfXwAIAgAAAAEAAAAAAAaxAQAAEVRhYmxlLkludmVudFRyYW5zCekAAAAJCAAAAAr/////CbEBAAAKCekAAAAKCgoJCAAAAAm3AQAACQgAAAABTAEAAEkBAAABR/7//zz/////////AAa6AQAABlN0cmluZwa7AQAABkxvdCBJRAmuAQAAAUP+//86////AgAAAAFC/v//UP7//wEAAAAAAAmxAQAACfcAAAAJCAAAAAr/////CbEBAAAKCfcAAAAKCgoJCAAAAAnFAQAACQgAAAABTwEAAEkBAAABOf7//zz/////////AAbIAQAABEVudW0GyQEAAAlSZWZlcmVuY2UJrgEAAAE1/v//Ov///wIAAAABNP7//1D+//8BAAAAAAAJsQEAAAkFAQAACQgAAAAK/////wmxAQAACgkFAQAACgoKCQgAAAAJ0wEAAAkIAAAAAVIBAABJAQAAASv+//88/////////wAG1gEAAAZTdHJpbmcG1wEAAAZOdW1iZXIJrgEAAAEn/v//Ov///wIAAAABJv7//1D+//8BAAAAAAAJsQEAAAkTAQAACQgAAAAK/////wmxAQAACgkTAQAACgoKCQgAAAAJ4QEAAAkIAAAAAVUBAABJAQAAAR3+//88/////////wAG5AEAAAREYXRlBuUBAAAORmluYW5jaWFsIGRhdGUJrgEAAAEZ/v//Ov///wIAAAABGP7//1D+//8BAAAAAAAJsQEAAAkhAQAACQgAAAAK/////wmxAQAACgkhAQAACgoKCQgAAAAJ7wEAAAkIAAAAAVgBAABJAQAAAQ/+//88/////////wAG8gEAAARSZWFsBvMBAAAIUXVhbnRpdHkJrgEAAAEL/v//Ov///wIAAAABCv7//1D+//8BAAAAAAAJsQEAAAk8AQAACQgAAAAK/////wmxAQAACgk8AQAACgoKCQgAAAAJ/QEAAAkIAAAABVsB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b/AQAAEVRhYmxlLkludmVudFRyYW5zBgACAAANRGF0ZUZpbmFuY2lhbAkIAAAABgICAAAYMDEvMDEvMjAxOCAuLiAxMi8zMS8yMDIx/////wn/AQAACgkAAgAACgoKCQgAAAAJBgIAAAkIAAAAAV4BAABbAQAACf8BAAAGCQIAAAZJdGVtSWQJCAAAAAYLAgAACUNBRyosR0xHKv////8J/wEAAAoJCQIAAAoKCgkIAAAACQ8CAAAJCAAAAAFhAQAAWwEAAAn/AQAABhICAAAJVHJhbnNUeXBlCQgAAAAGFAIAAAVQdXJjaP////8J/wEAAAoJEgIAAAoKCgkIAAAACRgCAAAJCAAAAAFoAQAAEgAAAAdpAQAAAAEAAAAA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drAQ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5v3//6f+//8GGwIAADdUYWJsZS5JbnZlbnRUcmFucy5JdGVtSWR+VGFibGUuSW52ZW50VGFibGUuRGltZW5zaW9uWzddCRwCAAABbQEAAIUAAAAHbwEAAAABAAAAA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4/3//7n+//8GHgIAADpUYWJsZS5JbnZlbnRUcmFucy5UcmFuc1JlZklkflRhYmxlLlB1cmNoVGFibGUuT3JkZXJBY2NvdW50CR8CAAAB4P3//7n+//8GIQIAADpUYWJsZS5JbnZlbnRUcmFucy5UcmFuc1JlZklkflRhYmxlLlB1cmNoVGFibGUuRGltZW5zaW9uWzFdCSICAAAHcQE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d39//+n/v//BiQCAAA3VGFibGUuSW52ZW50VHJhbnMuVHJhbnNSZWZJZH5UYWJsZS5QdXJjaFRhYmxlLlZlbmRHcm91cAklAgAAB3MB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dr9///U////CTYAAAAJNwAAAAF1AQAAEgAAAAd2AQAAAAEAAAAB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HX/f//uf7//wYqAgAAWlRhYmxlLkludmVudFRyYW5zLlRyYW5zUmVmSWR+VGFibGUuUHVyY2hUYWJsZS5PcmRlckFjY291bnR+VGFibGUuVmVuZFRhYmxlLkNvdW50cnlSZWdpb25JZAkrAgAAAXkBAACFAAAAB3oBAAAAAQAAAAQAAAAEN0dsb2JlU29mdHdhcmUuQXRsYXM0MC5BdGxhc0NvbW1vbi5UeXBlLkZpZWxkT3V0cHV0RmllbGQCAAAACSICAAANAwR7AQ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d8AQAAAAEAAAAC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0/3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AgAAAAXS/f//Mkdsb2JlU29mdHdhcmUuQXRsYXM0MC5BdGxhc0NvbW1vbi5Db2x1bW5BdHRyaWJ1dGVzAQAAAAd2YWx1ZV9fAAgCAAAACQAAAAkIAAAAAdD9///T/f//Ac/9///S/f//CwAAAAYyAgAAATAHfgEAAAABAAAABAAAAAQ3R2xvYmVTb2Z0d2FyZS5BdGxhczQwLkF0bGFzQ29tbW9uLlR5cGUuRmllbGRPdXRwdXRGaWVsZAIAAAAJHwIAAA0DAX8BAAB7AQAAB4A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M/f//0/3//wHL/f//0v3//wkAAAAJCAAAAAHJ/f//0/3//wHI/f//0v3//wsAAAAGOQIAAAExAcb9///T/f//AcX9///S/f//BAAAAAY8AgAAB0dlbmVyYWwBw/3//9P9//8Bwv3//9L9//8CAAAABj8CAAABMQHA/f//0/3//wG//f//0v3//wAAAAAGQgIAAAUxMS43MQGBAQAAEgAAAAeC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L39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RAIAAAhGb250Qm9sZAZFAgAABUZhbHNlAbr9//+9/f//BkcCAAAKRm9udEl0YWxpYwlFAgAAAbf9//+9/f//BkoCAAANRm9udFVuZGVybGluZQZLAgAABS00MTQyAbT9//+9/f//Bk0CAAAIRm9udE5hbWUGTgIAAAdDYWxpYnJpAbH9//+9/f//BlACAAAJRm9udENvbG9yBlECAAABMAGu/f//vf3//wZTAgAACEZvbnRTaXplBlQCAAACMTEBq/3//739//8GVgIAAAlGb250U3R5bGUGVwIAAAdSZWd1bGFyB4MBAAAAAQAAAAQAAAAEN0dsb2JlU29mdHdhcmUuQXRsYXM0MC5BdGxhc0NvbW1vbi5UeXBlLkZpZWxkT3V0cHV0RmllbGQCAAAACSsCAAANAwGEAQAAewEAAAeF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p/3//9P9//8Bpv3//9L9//8JAAAACQgAAAABpP3//9P9//8Bo/3//9L9//8LAAAABl4CAAABMgGh/f//0/3//wGg/f//0v3//wQAAAAGYQIAAAdHZW5lcmFsAZ79///T/f//AZ39///S/f//AgAAAAZkAgAAATEBm/3//9P9//8Bmv3//9L9//8AAAAABmcCAAAFMTcuMjkHh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Y/f//vf3//wZpAgAACEZvbnRCb2xkCUUCAAABlf3//739//8GbAIAAApGb250SXRhbGljCUUCAAABkv3//739//8GbwIAAA1Gb250VW5kZXJsaW5lBnACAAAFLTQxNDIBj/3//739//8GcgIAAAhGb250TmFtZQZzAgAAB0NhbGlicmkBjP3//739//8GdQIAAAlGb250Q29sb3IGdgIAAAEwAYn9//+9/f//BngCAAAIRm9udFNpemUGeQIAAAIxMQGG/f//vf3//wZ7AgAACUZvbnRTdHlsZQZ8AgAAB1JlZ3VsYXIHiAEAAAABAAAABAAAAAQ3R2xvYmVTb2Z0d2FyZS5BdGxhczQwLkF0bGFzQ29tbW9uLlR5cGUuRmllbGRPdXRwdXRGaWVsZAIAAAAJSQEAAA0DAYkBAAB7AQAAB4oB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C/f//0/3//wGB/f//0v3//wYAAAAGgAIAAAVUb3RhbAF//f//0/3//wF+/f//0v3//xAAAAAGgwIAAAROb25lAXz9///T/f//AXv9///S/f//CQAAAAkIAAAAAXn9///T/f//AXj9///S/f//CwAAAAaJAgAAATMBdv3//9P9//8Bdf3//9L9//8EAAAABowCAAAHR2VuZXJhbAFz/f//0/3//wFy/f//0v3//wIAAAAGjwIAAAExAXD9///T/f//AW/9///S/f//AAAAAAaSAgAABTM3Ljg2AYsBAAASAAAAB4w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f3//739//8GlAIAAAhGb250Qm9sZAlFAgAAAWr9//+9/f//BpcCAAAKRm9udEl0YWxpYwlFAgAAAWf9//+9/f//BpoCAAANRm9udFVuZGVybGluZQabAgAABS00MTQyAWT9//+9/f//Bp0CAAAIRm9udE5hbWUGngIAAAdDYWxpYnJpAWH9//+9/f//BqACAAAJRm9udENvbG9yBqECAAABMAFe/f//vf3//wajAgAACEZvbnRTaXplBqQCAAACMTEBW/3//739//8GpgIAAAlGb250U3R5bGUGpwIAAAdSZWd1bGFyB40BAAAAAQAAAAQAAAAEN0dsb2JlU29mdHdhcmUuQXRsYXM0MC5BdGxhc0NvbW1vbi5UeXBlLkZpZWxkT3V0cHV0RmllbGQCAAAACUwBAAANAweP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V/3//9P9//8BVv3//9L9//8QAAAACYMCAAABVP3//9P9//8BU/3//9L9//8JAAAACQgAAAABUf3//9P9//8BUP3//9L9//8LAAAABrECAAABNAFO/f//0/3//wFN/f//0v3//wQAAAAGtAIAAAdHZW5lcmFsAUv9///T/f//AUr9///S/f//AgAAAAa3AgAAATEBSP3//9P9//8BR/3//9L9//8AAAAABroCAAAEOS40MweR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X9//+9/f//CZQCAAAJRQIAAAFC/f//vf3//wmXAgAACUUCAAABP/3//739//8JmgIAAAbDAgAABS00MTQyATz9//+9/f//CZ0CAAAGxgIAAAdDYWxpYnJpATn9//+9/f//CaACAAAGyQIAAAEwATb9//+9/f//CaMCAAAGzAIAAAIxMQEz/f//vf3//wmmAgAABs8CAAAHUmVndWxhcgeSAQAAAAEAAAAEAAAABDdHbG9iZVNvZnR3YXJlLkF0bGFzNDAuQXRsYXNDb21tb24uVHlwZS5GaWVsZE91dHB1dEZpZWxkAgAAAAlPAQAADQMHlA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/9///T/f//AS79///S/f//EAAAAAmDAgAAASz9///T/f//ASv9///S/f//CQAAAAkIAAAAASn9///T/f//ASj9///S/f//CwAAAAbZAgAAATUBJv3//9P9//8BJf3//9L9//8EAAAABtwCAAAHR2VuZXJhbAEj/f//0/3//wEi/f//0v3//wIAAAAG3wIAAAExASD9///T/f//AR/9///S/f//AAAAAAbiAgAABTEzLjcxB5Y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f3//739//8JlAIAAAlFAgAAARr9//+9/f//CZcCAAAJRQIAAAEX/f//vf3//wmaAgAABusCAAAFLTQxNDIBFP3//739//8JnQIAAAbuAgAAB0NhbGlicmkBEf3//739//8JoAIAAAbxAgAAATABDv3//739//8JowIAAAb0AgAAAjExAQv9//+9/f//CaYCAAAG9wIAAAdSZWd1bGFyB5cBAAAAAQAAAAQAAAAEN0dsb2JlU29mdHdhcmUuQXRsYXM0MC5BdGxhc0NvbW1vbi5UeXBlLkZpZWxkT3V0cHV0RmllbGQCAAAACVIBAAANAweZ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B/3//9P9//8BBv3//9L9//8QAAAACYMCAAABBP3//9P9//8BA/3//9L9//8JAAAACQgAAAABAf3//9P9//8BAP3//9L9//8LAAAABgEDAAABNgH+/P//0/3//wH9/P//0v3//wQAAAAGBAMAAAdHZW5lcmFsAfv8///T/f//Afr8///S/f//AgAAAAYHAwAAATEB+Pz//9P9//8B9/z//9L9//8AAAAABgoDAAAFMTAuODYHm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1/P//vf3//wmUAgAACUUCAAAB8vz//739//8JlwIAAAlFAgAAAe/8//+9/f//CZoCAAAGEwMAAAUtNDE0MgHs/P//vf3//wmdAgAABhYDAAAHQ2FsaWJyaQHp/P//vf3//wmgAgAABhkDAAABMAHm/P//vf3//wmjAgAABhwDAAACMTEB4/z//739//8JpgIAAAYfAwAAB1JlZ3VsYXIHnAEAAAABAAAABAAAAAQ3R2xvYmVTb2Z0d2FyZS5BdGxhczQwLkF0bGFzQ29tbW9uLlR5cGUuRmllbGRPdXRwdXRGaWVsZAIAAAAJVQEAAA0DB54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f/P//0/3//wHe/P//0v3//xAAAAAJgwIAAAHc/P//0/3//wHb/P//0v3//wkAAAAJCAAAAAHZ/P//0/3//wHY/P//0v3//wsAAAAGKQMAAAE3Adb8///T/f//AdX8///S/f//BAAAAAYsAwAACG0vZC95eXl5AdP8///T/f//AdL8///S/f//AgAAAAYvAwAAATEB0Pz//9P9//8Bz/z//9L9//8AAAAABjIDAAACMTUHo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N/P//vf3//wmUAgAACUUCAAAByvz//739//8JlwIAAAlFAgAAAcf8//+9/f//CZoCAAAGOwMAAAUtNDE0MgHE/P//vf3//wmdAgAABj4DAAAHQ2FsaWJyaQHB/P//vf3//wmgAgAABkEDAAABMAG+/P//vf3//wmjAgAABkQDAAACMTEBu/z//739//8JpgIAAAZHAwAAB1JlZ3VsYXIHoQEAAAABAAAAAAAAAAQ3R2xvYmVTb2Z0d2FyZS5BdGxhczQwLkF0bGFzQ29tbW9uLlR5cGUuRmllbGRPdXRwdXRGaWVsZAIAAAABogEAAHsBAAAHo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bj8///T/f//Abf8///S/f//JAAAAAkwAQAAAbX8///T/f//AbT8///S/f//CwAAAAZNAwAAATgBsvz//9P9//8Bsfz//9L9//8EAAAABlADAAAHR2VuZXJhbAGv/P//0/3//wGu/P//0v3//wIAAAAGUwMAAAExAaz8///T/f//Aav8///S/f//AAAAAAZWAwAABDYuNTcBqfz//9P9//8BqPz//9L9//8DAAAABlkDAAAaPVlFQVIoW0BbRmluYW5jaWFsIGRhdGVdXSkBpAEAABIAAAAHp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m/P//vf3//wZbAwAACEZvbnRCb2xkCUUCAAABo/z//739//8GXgMAAApGb250SXRhbGljCUUCAAABoPz//739//8GYQMAAA1Gb250VW5kZXJsaW5lBmIDAAAFLTQxNDIBnfz//739//8GZAMAAAhGb250TmFtZQZlAwAAB0NhbGlicmkBmvz//739//8GZwMAAAlGb250Q29sb3IGaAMAAAEwAZf8//+9/f//BmoDAAAIRm9udFNpemUGawMAAAIxMQGU/P//vf3//wZtAwAACUZvbnRTdHlsZQZuAwAAB1JlZ3VsYXIHpgEAAAABAAAABAAAAAQ3R2xvYmVTb2Z0d2FyZS5BdGxhczQwLkF0bGFzQ29tbW9uLlR5cGUuRmllbGRPdXRwdXRGaWVsZAIAAAAJWAEAAA0DB6g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Q/P//0/3//wGP/P//0v3//xAAAAAJgwIAAAGN/P//0/3//wGM/P//0v3//wkAAAAJCAAAAAGK/P//0/3//wGJ/P//0v3//wsAAAAGeAMAAAE5AYf8///T/f//AYb8///S/f//BAAAAAZ7AwAAB0dlbmVyYWwBhPz//9P9//8Bg/z//9L9//8CAAAABn4DAAABMQGB/P//0/3//wGA/P//0v3//wAAAAAGgQMAAAUxMC4yOQeq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78//+9/f//CZQCAAAJRQIAAAF7/P//vf3//wmXAgAACUUCAAABePz//739//8JmgIAAAaKAwAABS00MTQyAXX8//+9/f//CZ0CAAAGjQMAAAdDYWxpYnJpAXL8//+9/f//CaACAAAGkAMAAAEwAW/8//+9/f//CaMCAAAGkwMAAAIxMQFs/P//vf3//wmmAgAABpYDAAAHUmVndWxhcgGuAQAADgAAALEAAAAGlwMAAAtJbnZlbnRUcmFucwaYAwAAFkludmVudG9yeSB0cmFuc2FjdGlvbnMJCAAAAAkIAAAACQgAAAABZvz//+D///8AAAAACZsDAAAJnAMAAAFj/P//3f///xwZaBNB6nZKvuw2hYmFKS0JCAAAAAkIAAAACZ8DAAAJsQEAAAoKCgoKAQAAAAFf/P//2f///wAAAAABXvz//9j///8AAAAAAAmjAwAABLc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QQAAAAmLAQAAAwAAAAmlAwAABMU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QQAAAAmLAQAAAwAAAAmnAwAABNM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QQAAAAmLAQAAAwAAAAmpAwAABOE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QQAAAAmLAQAAAwAAAAmrAwAABO8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QQAAAAmLAQAAAwAAAAmtAwAABP0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QQAAAAmLAQAAAwAAAAmvAwAABAY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QwAAAAloAQAAAwAAAAmxAwAABA8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QwAAAAloAQAAAwAAAAmzAwAABBg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OgAAAAloAQAAAwAAAAm1AwAAARwCAABbAQAACTAAAAAGtwMAAAxEaW1lbnNpb25bN10JCAAAAAa5AwAAB0FTUEhBTFT/////CTAAAAAKCbcDAAAGvAMAAAZJdGVtSWQKCgkIAAAACb4DAAAJCAAAAAEfAgAASQEAAAFA/P//PP////////8ABsEDAAAGU3RyaW5nBsIDAAAOVmVuZG9yIGFjY291bnQJNAAAAAE8/P//Ov///wIAAAABO/z//1D+//8BAAAAAAAJMwAAAAnNAAAACQgAAAAK/////wkzAAAACgnNAAAABssDAAAKVHJhbnNSZWZJZAbMAwAAC0ludmVudFRyYW5zCgkIAAAACc4DAAAJCAAAAAEiAgAASQEAAAEw/P//PP////////8ABtEDAAAGU3RyaW5nBtIDAAAGQnJhbmNoCTQAAAABLPz//zr///8CAAAAASv8//9Q/v//AQAAAAAACTMAAAAJvwAAAAkIAAAACv////8JMwAAAAoJvwAAAAbbAwAAClRyYW5zUmVmSWQG3AMAAAtJbnZlbnRUcmFucwoJCAAAAAneAwAACQgAAAABJQIAAFsBAAAJMwAAAAbhAwAACVZlbmRHcm91cAkIAAAABuMDAAABKv////8JMwAAAAoJ4QMAAAbmAwAAClRyYW5zUmVmSWQKCgkIAAAACegDAAAJCAAAAAErAgAASQEAAAEW/P//PP////////8ABusDAAAGU3RyaW5nBuwDAAAOQ291bnRyeS9yZWdpb24JNwAAAAES/P//Ov///wIAAAABEfz//1D+//8BAAAAAAAJNgAAAAnbAAAACQgAAAAK/////wk2AAAACgnbAAAABvUDAAAMT3JkZXJBY2NvdW50BvYDAAAKUHVyY2hUYWJsZQoJCAAAAAn4AwAACQgAAAABmwMAACEAAAAKAAAACfoDAAARAAAACfsDAAAEnAM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n6AwAAAAAAAASfAw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+gMAAAAAAAABowMAACkAAAAAAAAACf0DAAAAAAAAB6U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Avz//739//8G/wMAAAhIZWxwVGV4dAYABAAADklkZW50aWZ5IGl0ZW0uAf/7//+9/f//BgIEAAAFTGFiZWwJrQEAAAH8+///vf3//wYFBAAABFR5cGUJrAEAAAen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n7//+9/f//Cf8DAAAGCQQAAFJTdW1tYXJ5IG51bWJlci9Mb3QgSUQgZm9yIHRyYW5zYWN0aW9ucyBhdHRhY2hlZCB0byB0aGUgc2FtZSBpbnZlbnRvcnkgdHJhbnNhY3Rpb24uAfb7//+9/f//CQIEAAAJuwEAAAHz+///vf3//wkFBAAACboBAAAHq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w+///vf3//wn/AwAABhIEAAAyU3BlY2lmeSB0aGUgbW9kdWxlIHRoYXQgZ2VuZXJhdGVkIHRoZSB0cmFuc2FjdGlvbi4B7fv//739//8JAgQAAAnJAQAAAer7//+9/f//CQUEAAAJyAEAAAer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f7//+9/f//Cf8DAAAGGwQAADVPcmRlciBudW1iZXIsIHByb2plY3QgbnVtYmVyLCBwcm9kdWN0aW9uIG51bWJlciwgZXRjLgHk+///vf3//wkCBAAACdcBAAAB4fv//739//8JBQQAAAnWAQAAB60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3vv//739//8J/wMAAAYkBAAAHURhdGUgb2YgZmluYW5jaWFsIHRyYW5zYWN0aW9uAdv7//+9/f//CQIEAAAJ5QEAAAHY+///vf3//wkFBAAACeQBAAAHr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V+///vf3//wn/AwAABi0EAAAkUXVhbnRpdHkgYXR0YWNoZWQgdG8gdGhlIHRyYW5zYWN0aW9uAdL7//+9/f//CQIEAAAJ8wEAAAHP+///vf3//wkFBAAACfIBAAAHs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M+///vf3//wY1BAAABFR5cGUJ5AEAAAHJ+///vf3//wY4BAAABUxhYmVsCeUBAAABxvv//739//8GOwQAAAhSZWZlcnNUbwY8BAAACz1EYXRlUGVyaW9kB7M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w/v//739//8JNQQAAAmsAQAAAcD7//+9/f//CTgEAAAJrQEAAAG9+///vf3//wk7BAAABkUEAAALPUl0ZW1OdW1iZXIHtQ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6+///vf3//wk1BAAACcgBAAABt/v//739//8JOAQAAAnJAQAABL4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QwAAAAloAQAAAwAAAAlNBAAABM4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LAAAAAmBAQAAAwAAAAlPBAAABN4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SAAAAAwAAAAlRBAAABOg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QwAAAAloAQAAAwAAAAlTBAAABPg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GgAAAAl1AQAAAwAAAAlVBAAAAfoDAAASAAAAB/sDAAAAAQAAAAo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ar7//+5/v//BlcEAAAYVGFibGUuSW52ZW50VHJhbnMuSXRlbUlkCUkBAAABp/v//7n+//8GWgQAAB9UYWJsZS5JbnZlbnRUcmFucy5JbnZlbnRUcmFuc0lkCUwBAAABpPv//7n+//8GXQQAABtUYWJsZS5JbnZlbnRUcmFucy5UcmFuc1R5cGUJTwEAAAGh+///uf7//wZgBAAAHFRhYmxlLkludmVudFRyYW5zLlRyYW5zUmVmSWQJUgEAAAGe+///uf7//wZjBAAAHlRhYmxlLkludmVudFRyYW5zLkRhdGVQaHlzaWNhbAlkBAAAAZv7//+5/v//BmYEAAAfVGFibGUuSW52ZW50VHJhbnMuRGF0ZUZpbmFuY2lhbAlVAQAAAZj7//+5/v//BmkEAAAfVGFibGUuSW52ZW50VHJhbnMuU3RhdHVzUmVjZWlwdAlqBAAAAZX7//+5/v//BmwEAAAdVGFibGUuSW52ZW50VHJhbnMuU3RhdHVzSXNzdWUJbQQAAAGS+///uf7//wZvBAAAFVRhYmxlLkludmVudFRyYW5zLlF0eQlYAQAAAY/7//+5/v//BnIEAAAiVGFibGUuSW52ZW50VHJhbnMuQ29zdEFtb3VudFBvc3RlZAlzBAAAAf0DAACFAAAAB00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Pv//739//8JNQQAAAZ2BAAABlN0cmluZwGJ+///vf3//wk4BAAABnkEAAAVTWFqb3IgTWFya2V0aW5nIEdyb3VwAYb7//+9/f//CTsEAAAGfAQAAAQ9TU1HB08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g/v//739//8GfgQAAAVMYWJlbAnCAwAAAYD7//+9/f//BoEEAAAEVHlwZQnBAwAAB1E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ffv//739//8GhAQAAAVMYWJlbAnSAwAAAXr7//+9/f//BocEAAAEVHlwZQnRAwAAB1M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d/v//739//8JNQQAAAaLBAAABlN0cmluZwF0+///vf3//wk4BAAABo4EAAAMVmVuZG9yIGdyb3VwAXH7//+9/f//CTsEAAAGkQQAAAo9VmVuZEdyb3VwB1U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vv//739//8GkwQAAAVMYWJlbAnsAwAAAWv7//+9/f//BpYEAAAEVHlwZQnrAwAAAWQEAABJAQAAAWj7//88/////////wAGmQQAAAREYXRlBpoEAAANUGh5c2ljYWwgZGF0ZQmuAQAAAWT7//86////AgAAAAFj+///UP7//wEAAAAAAAmxAQAABp8EAAAMRGF0ZVBoeXNpY2FsCQgAAAAK/////wmxAQAACgmfBAAACgoKCQgAAAAJpAQAAAkIAAAAAWoEAABJAQAAAVr7//88/////////wAGpwQAAARFbnVtBqgEAAAOUmVjZWlwdCBzdGF0dXMJrgEAAAFW+///Ov///wIAAAABVfv//1D+//8BAAAAAAAJsQEAAAatBAAADVN0YXR1c1JlY2VpcHQJCAAAAAr/////CbEBAAAKCa0EAAAKCgoJCAAAAAmyBAAACQgAAAABbQQAAEkBAAABTPv//zz/////////AAa1BAAABEVudW0GtgQAAAxJc3N1ZSBzdGF0dXMJrgEAAAFI+///Ov///wIAAAABR/v//1D+//8BAAAAAAAJsQEAAAa7BAAAC1N0YXR1c0lzc3VlCQgAAAAK/////wmxAQAACgm7BAAACgoKCQgAAAAJwAQAAAkIAAAAAXMEAABJAQAAAT77//88/////////wAGwwQAAARSZWFsBsQEAAAVRmluYW5jaWFsIGNvc3QgYW1vdW50Ca4BAAABOvv//zr///8CAAAAATn7//9Q/v//AQAAAAAACbEBAAAGyQQAABBDb3N0QW1vdW50UG9zdGVkCQgAAAAK/////wmxAQAACgnJBAAACgoKCQgAAAAJzgQAAAkIAAAABKQ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mLAQAAAwAAAAnRBAAABLI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mLAQAAAwAAAAnTBAAABMA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mLAQAAAwAAAAnVBAAABM4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mLAQAAAwAAAAnXBAAAB9E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Pv//739//8J/wMAAAbaBAAAHERhdGUgb2YgcGh5c2ljYWwgdHJhbnNhY3Rpb24BJfv//739//8JAgQAAAmaBAAAASL7//+9/f//CQUEAAAJmQQAAAfT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/7//+9/f//Cf8DAAAG4wQAAClTdGF0dXMgb2YgcXVhbnRpdHkgaW4gcmVsYXRpb24gdG8gcmVjZWlwdAEc+///vf3//wkCBAAACagEAAABGfv//739//8JBQQAAAmnBAAAB9U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Fvv//739//8J/wMAAAbsBAAAKVN0YXR1cyBmb3IgcXVhbnRpdHkgaW4gcmVsYXRpb24gdG8gaXNzdWVzARP7//+9/f//CQIEAAAJtgQAAAEQ+///vf3//wkFBAAACbUEAAAH1w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N+///vf3//wn/AwAABvUEAAA1SW52ZW50b3J5IHZhbHVlIGZvciB0aGUgZmluYW5jaWFsbHkgdXBkYXRlZCBxdWFudGl0eS4BCvv//739//8JAgQAAAnEBAAAAQf7//+9/f//CQUEAAAJwwQAAAs=
    <Output>
      <OutputObject name="AtlasReport_1"/>
    </Output>
  </Query>
</Atlas>
</file>

<file path=customXml/item2.xml><?xml version="1.0" encoding="utf-8"?>
<Atlas>
  <Report name="AtlasReport_1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QAAAAkDAAAACQQAAAAGBQAAAA1BdGxhc1JlcG9ydF8xBgYAAAADMzY5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KAAAACg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QAAAABC1HbG9iZVNvZnR3YXJlLkF0bGFzNDAuQXRsYXNDb21tb24uVHlwZS5Db2x1bW4OAAAACRQAAAAJFQAAAAkWAAAACRcAAAAJGAAAAAkZAAAACRoAAAAJGwAAAAkcAAAACR0AAAANBgwe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R4AAAAIAgAAAAYfAAAAFUF0bGFzUmVwb3J0XzFfVGFibGVfMQkg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eAAAACAgJIQAAAAYAAAAG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SIAAAAJIwAAAAkkAAAABiUAAAAMRGltZW5zaW9uWzFdBiYAAAAGQnJhbmNoBicAAAAGU3RyaW5nBigAAAAABikAAAAkZjg5NTA2YWEtMGYxOC00ODNiLWIwM2ItNDFhMWU0NGY3ZmE1Bdb///8tR2xvYmVTb2Z0d2FyZS5BdGxhczQwLkF0bGFzQ29tbW9uLkFnZ3JlZ2F0aW9uAQAAAAd2YWx1ZV9fAAgOAAAA/////wAAAAAF1f///yxHbG9iZVNvZnR3YXJlLkF0bGFzNDAuQXRsYXNDb21tb24uQ29sdW1uVHlwZQEAAAAHdmFsdWVfXwAIDgAAAAAAAAAF1P///ytHbG9iZVNvZnR3YXJlLkF0bGFzNDAuQXRsYXNDb21tb24uU29ydE9yZGVyAQAAAAd2YWx1ZV9fAAgOAAAAAgAAAAAAAAAABdP///9AR2xvYmVTb2Z0d2FyZS5BdGxhczQwLkF0bGFzQ29tbW9uLlR5cGUuQ29sdW1uK0Nyb3NzVGFiQ29sdW1uVHlwZQEAAAAHdmFsdWVfXwAIDgAAAAAAAAAKAQAAAAAAAAAAAAAAAAAGLgAAACRkMWQ5MGQ5Yy1lMzE4LTRlMjctYmQwNi0zNDRlMmM1NmQ3MjUGLwAAADpUYWJsZS5JbnZlbnRUcmFucy5UcmFuc1JlZklkflRhYmxlLlB1cmNoVGFibGUuRGltZW5zaW9uWzFdCgoKCgEVAAAAFAAAAAkwAAAACTEAAAAJMgAAAAYzAAAADE9yZGVyQWNjb3VudAY0AAAADlZlbmRvciBhY2NvdW50BjUAAAAGU3RyaW5nCSgAAAAGNwAAACQ0N2MyNDU5OS05NjQwLTQwNWMtOGJhMi1mMzVmNzlhMTA0MTQByP///9b/////////AQAAAAHH////1f///wAAAAABxv///9T///8CAAAAAAAAAAABxf///9P///8AAAAACgEAAAAAAAAAAAEAAAAABjwAAAAkYTNiZjk0NWYtZmQ2Zi00NGU4LTgyM2EtN2I3OTQwY2RiNmIzBj0AAAA6VGFibGUuSW52ZW50VHJhbnMuVHJhbnNSZWZJZH5UYWJsZS5QdXJjaFRhYmxlLk9yZGVyQWNjb3VudAoKCgoBFgAAABQAAAAJPgAAAAk/AAAACUAAAAAGQQAAAA9Db3VudHJ5UmVnaW9uSWQGQgAAAA5Db3VudHJ5L3JlZ2lvbgZDAAAABlN0cmluZwkoAAAABkUAAAAkNjg2ZTFhMDgtMTljNi00OTU3LWJhODYtM2E4ZWRmZTY0N2UxAbr////W/////////wIAAAABuf///9X///8AAAAAAbj////U////AgAAAAAAAAAAAbf////T////AAAAAAoBAAAAAAAAAAACAAAAAAZKAAAAJDM5MmMzNjZiLTg5MzgtNDllNC1iNTZhLTc1OWI4ZDQyY2RlZQZLAAAAWlRhYmxlLkludmVudFRyYW5zLlRyYW5zUmVmSWR+VGFibGUuUHVyY2hUYWJsZS5PcmRlckFjY291bnR+VGFibGUuVmVuZFRhYmxlLkNvdW50cnlSZWdpb25JZAoKCgoBFwAAABQAAAAJTAAAAAlNAAAACU4AAAAGTwAAAAZJdGVtSWQGUAAAAAtJdGVtIG51bWJlcgZRAAAABlN0cmluZwkoAAAABlMAAAAkODc0MmUzYTktNmM1NS00OTkyLWE0NDUtNjUyMzVmMDhlOTI1Aaz////W/////////wMAAAABq////9X///8AAAAAAar////U////AgAAAAAAAAAAAan////T////AAAAAAoBAAAAAAAAAAADAAAAAAZYAAAAJDE1MTE5YmMzLTQ0NTQtNDI2MC05ZGE1LWNkOGUyNDRjMWZjOAZZAAAAGFRhYmxlLkludmVudFRyYW5zLkl0ZW1JZAoKCgoBGAAAABQAAAAJWgAAAAlbAAAACVwAAAAGXQAAAA1JbnZlbnRUcmFuc0lkBl4AAAAGTG90IElEBl8AAAAGU3RyaW5nCSgAAAAGYQAAACQxYjU3YzAxNi0zZDI1LTRkOWQtOGM3Yy0yZWQ3NmNjMzc3ZjQBnv///9b/////////BAAAAAGd////1f///wAAAAABnP///9T///8CAAAAAAAAAAABm////9P///8AAAAACgEAAAAAAAAAAAQAAAAABmYAAAAkNWNmYmQwMzMtNmE2My00NjYxLWI2NTgtOTBkMjcwMjYxYTZmBmcAAAAfVGFibGUuSW52ZW50VHJhbnMuSW52ZW50VHJhbnNJZAoKCgoBGQAAABQAAAAJaAAAAAlpAAAACWoAAAAGawAAAAlUcmFuc1R5cGUGbAAAAAlSZWZlcmVuY2UGbQAAAARFbnVtCSgAAAAGbwAAACRiZTE4ZGE0NC01MWUxLTRmOTctOGJhMy0zNjY4ZmQzZjIzNzIBkP///9b/////////BQAAAAGP////1f///wAAAAABjv///9T///8CAAAAAAAAAAABjf///9P///8AAAAACgEAAAAAAAAAAAUAAAAABnQAAAAkYzAxYjZlNjEtMWRlZi00MzNhLTk0NDEtODBiOGJhNmUwMmZiBnUAAAAbVGFibGUuSW52ZW50VHJhbnMuVHJhbnNUeXBlCgoKCgEaAAAAFAAAAAl2AAAACXcAAAAJeAAAAAZ5AAAAClRyYW5zUmVmSWQGegAAAAZOdW1iZXIGewAAAAZTdHJpbmcJKAAAAAZ9AAAAJGIxNzU4MDg4LTM4MmUtNDRkYS1hZDMzLWViNDdkYTRmNGIzZAGC////1v////////8GAAAAAYH////V////AAAAAAGA////1P///wIAAAAAAAAAAAF/////0////wAAAAAKAQAAAAAAAAAABgAAAAAGggAAACQ0MGQ5MTAwNi00OGUxLTQ4ODMtOGM1NS1jODkzOWJjOWM5M2UGgwAAABxUYWJsZS5JbnZlbnRUcmFucy5UcmFuc1JlZklkCgoKCgEbAAAAFAAAAAmEAAAACYUAAAAJhgAAAAaHAAAADURhdGVGaW5hbmNpYWwGiAAAAA5GaW5hbmNpYWwgZGF0ZQaJAAAABERhdGUJKAAAAAaLAAAAJDE5NGRlMWY0LTYzYmQtNGYyMy1iNzJhLWYxZjMzN2IzY2VkNwF0////1v////////8HAAAAAXP////V////AAAAAAFy////1P///wIAAAAAAAAAAAFx////0////wAAAAAKAQAAAAAAAAAABwAAAAAGkAAAACRjZjBjMzI4Yi1lODAzLTQ1Y2ItYTBkYy1kMzQ2MDVkMzFhNTkGkQAAAB9UYWJsZS5JbnZlbnRUcmFucy5EYXRlRmluYW5jaWFsCgoKCgEcAAAAFAAAAAmSAAAACZMAAAAJlAAAAAaVAAAAN0F0bGFzTWFuYWdlZENvbHVtbl84YzlhZTlkNC0zZTQzLTRkMmYtOGFiZS04MzA1OTE4MTBiZmIGlgAAAARZZWFyCSgAAAAJKAAAAAaYAAAAJDRhZWEwYTI4LWFlZmYtNGViMy05NWNlLTVhZGNiNDI1ZGRjNAFn////1v////////8IAAAAAWb////V////AgAAAAFl////1P///wIAAAAAAAAAAAFk////0////wAAAAAKAQAAAAAAAAAACAAAAAAGnQAAACQyZjIzN2Y1NC0wMjM1LTQyOWUtOTY3OC00OThlOTYzYmY2YjIJKAAAAAoKCgoBHQAAABQAAAAJnwAAAAmgAAAACaEAAAAGogAAAANRdHkGowAAAAhRdWFudGl0eQakAAAABFJlYWwJKAAAAAamAAAAJGU2NzU0MzQwLTg5ZmMtNGFmNy1iYTcxLTBkOWVhMzBmODI0YgFZ////1v///wEAAAAJAAAAAVj////V////AAAAAAFX////1P///wIAAAAAAAAAAAFW////0////wAAAAAKAQAAAAAAAAAACQAAAAAGqwAAACQxMGJhYWU0Ni1hZmY3LTQzNzItYTAxOC1iNjg1NGYxOGFlY2IGrAAAABVUYWJsZS5JbnZlbnRUcmFucy5RdHkKCgoKBSAAAAA4R2xvYmVTb2Z0d2FyZS5BdGxhczQwLkF0bGFzQ29tbW9uQ2xpZW50LlJlcG9ydC5SZWZlcmVuY2UBAAAACl9yZWZlcmVuY2UHCB4AAAAJrQAAAAchAAAAAAEAAAAIAAAABDxHbG9iZVNvZnR3YXJlLkF0bGFzNDAuQXRsYXNDb21tb25DbGllbnQuRGF0YVNvdXJjZUZpZWxkVmFsdWUeAAAACa4AAAAJrwAAAAmwAAAACbEAAAAJsgAAAAmzAAAADQIEIg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OAAAACAgJtAAAAAEAAAABAAAABCM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AwAAAAm1AAAAAwAAAAm2AAAABCQ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QwAAAAAAAAAATAAAAAiAAAACbgAAAABAAAAAQAAAAExAAAAIwAAAEIAAAAJuQAAAAcAAAAJugAAAAQy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8AAAAJuwAAAAcAAAAJvAAAAAE+AAAAIgAAAAm9AAAAAQAAAAEAAAABPwAAACMAAAAtAAAACb4AAAAHAAAACb8AAAAEQ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qAAAACcAAAAAHAAAACcEAAAABTAAAACIAAAAJwgAAAAEAAAABAAAAAU0AAAAjAAAAWQAAAAnDAAAABwAAAAnEAAAABE4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VAAAAAnFAAAABwAAAAnGAAAAAVoAAAAiAAAACccAAAABAAAAAQAAAAFbAAAAIwAAAFgAAAAJwwAAAAcAAAAJyQAAAARc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QAAAAJxQAAAAcAAAAJywAAAAFoAAAAIgAAAAnMAAAAAQAAAAEAAAABaQAAACMAAABYAAAACcMAAAAHAAAACc4AAAAEa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UAAAACcUAAAAHAAAACdAAAAABdgAAACIAAAAJ0QAAAAEAAAABAAAAAXcAAAAjAAAAWAAAAAnDAAAABwAAAAnTAAAABHg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VAAAAAnFAAAABwAAAAnVAAAAAYQAAAAiAAAACdYAAAABAAAAAQAAAAGFAAAAIwAAAFgAAAAJwwAAAAcAAAAJ2AAAAASG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QAAAAJxQAAAAcAAAAJ2gAAAAGSAAAAIgAAAAnbAAAAAAAAAAAAAAABkwAAACMAAAAiAAAACdwAAAAHAAAACd0AAAAEl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d4AAAAHAAAACd8AAAABnwAAACIAAAAJ4AAAAAEAAAABAAAAAaAAAAAjAAAAWAAAAAnDAAAABwAAAAniAAAABKE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VAAAAAnFAAAABwAAAAnkAAAAD60AAAABAAAACAEAAAAFrgAAADxHbG9iZVNvZnR3YXJlLkF0bGFzNDAuQXRsYXNDb21tb25DbGllbnQuRGF0YVNvdXJjZUZpZWxkVmFsdWUEAAAAEl9pc0RyaWxsRG93bkZpbHRlcgZfZHNLZXkKX2ZpZWxkbmFtZQtfZmllbGRWYWx1ZQABAQEBHgAAAAAG5QAAABFUYWJsZS5JbnZlbnRUcmFucwbmAAAACkRhdGFBcmVhSWQJBgAAAAGvAAAArgAAAAAJ5QAAAAbpAAAADURhdGVGaW5hbmNpYWwG6gAAABgwMS8wMS8yMDE4IC4uIDEyLzMxLzIwMjEBsAAAAK4AAAAACeUAAAAG7AAAAAZJdGVtSWQG7QAAAAlDQUcqLEdMRyoBsQAAAK4AAAAACeUAAAAG7wAAAAlUcmFuc1R5cGUG8AAAAAVQdXJjaAGyAAAArgAAAAAG8QAAACpUYWJsZS5JbnZlbnRUcmFucy5JdGVtSWR+VGFibGUuSW52ZW50VGFibGUG8gAAAAxEaW1lbnNpb25bN10G8wAAAAdBU1BIQUxUAbMAAACuAAAAAAb0AAAALVRhYmxlLkludmVudFRyYW5zLlRyYW5zUmVmSWR+VGFibGUuUHVyY2hUYWJsZQb1AAAACVZlbmRHcm91cAb2AAAAASoHtAAAAAABAAAABAAAAAQ3R2xvYmVTb2Z0d2FyZS5BdGxhczQwLkF0bGFzQ29tbW9uLlR5cGUuRmllbGRPdXRwdXRGaWVsZA4AAAAJ9wAAAA0DBLU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7YAAAAAAQAAAAI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I//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Qf///8yR2xvYmVTb2Z0d2FyZS5BdGxhczQwLkF0bGFzQ29tbW9uLkNvbHVtbkF0dHJpYnV0ZXMBAAAAB3ZhbHVlX18ACA4AAAAJAAAACSgAAAABBf///wj///8BBP///wf///8LAAAABv0AAAABMAe4AAAAAAEAAAAEAAAABDdHbG9iZVNvZnR3YXJlLkF0bGFzNDAuQXRsYXNDb21tb24uVHlwZS5GaWVsZE91dHB1dEZpZWxkDgAAAAn+AAAADQMBuQAAALUAAAAHug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H///8I////AQD///8H////CQAAAAkoAAAAAf7+//8I////Af3+//8H////CwAAAAYEAQAAATEB+/7//wj///8B+v7//wf///8EAAAABgcBAAAHR2VuZXJhbAH4/v//CP///wH3/v//B////wIAAAAGCgEAAAExAfX+//8I////AfT+//8H////AAAAAAYNAQAABTExLjcxAbsAAAAMAAAAB7w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8v7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YPAQAACEZvbnRCb2xkBhABAAAFRmFsc2UB7/7///L+//8GEgEAAApGb250SXRhbGljCRABAAAB7P7///L+//8GFQEAAA1Gb250VW5kZXJsaW5lBhYBAAAFLTQxNDIB6f7///L+//8GGAEAAAhGb250TmFtZQYZAQAAB0NhbGlicmkB5v7///L+//8GGwEAAAlGb250Q29sb3IGHAEAAAEwAeP+///y/v//Bh4BAAAIRm9udFNpemUGHwEAAAIxMQHg/v//8v7//wYhAQAACUZvbnRTdHlsZQYiAQAAB1JlZ3VsYXIHvQAAAAABAAAABAAAAAQ3R2xvYmVTb2Z0d2FyZS5BdGxhczQwLkF0bGFzQ29tbW9uLlR5cGUuRmllbGRPdXRwdXRGaWVsZA4AAAAJIwEAAA0DAb4AAAC1AAAAB78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c/v//CP///wHb/v//B////wkAAAAJKAAAAAHZ/v//CP///wHY/v//B////wsAAAAGKQEAAAEyAdb+//8I////AdX+//8H////BAAAAAYsAQAAB0dlbmVyYWwB0/7//wj///8B0v7//wf///8CAAAABi8BAAABMQHQ/v//CP///wHP/v//B////wAAAAAGMgEAAAUxNy4yOQHAAAAADAAAAAfB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3+///y/v//BjQBAAAIRm9udEJvbGQJEAEAAAHK/v//8v7//wY3AQAACkZvbnRJdGFsaWMJEAEAAAHH/v//8v7//wY6AQAADUZvbnRVbmRlcmxpbmUGOwEAAAUtNDE0MgHE/v//8v7//wY9AQAACEZvbnROYW1lBj4BAAAHQ2FsaWJyaQHB/v//8v7//wZAAQAACUZvbnRDb2xvcgZBAQAAATABvv7///L+//8GQwEAAAhGb250U2l6ZQZEAQAAAjExAbv+///y/v//BkYBAAAJRm9udFN0eWxlBkcBAAAHUmVndWxhcgfCAAAAAAEAAAAEAAAABDdHbG9iZVNvZnR3YXJlLkF0bGFzNDAuQXRsYXNDb21tb24uVHlwZS5GaWVsZE91dHB1dEZpZWxkDgAAAAlIAQAADQMBwwAAALUAAAAHxAA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bf+//8I////Abb+//8H////BgAAAAZLAQAABVRvdGFsAbT+//8I////AbP+//8H////EAAAAAZOAQAABE5vbmUBsf7//wj///8BsP7//wf///8JAAAACSgAAAABrv7//wj///8Brf7//wf///8LAAAABlQBAAABMwGr/v//CP///wGq/v//B////wQAAAAGVwEAAAdHZW5lcmFsAaj+//8I////Aaf+//8H////AgAAAAZaAQAAATEBpf7//wj///8BpP7//wf///8AAAAABl0BAAAFMzcuODYBxQAAAAwAAAAHx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i/v//8v7//wZfAQAACEZvbnRCb2xkCRABAAABn/7///L+//8GYgEAAApGb250SXRhbGljCRABAAABnP7///L+//8GZQEAAA1Gb250VW5kZXJsaW5lBmYBAAAFLTQxNDIBmf7///L+//8GaAEAAAhGb250TmFtZQZpAQAAB0NhbGlicmkBlv7///L+//8GawEAAAlGb250Q29sb3IGbAEAAAEwAZP+///y/v//Bm4BAAAIRm9udFNpemUGbwEAAAIxMQGQ/v//8v7//wZxAQAACUZvbnRTdHlsZQZyAQAAB1JlZ3VsYXIHxwAAAAABAAAABAAAAAQ3R2xvYmVTb2Z0d2FyZS5BdGxhczQwLkF0bGFzQ29tbW9uLlR5cGUuRmllbGRPdXRwdXRGaWVsZA4AAAAJcwEAAA0DB8k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M/v//CP///wGL/v//B////xAAAAAJTgEAAAGJ/v//CP///wGI/v//B////wkAAAAJKAAAAAGG/v//CP///wGF/v//B////wsAAAAGfAEAAAE0AYP+//8I////AYL+//8H////BAAAAAZ/AQAAB0dlbmVyYWwBgP7//wj///8Bf/7//wf///8CAAAABoIBAAABMQF9/v//CP///wF8/v//B////wAAAAAGhQEAAAQ5LjQzB8s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ev7///L+//8JXwEAAAkQAQAAAXf+///y/v//CWIBAAAJEAEAAAF0/v//8v7//wllAQAABo4BAAAFLTQxNDIBcf7///L+//8JaAEAAAaRAQAAB0NhbGlicmkBbv7///L+//8JawEAAAaUAQAAATABa/7///L+//8JbgEAAAaXAQAAAjExAWj+///y/v//CXEBAAAGmgEAAAdSZWd1bGFyB8wAAAAAAQAAAAQAAAAEN0dsb2JlU29mdHdhcmUuQXRsYXM0MC5BdGxhc0NvbW1vbi5UeXBlLkZpZWxkT3V0cHV0RmllbGQOAAAACZsBAAANAwfO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ZP7//wj///8BY/7//wf///8QAAAACU4BAAABYf7//wj///8BYP7//wf///8JAAAACSgAAAABXv7//wj///8BXf7//wf///8LAAAABqQBAAABNQFb/v//CP///wFa/v//B////wQAAAAGpwEAAAdHZW5lcmFsAVj+//8I////AVf+//8H////AgAAAAaqAQAAATEBVf7//wj///8BVP7//wf///8AAAAABq0BAAAFMTMuNzEH0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S/v//8v7//wlfAQAACRABAAABT/7///L+//8JYgEAAAkQAQAAAUz+///y/v//CWUBAAAGtgEAAAUtNDE0MgFJ/v//8v7//wloAQAABrkBAAAHQ2FsaWJyaQFG/v//8v7//wlrAQAABrwBAAABMAFD/v//8v7//wluAQAABr8BAAACMTEBQP7///L+//8JcQEAAAbCAQAAB1JlZ3VsYXIH0QAAAAABAAAABAAAAAQ3R2xvYmVTb2Z0d2FyZS5BdGxhczQwLkF0bGFzQ29tbW9uLlR5cGUuRmllbGRPdXRwdXRGaWVsZA4AAAAJwwEAAA0DB9M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8/v//CP///wE7/v//B////xAAAAAJTgEAAAE5/v//CP///wE4/v//B////wkAAAAJKAAAAAE2/v//CP///wE1/v//B////wsAAAAGzAEAAAE2ATP+//8I////ATL+//8H////BAAAAAbPAQAAB0dlbmVyYWwBMP7//wj///8BL/7//wf///8CAAAABtIBAAABMQEt/v//CP///wEs/v//B////wAAAAAG1QEAAAUxMC44NgfV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r+///y/v//CV8BAAAJEAEAAAEn/v//8v7//wliAQAACRABAAABJP7///L+//8JZQEAAAbeAQAABS00MTQyASH+///y/v//CWgBAAAG4QEAAAdDYWxpYnJpAR7+///y/v//CWsBAAAG5AEAAAEwARv+///y/v//CW4BAAAG5wEAAAIxMQEY/v//8v7//wlxAQAABuoBAAAHUmVndWxhcgfWAAAAAAEAAAAEAAAABDdHbG9iZVNvZnR3YXJlLkF0bGFzNDAuQXRsYXNDb21tb24uVHlwZS5GaWVsZE91dHB1dEZpZWxkDgAAAAnrAQAADQMH2A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T+//8I////ARP+//8H////EAAAAAlOAQAAARH+//8I////ARD+//8H////CQAAAAkoAAAAAQ7+//8I////AQ3+//8H////CwAAAAb0AQAAATcBC/7//wj///8BCv7//wf///8EAAAABvcBAAAIbS9kL3l5eXkBCP7//wj///8BB/7//wf///8CAAAABvoBAAABMQEF/v//CP///wEE/v//B////wAAAAAG/QEAAAIxNQfa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L+///y/v//CV8BAAAJEAEAAAH//f//8v7//wliAQAACRABAAAB/P3///L+//8JZQEAAAYGAgAABS00MTQyAfn9///y/v//CWgBAAAGCQIAAAdDYWxpYnJpAfb9///y/v//CWsBAAAGDAIAAAEwAfP9///y/v//CW4BAAAGDwIAAAIxMQHw/f//8v7//wlxAQAABhICAAAHUmVndWxhcgfbAAAAAAEAAAAAAAAABDdHbG9iZVNvZnR3YXJlLkF0bGFzNDAuQXRsYXNDb21tb24uVHlwZS5GaWVsZE91dHB1dEZpZWxkDgAAAAHcAAAAtQAAAAfd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7f3//wj///8B7P3//wf///8kAAAACZYAAAAB6v3//wj///8B6f3//wf///8LAAAABhgCAAABOAHn/f//CP///wHm/f//B////wQAAAAGGwIAAAdHZW5lcmFsAeT9//8I////AeP9//8H////AgAAAAYeAgAAATEB4f3//wj///8B4P3//wf///8AAAAABiECAAAENi41NwHe/f//CP///wHd/f//B////wMAAAAGJAIAABo9WUVBUihbQFtGaW5hbmNpYWwgZGF0ZV1dKQHeAAAADAAAAAff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v9///y/v//BiYCAAAIRm9udEJvbGQJEAEAAAHY/f//8v7//wYpAgAACkZvbnRJdGFsaWMJEAEAAAHV/f//8v7//wYsAgAADUZvbnRVbmRlcmxpbmUGLQIAAAUtNDE0MgHS/f//8v7//wYvAgAACEZvbnROYW1lBjACAAAHQ2FsaWJyaQHP/f//8v7//wYyAgAACUZvbnRDb2xvcgYzAgAAATABzP3///L+//8GNQIAAAhGb250U2l6ZQY2AgAAAjExAcn9///y/v//BjgCAAAJRm9udFN0eWxlBjkCAAAHUmVndWxhcgfgAAAAAAEAAAAEAAAABDdHbG9iZVNvZnR3YXJlLkF0bGFzNDAuQXRsYXNDb21tb24uVHlwZS5GaWVsZE91dHB1dEZpZWxkDgAAAAk6AgAADQMH4g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cX9//8I////AcT9//8H////EAAAAAlOAQAAAcL9//8I////AcH9//8H////CQAAAAkoAAAAAb/9//8I////Ab79//8H////CwAAAAZDAgAAATkBvP3//wj///8Bu/3//wf///8EAAAABkYCAAAHR2VuZXJhbAG5/f//CP///wG4/f//B////wIAAAAGSQIAAAExAbb9//8I////AbX9//8H////AAAAAAZMAgAABTEwLjI5B+Q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s/3///L+//8JXwEAAAkQAQAAAbD9///y/v//CWIBAAAJEAEAAAGt/f//8v7//wllAQAABlUCAAAFLTQxNDIBqv3///L+//8JaAEAAAZYAgAAB0NhbGlicmkBp/3///L+//8JawEAAAZbAgAAATABpP3///L+//8JbgEAAAZeAgAAAjExAaH9///y/v//CXEBAAAGYQIAAAdSZWd1bGFyBfcA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4AAAABMUdsb2JlU29mdHdhcmUuQXRsYXM0MC5BdGxhc0NvbW1vbi5UeXBlLkRhdGFTb3VyY2UOAAAAK0dsb2JlU29mdHdhcmUuQXRsYXM0MC5BdGxhc0NvbW1vbi5Tb3J0T3JkZXIOAAAAOUdsb2JlU29mdHdhcmUuQXRsYXM0MC5BdGxhc0NvbW1vbi5OdW1iZXJTZXF1ZW5jZUNvbmRpdGlvbg4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OAAAAAZ79///W/////////wAGYwIAAAZTdHJpbmcGZAIAAAZCcmFuY2gJZQIAAAGa/f//1P///wIAAAAFmf3//zlHbG9iZVNvZnR3YXJlLkF0bGFzNDAuQXRsYXNDb21tb24uTnVtYmVyU2VxdWVuY2VDb25kaXRpb24BAAAAB3ZhbHVlX18ACA4AAAABAAAAAAAJ9AAAAAklAAAACSgAAAAK/////wn0AAAACgklAAAABm0CAAAKVHJhbnNSZWZJZAZuAgAAC0ludmVudFRyYW5zCgkoAAAACXACAAAJKAAAAAH+AAAA9wAAAAGO/f//1v////////8ABnMCAAAGU3RyaW5nBnQCAAAOVmVuZG9yIGFjY291bnQJZQIAAAGK/f//1P///wIAAAABif3//5n9//8BAAAAAAAJ9AAAAAkzAAAACSgAAAAK/////wn0AAAACgkzAAAABn0CAAAKVHJhbnNSZWZJZAZ+AgAAC0ludmVudFRyYW5zCgkoAAAACYACAAAJKAAAAAEjAQAA9wAAAAF+/f//1v////////8ABoMCAAAGU3RyaW5nBoQCAAAOQ291bnRyeS9yZWdpb24JhQIAAAF6/f//1P///wIAAAABef3//5n9//8BAAAAAAAGiAIAAEpUYWJsZS5JbnZlbnRUcmFucy5UcmFuc1JlZklkflRhYmxlLlB1cmNoVGFibGUuT3JkZXJBY2NvdW50flRhYmxlLlZlbmRUYWJsZQlBAAAACSgAAAAK/////wmIAgAACglBAAAABo0CAAAMT3JkZXJBY2NvdW50Bo4CAAAKUHVyY2hUYWJsZQoJKAAAAAmQAgAACSgAAAABSAEAAPcAAAABbv3//9b/////////AAaTAgAABlN0cmluZwaUAgAAC0l0ZW0gbnVtYmVyCZUCAAABav3//9T///8CAAAAAWn9//+Z/f//AQAAAAAABpgCAAARVGFibGUuSW52ZW50VHJhbnMJTwAAAAkoAAAACv////8JmAIAAAoJTwAAAAoKCgkoAAAACZ4CAAAJKAAAAAFzAQAA9wAAAAFg/f//1v////////8ABqECAAAGU3RyaW5nBqICAAAGTG90IElECZUCAAABXP3//9T///8CAAAAAVv9//+Z/f//AQAAAAAACZgCAAAJXQAAAAkoAAAACv////8JmAIAAAoJXQAAAAoKCgkoAAAACawCAAAJKAAAAAGbAQAA9wAAAAFS/f//1v////////8ABq8CAAAERW51bQawAgAACVJlZmVyZW5jZQmVAgAAAU79///U////AgAAAAFN/f//mf3//wEAAAAAAAmYAgAACWsAAAAJKAAAAAr/////CZgCAAAKCWsAAAAKCgoJKAAAAAm6AgAACSgAAAABwwEAAPcAAAABRP3//9b/////////AAa9AgAABlN0cmluZwa+AgAABk51bWJlcgmVAgAAAUD9///U////AgAAAAE//f//mf3//wEAAAAAAAmYAgAACXkAAAAJKAAAAAr/////CZgCAAAKCXkAAAAKCgoJKAAAAAnIAgAACSgAAAAB6wEAAPcAAAABNv3//9b/////////AAbLAgAABERhdGUGzAIAAA5GaW5hbmNpYWwgZGF0ZQmVAgAAATL9///U////AgAAAAEx/f//mf3//wEAAAAAAAmYAgAACYcAAAAJKAAAAAr/////CZgCAAAKCYcAAAAKCgoJKAAAAAnWAgAACSgAAAABOgIAAPcAAAABKP3//9b/////////AAbZAgAABFJlYWwG2gIAAAhRdWFudGl0eQmVAgAAAST9///U////AgAAAAEj/f//mf3//wEAAAAAAAmYAgAACaIAAAAJKAAAAAr/////CZgCAAAKCaIAAAAKCgoJKAAAAAnkAgAACSgAAAAFZQI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D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OAAAANUdsb2JlU29mdHdhcmUuQXRsYXM0MC5BdGxhc0NvbW1vbi5EYXRhU291cmNlRmV0Y2hNb2RlD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OAAAA/////wbmAgAAClB1cmNoVGFibGUG5wIAAA9QdXJjaGFzZSBvcmRlcnMJKAAAAAkoAAAACSgAAAAFF/3//zBHbG9iZVNvZnR3YXJlLkF0bGFzNDAuQXRsYXNDb21tb24uRGF0YVNvdXJjZVR5cGUBAAAAB3ZhbHVlX18ACA4AAAAAAAAACeoCAAAJ6wIAAAQU/f//C1N5c3RlbS5HdWlkCwAAAAJfYQJfYgJfYwJfZAJfZQJfZgJfZwJfaAJfaQJfagJfawAAAAAAAAAAAAAACAcHAgICAgICAgLzxg+y5efkSZO1lzM2B5tdCSgAAAAJKAAAAAnuAgAACfQAAAAG8AIAAAtJbnZlbnRUcmFucwbxAgAAEVRhYmxlLkludmVudFRyYW5zBvICAAAcVGFibGUuSW52ZW50VHJhbnMuVHJhbnNSZWZJZAbzAgAAClRyYW5zUmVmSWQG9AIAAAdQdXJjaElkAQAAAAUL/f//NEdsb2JlU29mdHdhcmUuQXRsYXM0MC5BdGxhc0NvbW1vbi5EYXRhU291cmNlSm9pbk1vZGUBAAAAB3ZhbHVlX18ACA4AAAAAAAAABQr9//81R2xvYmVTb2Z0d2FyZS5BdGxhczQwLkF0bGFzQ29tbW9uLkRhdGFTb3VyY2VGZXRjaE1vZGUBAAAAB3ZhbHVlX18ACA4AAAAAAAAAAAn3AgAABHA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MAAAAAwAAAAn5AgAABIA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LAAAAAm7AAAAAwAAAAn7AgAAAYUCAABlAgAA/////wb8AgAACVZlbmRUYWJsZQb9AgAAB1ZlbmRvcnMJKAAAAAkoAAAACSgAAAABAf3//xf9//8AAAAACQADAAAJAQMAAAH+/P//FP3///Ah+sRYhoxClsWt1rdA5HQJKAAAAAkoAAAACQQDAAAJiAIAAAYGAwAAClB1cmNoVGFibGUGBwMAAC1UYWJsZS5JbnZlbnRUcmFucy5UcmFuc1JlZklkflRhYmxlLlB1cmNoVGFibGUGCAMAADpUYWJsZS5JbnZlbnRUcmFucy5UcmFuc1JlZklkflRhYmxlLlB1cmNoVGFibGUuT3JkZXJBY2NvdW50BgkDAAAMT3JkZXJBY2NvdW50BgoDAAAKQWNjb3VudE51bQEAAAAB9fz//wv9//8AAAAAAfT8//8K/f//AAAAAAAJDQMAAASQ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oAAAAJwAAAAAMAAAAJDwMAAAGVAgAAZQIAALEAAAAGEAMAAAtJbnZlbnRUcmFucwYRAwAAFkludmVudG9yeSB0cmFuc2FjdGlvbnMJKAAAAAkoAAAACSgAAAAB7fz//xf9//8AAAAACRQDAAAJFQMAAAHq/P//FP3//xwZaBNB6nZKvuw2hYmFKS0JKAAAAAkoAAAACRgDAAAJmAIAAAoKCgoKAQAAAAHm/P//C/3//wAAAAAB5fz//wr9//8AAAAAAAkcAwAABJ4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QQAAAAnFAAAAAwAAAAkeAwAABKw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QQAAAAnFAAAAAwAAAAkgAwAABLo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QQAAAAnFAAAAAwAAAAkiAwAABMg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QQAAAAnFAAAAAwAAAAkkAwAABNY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QQAAAAnFAAAAAwAAAAkmAwAABOQ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QQAAAAnFAAAAAwAAAAkoAwAABOoC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EAAAACSkDAAADAAAACSoDAAAE6wI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QAAAAkMAAAAAwAAAAksAwAABO4C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BAAAACSkDAAADAAAACS4DAAAE9wI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LwMAAAAAAAAH+QI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Q/P//8v7//wYxAwAABUxhYmVsCWQCAAABzfz///L+//8GNAMAAARUeXBlCWMCAAAH+wI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K/P//8v7//wY3AwAABUxhYmVsCXQCAAABx/z///L+//8GOgMAAARUeXBlCXMCAAABAAMAAOoCAAABAAAACcAAAAADAAAACT0DAAAEAQM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MAAAAAAAAAAQEAw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wAAAAAAAAAABDQMAAPcCAAAAAAAACUADAAAAAAAABw8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v/z///L+//8GQgMAAAVMYWJlbAmEAgAAAbz8///y/v//BkUDAAAEVHlwZQmDAgAAARQDAADqAgAACgAAAAlHAwAAEQAAAAlIAwAABBUD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RwMAAAAAAAAEGAM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UcDAAAAAAAAARwDAAD3AgAAAAAAAAlKAwAAAAAAAAce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X8///y/v//BkwDAAAISGVscFRleHQGTQMAAA5JZGVudGlmeSBpdGVtLgGy/P//8v7//wZPAwAABUxhYmVsCZQCAAABr/z///L+//8GUgMAAARUeXBlCZMCAAAHIA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s/P//8v7//wlMAwAABlYDAABSU3VtbWFyeSBudW1iZXIvTG90IElEIGZvciB0cmFuc2FjdGlvbnMgYXR0YWNoZWQgdG8gdGhlIHNhbWUgaW52ZW50b3J5IHRyYW5zYWN0aW9uLgGp/P//8v7//wlPAwAACaICAAABpvz///L+//8JUgMAAAmhAgAAByI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/z///L+//8JTAMAAAZfAwAAMlNwZWNpZnkgdGhlIG1vZHVsZSB0aGF0IGdlbmVyYXRlZCB0aGUgdHJhbnNhY3Rpb24uAaD8///y/v//CU8DAAAJsAIAAAGd/P//8v7//wlSAwAACa8CAAAHJA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a/P//8v7//wlMAwAABmgDAAA1T3JkZXIgbnVtYmVyLCBwcm9qZWN0IG51bWJlciwgcHJvZHVjdGlvbiBudW1iZXIsIGV0Yy4Bl/z///L+//8JTwMAAAm+AgAAAZT8///y/v//CVIDAAAJvQIAAAcm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H8///y/v//CUwDAAAGcQMAAB1EYXRlIG9mIGZpbmFuY2lhbCB0cmFuc2FjdGlvbgGO/P//8v7//wlPAwAACcwCAAABi/z///L+//8JUgMAAAnLAgAAByg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iPz///L+//8JTAMAAAZ6AwAAJFF1YW50aXR5IGF0dGFjaGVkIHRvIHRoZSB0cmFuc2FjdGlvbgGF/P//8v7//wlPAwAACdoCAAABgvz///L+//8JUgMAAAnZAgAAASkDAAAMAAAAByoDAAAAAQAAAAI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H/8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OAAAABoIDAAA6VGFibGUuSW52ZW50VHJhbnMuVHJhbnNSZWZJZH5UYWJsZS5QdXJjaFRhYmxlLk9yZGVyQWNjb3VudAn+AAAAAXz8//9//P//BoUDAAA6VGFibGUuSW52ZW50VHJhbnMuVHJhbnNSZWZJZH5UYWJsZS5QdXJjaFRhYmxlLkRpbWVuc2lvblsxXQn3AAAABywD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R5/P//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IAAAADa2V5BXZhbHVlAQQyR2xvYmVTb2Z0d2FyZS5BdGxhczQwLkF0bGFzQ29tbW9uLlR5cGUuRmllbGRTdHJpbmcOAAAABogDAAA3VGFibGUuSW52ZW50VHJhbnMuVHJhbnNSZWZJZH5UYWJsZS5QdXJjaFRhYmxlLlZlbmRHcm91cAmJAwAABy4D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Hb8//+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OAAAACYgCAAAJhQIAAAQvAw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HPQM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c/z//3/8//8GjgMAAFpUYWJsZS5JbnZlbnRUcmFucy5UcmFuc1JlZklkflRhYmxlLlB1cmNoVGFibGUuT3JkZXJBY2NvdW50flRhYmxlLlZlbmRUYWJsZS5Db3VudHJ5UmVnaW9uSWQJIwEAAAFAAwAALwMAAAFHAwAADAAAAAdIAwAAAAEAAAAK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Fw/P//f/z//waRAwAAGFRhYmxlLkludmVudFRyYW5zLkl0ZW1JZAlIAQAAAW38//9//P//BpQDAAAfVGFibGUuSW52ZW50VHJhbnMuSW52ZW50VHJhbnNJZAlzAQAAAWr8//9//P//BpcDAAAbVGFibGUuSW52ZW50VHJhbnMuVHJhbnNUeXBlCZsBAAABZ/z//3/8//8GmgMAABxUYWJsZS5JbnZlbnRUcmFucy5UcmFuc1JlZklkCcMBAAABZPz//3/8//8GnQMAAB5UYWJsZS5JbnZlbnRUcmFucy5EYXRlUGh5c2ljYWwJngMAAAFh/P//f/z//wagAwAAH1RhYmxlLkludmVudFRyYW5zLkRhdGVGaW5hbmNpYWwJ6wEAAAFe/P//f/z//wajAwAAH1RhYmxlLkludmVudFRyYW5zLlN0YXR1c1JlY2VpcHQJpAMAAAFb/P//f/z//wamAwAAHVRhYmxlLkludmVudFRyYW5zLlN0YXR1c0lzc3VlCacDAAABWPz//3/8//8GqQMAABVUYWJsZS5JbnZlbnRUcmFucy5RdHkJOgIAAAFV/P//f/z//wasAwAAIlRhYmxlLkludmVudFRyYW5zLkNvc3RBbW91bnRQb3N0ZWQJrQMAAAFKAwAALwMAAAWJAwAAMkdsb2JlU29mdHdhcmUuQXRsYXM0MC5BdGxhc0NvbW1vbi5UeXBlLkZpZWxkU3RyaW5nDgAAA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EBAQIAAQEBAQEBAQM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J9AAAAAn1AAAACSgAAAAJ9gAAAP////8J9AAAAAoJ9QAAAAa0AwAAClRyYW5zUmVmSWQKCgkoAAAACbYDAAAJKAAAAAGeAwAA9wAAAAFI/P//1v////////8ABrkDAAAERGF0ZQa6AwAADVBoeXNpY2FsIGRhdGUJlQIAAAFE/P//1P///wIAAAABQ/z//5n9//8BAAAAAAAJmAIAAAa/AwAADERhdGVQaHlzaWNhbAkoAAAACv////8JmAIAAAoJvwMAAAoKCgkoAAAACcQDAAAJKAAAAAGkAwAA9wAAAAE6/P//1v////////8ABscDAAAERW51bQbIAwAADlJlY2VpcHQgc3RhdHVzCZUCAAABNvz//9T///8CAAAAATX8//+Z/f//AQAAAAAACZgCAAAGzQMAAA1TdGF0dXNSZWNlaXB0CSgAAAAK/////wmYAgAACgnNAwAACgoKCSgAAAAJ0gMAAAkoAAAAAacDAAD3AAAAASz8///W/////////wAG1QMAAARFbnVtBtYDAAAMSXNzdWUgc3RhdHVzCZUCAAABKPz//9T///8CAAAAASf8//+Z/f//AQAAAAAACZgCAAAG2wMAAAtTdGF0dXNJc3N1ZQkoAAAACv////8JmAIAAAoJ2wMAAAoKCgkoAAAACeADAAAJKAAAAAGtAwAA9wAAAAEe/P//1v////////8ABuMDAAAEUmVhbAbkAwAAFUZpbmFuY2lhbCBjb3N0IGFtb3VudAmVAgAAARr8///U////AgAAAAEZ/P//mf3//wEAAAAAAAmYAgAABukDAAAQQ29zdEFtb3VudFBvc3RlZAkoAAAACv////8JmAIAAAoJ6QMAAAoKCgkoAAAACe4DAAAJKAAAAAS2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UMAAAAJKQMAAAMAAAAJ8QMAAATE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8AAAAJxQAAAAMAAAAJ8wMAAATS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8AAAAJxQAAAAMAAAAJ9QMAAATg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8AAAAJxQAAAAMAAAAJ9wMAAATu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8AAAAJxQAAAAMAAAAJ+QMAAAfx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b8///y/v//BvsDAAAEVHlwZQb8AwAABlN0cmluZwED/P//8v7//wb+AwAABUxhYmVsBv8DAAAMVmVuZG9yIGdyb3VwAQD8///y/v//BgEEAAAIUmVmZXJzVG8GAgQAAAo9VmVuZEdyb3VwB/M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/fv///L+//8JTAMAAAYFBAAAHERhdGUgb2YgcGh5c2ljYWwgdHJhbnNhY3Rpb24B+vv///L+//8JTwMAAAm6AwAAAff7///y/v//CVIDAAAJuQMAAAf1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T7///y/v//CUwDAAAGDgQAAClTdGF0dXMgb2YgcXVhbnRpdHkgaW4gcmVsYXRpb24gdG8gcmVjZWlwdAHx+///8v7//wlPAwAACcgDAAAB7vv///L+//8JUgMAAAnHAwAAB/c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6/v///L+//8JTAMAAAYXBAAAKVN0YXR1cyBmb3IgcXVhbnRpdHkgaW4gcmVsYXRpb24gdG8gaXNzdWVzAej7///y/v//CU8DAAAJ1gMAAAHl+///8v7//wlSAwAACdUDAAAH+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i+///8v7//wlMAwAABiAEAAA1SW52ZW50b3J5IHZhbHVlIGZvciB0aGUgZmluYW5jaWFsbHkgdXBkYXRlZCBxdWFudGl0eS4B3/v///L+//8JTwMAAAnkAwAAAdz7///y/v//CVIDAAAJ4wMAAAs=</Report>
</Atlas>
</file>

<file path=customXml/itemProps1.xml><?xml version="1.0" encoding="utf-8"?>
<ds:datastoreItem xmlns:ds="http://schemas.openxmlformats.org/officeDocument/2006/customXml" ds:itemID="{707F182B-D6A2-49D5-92E6-11FCCE25CF60}">
  <ds:schemaRefs/>
</ds:datastoreItem>
</file>

<file path=customXml/itemProps2.xml><?xml version="1.0" encoding="utf-8"?>
<ds:datastoreItem xmlns:ds="http://schemas.openxmlformats.org/officeDocument/2006/customXml" ds:itemID="{8AE9A7C1-396E-4936-820A-E8F3CB8E3B74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General</vt:lpstr>
      <vt:lpstr>Purchase details</vt:lpstr>
      <vt:lpstr>Analyze</vt:lpstr>
      <vt:lpstr>'Purchase details'!AtlasReport_1</vt:lpstr>
      <vt:lpstr>DataAreaId</vt:lpstr>
      <vt:lpstr>DateFormat</vt:lpstr>
      <vt:lpstr>DatePeriod</vt:lpstr>
      <vt:lpstr>FromDate</vt:lpstr>
      <vt:lpstr>ItemNumber</vt:lpstr>
      <vt:lpstr>MMG</vt:lpstr>
      <vt:lpstr>ToDate</vt:lpstr>
      <vt:lpstr>VendGroup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Spenser Wang</dc:creator>
  <cp:lastModifiedBy>Spenser Wang</cp:lastModifiedBy>
  <dcterms:created xsi:type="dcterms:W3CDTF">2021-09-06T03:14:15Z</dcterms:created>
  <dcterms:modified xsi:type="dcterms:W3CDTF">2021-09-06T08:35:07Z</dcterms:modified>
</cp:coreProperties>
</file>