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300"/>
  </bookViews>
  <sheets>
    <sheet name="识别规则" sheetId="2" r:id="rId1"/>
    <sheet name="填写说明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<sst xmlns="http://schemas.openxmlformats.org/spreadsheetml/2006/main" count="26" uniqueCount="16">
  <si>
    <t>所在目录</t>
  </si>
  <si>
    <t>规则名称</t>
  </si>
  <si>
    <t>识别信息项</t>
  </si>
  <si>
    <t>优先级</t>
  </si>
  <si>
    <t>描述</t>
  </si>
  <si>
    <t>识别规则</t>
  </si>
  <si>
    <t>填写说明</t>
  </si>
  <si>
    <t>将识别规则添加至的所在识别规则目录，目录与目录之间的层级用‘/’来隔开</t>
  </si>
  <si>
    <t>识别规则的名称</t>
  </si>
  <si>
    <t>信息项的编码</t>
  </si>
  <si>
    <t>识别规则的优先级，优先级的范围值是： P1，P2，P3，如果是填写值不在这个范围内，那么默认是P3，如果不填写，默认P3;识别规则优先级在识别结果中会展示出来，有利于确认识别结果</t>
  </si>
  <si>
    <t>识别规则的描述</t>
  </si>
  <si>
    <t>识别规则的条件内容</t>
  </si>
  <si>
    <t>是否必填</t>
  </si>
  <si>
    <t>是</t>
  </si>
  <si>
    <t>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</si>
</sst>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"/>
  <sheetViews>
    <sheetView tabSelected="1" workbookViewId="0">
      <selection activeCell="F13" sqref="F13"/>
    </sheetView>
  </sheetViews>
  <sheetFormatPr defaultColWidth="14" defaultRowHeight="13.2"/>
  <cols>
    <col min="1" max="3" width="37" customWidth="1"/>
    <col min="4" max="4" width="14" customWidth="1"/>
    <col min="21" max="23" width="14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3"/>
      <c r="W1" s="2"/>
    </row>
  </sheetData>
  <dataValidations count="1">
    <dataValidation type="list" allowBlank="1" showInputMessage="1" showErrorMessage="1" prompt="请输入下拉列表中的选项" sqref="D2:D49">
      <formula1>"P1,P2,P3"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00"/>
  <sheetViews>
    <sheetView workbookViewId="0">
      <selection activeCell="B2" sqref="B2"/>
    </sheetView>
  </sheetViews>
  <sheetFormatPr defaultColWidth="14" defaultRowHeight="13.2"/>
  <cols>
    <col min="1" max="4" width="37" style="1" customWidth="1"/>
    <col min="5" max="5" width="34" style="1" customWidth="1"/>
    <col min="6" max="23" width="14" style="1"/>
    <col min="24" max="24" width="14" style="1" customWidth="1"/>
    <col min="25" max="16384" width="14" style="1"/>
  </cols>
  <sheetData>
    <row r="1" spans="2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  <c r="X1" s="2"/>
    </row>
    <row r="2" ht="66" spans="1:7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</row>
    <row r="3" spans="1:7">
      <c r="A3" s="1" t="s">
        <v>13</v>
      </c>
      <c r="B3" s="1" t="s">
        <v>14</v>
      </c>
      <c r="C3" s="1" t="s">
        <v>14</v>
      </c>
      <c r="D3" s="1" t="s">
        <v>14</v>
      </c>
      <c r="E3" s="1" t="s">
        <v>15</v>
      </c>
      <c r="F3" s="1" t="s">
        <v>15</v>
      </c>
      <c r="G3" s="1" t="s">
        <v>14</v>
      </c>
    </row>
    <row r="8" spans="5:5">
      <c r="E8" s="2"/>
    </row>
    <row r="9" spans="5:5">
      <c r="E9" s="2"/>
    </row>
    <row r="10" spans="5:5">
      <c r="E10" s="2"/>
    </row>
    <row r="11" spans="5:5">
      <c r="E11" s="2"/>
    </row>
    <row r="12" spans="5:5">
      <c r="E12" s="2"/>
    </row>
    <row r="13" spans="5:5">
      <c r="E13" s="2"/>
    </row>
    <row r="14" spans="5:5">
      <c r="E14" s="2"/>
    </row>
    <row r="15" spans="5:5">
      <c r="E15" s="2"/>
    </row>
    <row r="16" spans="5:5">
      <c r="E16" s="2"/>
    </row>
    <row r="17" spans="5:5">
      <c r="E17" s="2"/>
    </row>
    <row r="18" spans="5:5">
      <c r="E18" s="2"/>
    </row>
    <row r="19" spans="5:5">
      <c r="E19" s="2"/>
    </row>
    <row r="20" spans="5:5">
      <c r="E20" s="2"/>
    </row>
    <row r="21" spans="5:5">
      <c r="E21" s="2"/>
    </row>
    <row r="22" spans="5:5">
      <c r="E22" s="2"/>
    </row>
    <row r="23" spans="5:5">
      <c r="E23" s="2"/>
    </row>
    <row r="24" spans="5:5">
      <c r="E24" s="2"/>
    </row>
    <row r="25" spans="5:5">
      <c r="E25" s="2"/>
    </row>
    <row r="26" spans="5:5">
      <c r="E26" s="2"/>
    </row>
    <row r="27" spans="5:5">
      <c r="E27" s="2"/>
    </row>
    <row r="28" spans="5:5">
      <c r="E28" s="2"/>
    </row>
    <row r="29" spans="5:5">
      <c r="E29" s="2"/>
    </row>
    <row r="30" spans="5:5">
      <c r="E30" s="2"/>
    </row>
    <row r="31" spans="5:5">
      <c r="E31" s="2"/>
    </row>
    <row r="32" spans="5:5">
      <c r="E32" s="2"/>
    </row>
    <row r="33" spans="5:5">
      <c r="E33" s="2"/>
    </row>
    <row r="34" spans="5:5">
      <c r="E34" s="2"/>
    </row>
    <row r="35" spans="5:5">
      <c r="E35" s="2"/>
    </row>
    <row r="36" spans="5:5">
      <c r="E36" s="2"/>
    </row>
    <row r="37" spans="5:5">
      <c r="E37" s="2"/>
    </row>
    <row r="38" spans="5:5">
      <c r="E38" s="2"/>
    </row>
    <row r="39" spans="5:5">
      <c r="E39" s="2"/>
    </row>
    <row r="40" spans="5:5">
      <c r="E40" s="2"/>
    </row>
    <row r="41" spans="5:5">
      <c r="E41" s="2"/>
    </row>
    <row r="42" spans="5:5">
      <c r="E42" s="2"/>
    </row>
    <row r="43" spans="5:5">
      <c r="E43" s="2"/>
    </row>
    <row r="44" spans="5:5">
      <c r="E44" s="2"/>
    </row>
    <row r="45" spans="5:5">
      <c r="E45" s="2"/>
    </row>
    <row r="46" spans="5:5">
      <c r="E46" s="2"/>
    </row>
    <row r="47" spans="5:5">
      <c r="E47" s="2"/>
    </row>
    <row r="48" spans="5:5">
      <c r="E48" s="2"/>
    </row>
    <row r="49" spans="5:5">
      <c r="E49" s="2"/>
    </row>
    <row r="50" spans="5:5">
      <c r="E50" s="2"/>
    </row>
    <row r="51" spans="5:5">
      <c r="E51" s="2"/>
    </row>
    <row r="52" spans="5:5">
      <c r="E52" s="2"/>
    </row>
    <row r="53" spans="5:5">
      <c r="E53" s="2"/>
    </row>
    <row r="54" spans="5:5">
      <c r="E54" s="2"/>
    </row>
    <row r="55" spans="5:5">
      <c r="E55" s="2"/>
    </row>
    <row r="56" spans="5:5">
      <c r="E56" s="2"/>
    </row>
    <row r="57" spans="5:5">
      <c r="E57" s="2"/>
    </row>
    <row r="58" spans="5:5">
      <c r="E58" s="2"/>
    </row>
    <row r="59" spans="5:5">
      <c r="E59" s="2"/>
    </row>
    <row r="60" spans="5:5">
      <c r="E60" s="2"/>
    </row>
    <row r="61" spans="5:5">
      <c r="E61" s="2"/>
    </row>
    <row r="62" spans="5:5">
      <c r="E62" s="2"/>
    </row>
    <row r="63" spans="5:5">
      <c r="E63" s="2"/>
    </row>
    <row r="64" spans="5:5">
      <c r="E64" s="2"/>
    </row>
    <row r="65" spans="5:5">
      <c r="E65" s="2"/>
    </row>
    <row r="66" spans="5:5">
      <c r="E66" s="2"/>
    </row>
    <row r="67" spans="5:5">
      <c r="E67" s="2"/>
    </row>
    <row r="68" spans="5:5">
      <c r="E68" s="2"/>
    </row>
    <row r="69" spans="5:5">
      <c r="E69" s="2"/>
    </row>
    <row r="70" spans="5:5">
      <c r="E70" s="2"/>
    </row>
    <row r="71" spans="5:5">
      <c r="E71" s="2"/>
    </row>
    <row r="72" spans="5:5">
      <c r="E72" s="2"/>
    </row>
    <row r="73" spans="5:5">
      <c r="E73" s="2"/>
    </row>
    <row r="74" spans="5:5">
      <c r="E74" s="2"/>
    </row>
    <row r="75" spans="5:5">
      <c r="E75" s="2"/>
    </row>
    <row r="76" spans="5:5">
      <c r="E76" s="2"/>
    </row>
    <row r="77" spans="5:5">
      <c r="E77" s="2"/>
    </row>
    <row r="78" spans="5:5">
      <c r="E78" s="2"/>
    </row>
    <row r="79" spans="5:5">
      <c r="E79" s="2"/>
    </row>
    <row r="80" spans="5:5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  <row r="128" spans="5:5">
      <c r="E128" s="2"/>
    </row>
    <row r="129" spans="5:5">
      <c r="E129" s="2"/>
    </row>
    <row r="130" spans="5:5">
      <c r="E130" s="2"/>
    </row>
    <row r="131" spans="5:5">
      <c r="E131" s="2"/>
    </row>
    <row r="132" spans="5:5">
      <c r="E132" s="2"/>
    </row>
    <row r="133" spans="5:5">
      <c r="E133" s="2"/>
    </row>
    <row r="134" spans="5:5">
      <c r="E134" s="2"/>
    </row>
    <row r="135" spans="5:5">
      <c r="E135" s="2"/>
    </row>
    <row r="136" spans="5:5">
      <c r="E136" s="2"/>
    </row>
    <row r="137" spans="5:5">
      <c r="E137" s="2"/>
    </row>
    <row r="138" spans="5:5">
      <c r="E138" s="2"/>
    </row>
    <row r="139" spans="5:5">
      <c r="E139" s="2"/>
    </row>
    <row r="140" spans="5:5">
      <c r="E140" s="2"/>
    </row>
    <row r="141" spans="5:5">
      <c r="E141" s="2"/>
    </row>
    <row r="142" spans="5:5">
      <c r="E142" s="2"/>
    </row>
    <row r="143" spans="5:5">
      <c r="E143" s="2"/>
    </row>
    <row r="144" spans="5:5">
      <c r="E144" s="2"/>
    </row>
    <row r="145" spans="5:5">
      <c r="E145" s="2"/>
    </row>
    <row r="146" spans="5:5">
      <c r="E146" s="2"/>
    </row>
    <row r="147" spans="5:5">
      <c r="E147" s="2"/>
    </row>
    <row r="148" spans="5:5">
      <c r="E148" s="2"/>
    </row>
    <row r="149" spans="5:5">
      <c r="E149" s="2"/>
    </row>
    <row r="150" spans="5:5">
      <c r="E150" s="2"/>
    </row>
    <row r="151" spans="5:5">
      <c r="E151" s="2"/>
    </row>
    <row r="152" spans="5:5">
      <c r="E152" s="2"/>
    </row>
    <row r="153" spans="5:5">
      <c r="E153" s="2"/>
    </row>
    <row r="154" spans="5:5">
      <c r="E154" s="2"/>
    </row>
    <row r="155" spans="5:5">
      <c r="E155" s="2"/>
    </row>
    <row r="156" spans="5:5">
      <c r="E156" s="2"/>
    </row>
    <row r="157" spans="5:5">
      <c r="E157" s="2"/>
    </row>
    <row r="158" spans="5:5">
      <c r="E158" s="2"/>
    </row>
    <row r="159" spans="5:5">
      <c r="E159" s="2"/>
    </row>
    <row r="160" spans="5:5">
      <c r="E160" s="2"/>
    </row>
    <row r="161" spans="5:5">
      <c r="E161" s="2"/>
    </row>
    <row r="162" spans="5:5">
      <c r="E162" s="2"/>
    </row>
    <row r="163" spans="5:5">
      <c r="E163" s="2"/>
    </row>
    <row r="164" spans="5:5">
      <c r="E164" s="2"/>
    </row>
    <row r="165" spans="5:5">
      <c r="E165" s="2"/>
    </row>
    <row r="166" spans="5:5">
      <c r="E166" s="2"/>
    </row>
    <row r="167" spans="5:5">
      <c r="E167" s="2"/>
    </row>
    <row r="168" spans="5:5">
      <c r="E168" s="2"/>
    </row>
    <row r="169" spans="5:5">
      <c r="E169" s="2"/>
    </row>
    <row r="170" spans="5:5">
      <c r="E170" s="2"/>
    </row>
    <row r="171" spans="5:5">
      <c r="E171" s="2"/>
    </row>
    <row r="172" spans="5:5">
      <c r="E172" s="2"/>
    </row>
    <row r="173" spans="5:5">
      <c r="E173" s="2"/>
    </row>
    <row r="174" spans="5:5">
      <c r="E174" s="2"/>
    </row>
    <row r="175" spans="5:5">
      <c r="E175" s="2"/>
    </row>
    <row r="176" spans="5:5">
      <c r="E176" s="2"/>
    </row>
    <row r="177" spans="5:5">
      <c r="E177" s="2"/>
    </row>
    <row r="178" spans="5:5">
      <c r="E178" s="2"/>
    </row>
    <row r="179" spans="5:5">
      <c r="E179" s="2"/>
    </row>
    <row r="180" spans="5:5">
      <c r="E180" s="2"/>
    </row>
    <row r="181" spans="5:5">
      <c r="E181" s="2"/>
    </row>
    <row r="182" spans="5:5">
      <c r="E182" s="2"/>
    </row>
    <row r="183" spans="5:5">
      <c r="E183" s="2"/>
    </row>
    <row r="184" spans="5:5">
      <c r="E184" s="2"/>
    </row>
    <row r="185" spans="5:5">
      <c r="E185" s="2"/>
    </row>
    <row r="186" spans="5:5">
      <c r="E186" s="2"/>
    </row>
    <row r="187" spans="5:5">
      <c r="E187" s="2"/>
    </row>
    <row r="188" spans="5:5">
      <c r="E188" s="2"/>
    </row>
    <row r="189" spans="5:5">
      <c r="E189" s="2"/>
    </row>
    <row r="190" spans="5:5">
      <c r="E190" s="2"/>
    </row>
    <row r="191" spans="5:5">
      <c r="E191" s="2"/>
    </row>
    <row r="192" spans="5:5">
      <c r="E192" s="2"/>
    </row>
    <row r="193" spans="5:5">
      <c r="E193" s="2"/>
    </row>
    <row r="194" spans="5:5">
      <c r="E194" s="2"/>
    </row>
    <row r="195" spans="5:5">
      <c r="E195" s="2"/>
    </row>
    <row r="196" spans="5:5">
      <c r="E196" s="2"/>
    </row>
    <row r="197" spans="5:5">
      <c r="E197" s="2"/>
    </row>
    <row r="198" spans="5:5">
      <c r="E198" s="2"/>
    </row>
    <row r="199" spans="5:5">
      <c r="E199" s="2"/>
    </row>
    <row r="200" spans="5:5">
      <c r="E200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识别规则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李密特</cp:lastModifiedBy>
  <dcterms:created xsi:type="dcterms:W3CDTF">2023-02-16T15:06:00Z</dcterms:created>
  <dcterms:modified xsi:type="dcterms:W3CDTF">2024-01-23T10:10:17Z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6C11A666D44ACA4829D6ED63994E9E9B_42</vt:lpwstr>
  </property>
  <property fmtid="{D5CDD505-2E9C-101B-9397-08002B2CF9AE}" pid="3" name="KSOProductBuildVer">
    <vt:lpwstr>2052-12.1.0.16120</vt:lpwstr>
  </property>
</Properties>
</file>