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CF15C28D-F947-4B1E-A7E4-CF4ACCA6366C}" xr6:coauthVersionLast="47" xr6:coauthVersionMax="47" xr10:uidLastSave="{00000000-0000-0000-0000-000000000000}"/>
  <bookViews>
    <workbookView xWindow="2868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<sst xmlns="http://schemas.openxmlformats.org/spreadsheetml/2006/main" count="20546" uniqueCount="3575">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</sst>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3137</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2026-03-12T05:56:28Z</dcterms:modified>
</cp:coreProperties>
</file>