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<sst xmlns="http://schemas.openxmlformats.org/spreadsheetml/2006/main" count="336" uniqueCount="159">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</sst>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J51" sqref="J51:K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9" t="s">
        <v>154</v>
      </c>
      <c r="Y9" s="105">
        <v>0.5</v>
      </c>
      <c r="Z9" s="106"/>
      <c r="AA9" s="24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44732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45035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151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-90</v>
      </c>
      <c r="F44" s="21">
        <v>-38</v>
      </c>
      <c r="G44" s="21">
        <v>-100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135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615</v>
      </c>
      <c r="N47" s="21"/>
      <c r="O47" s="21"/>
      <c r="P47" s="21"/>
      <c r="Q47" s="21"/>
      <c r="R47" s="21"/>
      <c r="S47" s="21"/>
      <c r="T47" s="21"/>
      <c r="U47" s="21">
        <v>49</v>
      </c>
      <c r="V47" s="21"/>
      <c r="W47" s="21">
        <v>29</v>
      </c>
      <c r="X47" s="21"/>
      <c r="Y47" s="21">
        <v>29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2023-04-21T08:38:51Z</dcterms:modified>
</cp:coreProperties>
</file>