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<sst xmlns="http://schemas.openxmlformats.org/spreadsheetml/2006/main" count="336" uniqueCount="159">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</sst>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P51" sqref="P51:Q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9" t="s">
        <v>155</v>
      </c>
      <c r="Y9" s="35">
        <v>0.52083333333333337</v>
      </c>
      <c r="Z9" s="36"/>
      <c r="AA9" s="24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45035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90</v>
      </c>
      <c r="E44" s="21">
        <v>110</v>
      </c>
      <c r="F44" s="21">
        <v>64</v>
      </c>
      <c r="G44" s="21">
        <v>109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128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568</v>
      </c>
      <c r="N47" s="21"/>
      <c r="O47" s="21"/>
      <c r="P47" s="21"/>
      <c r="Q47" s="21"/>
      <c r="R47" s="21"/>
      <c r="S47" s="21"/>
      <c r="T47" s="21"/>
      <c r="U47" s="21">
        <v>50</v>
      </c>
      <c r="V47" s="21"/>
      <c r="W47" s="21">
        <v>39</v>
      </c>
      <c r="X47" s="21"/>
      <c r="Y47" s="21">
        <v>29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2023-04-21T08:35:28Z</dcterms:modified>
</cp:coreProperties>
</file>