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8CE955C-75D6-4B0E-8397-E954D2BC6216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<sst xmlns="http://schemas.openxmlformats.org/spreadsheetml/2006/main" count="185" uniqueCount="97">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</sst>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9" sqref="V9:Z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45096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0.4375</v>
      </c>
      <c r="W9" s="97"/>
      <c r="X9" s="21" t="s">
        <v>82</v>
      </c>
      <c r="Y9" s="98">
        <v>0.54166666666666663</v>
      </c>
      <c r="Z9" s="99"/>
      <c r="AA9" s="20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45079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17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-125</v>
      </c>
      <c r="E44" s="17">
        <v>-125</v>
      </c>
      <c r="F44" s="17">
        <v>-61</v>
      </c>
      <c r="G44" s="17">
        <v>-107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2023-06-19T08:31:49Z</dcterms:modified>
</cp:coreProperties>
</file>