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2AC32390-5C81-4657-90C3-07D963A71AA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<sst xmlns="http://schemas.openxmlformats.org/spreadsheetml/2006/main" count="195" uniqueCount="97">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</sst>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45246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0.70833333333333337</v>
      </c>
      <c r="W9" s="97"/>
      <c r="X9" s="21" t="s">
        <v>82</v>
      </c>
      <c r="Y9" s="98">
        <v>0.72916666666666663</v>
      </c>
      <c r="Z9" s="99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93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45243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-72</v>
      </c>
      <c r="G44" s="17">
        <v>-86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2023-11-17T08:23:12Z</dcterms:modified>
</cp:coreProperties>
</file>