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0E30212-A272-4B5C-9857-4D2388F992FA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<sst xmlns="http://schemas.openxmlformats.org/spreadsheetml/2006/main" count="336" uniqueCount="159">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</sst>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4" sqref="AH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45250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0.4375</v>
      </c>
      <c r="Z9" s="3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155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45246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-70</v>
      </c>
      <c r="G44" s="21">
        <v>-89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2023-11-20T08:55:38Z</dcterms:modified>
</cp:coreProperties>
</file>