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9CE1269-066F-48A5-A64E-C7A775DA3FF4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<sst xmlns="http://schemas.openxmlformats.org/spreadsheetml/2006/main" count="195" uniqueCount="97">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</sst>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45250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</v>
      </c>
      <c r="W9" s="26"/>
      <c r="X9" s="21" t="s">
        <v>82</v>
      </c>
      <c r="Y9" s="27">
        <v>0.52083333333333337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45246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-72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2023-11-20T08:47:11Z</dcterms:modified>
</cp:coreProperties>
</file>