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24803575-64C8-424A-877B-B1F8845F657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<sst xmlns="http://schemas.openxmlformats.org/spreadsheetml/2006/main" count="337" uniqueCount="160">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</sst>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158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45313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0.58333333333333337</v>
      </c>
      <c r="W9" s="34"/>
      <c r="X9" s="22" t="s">
        <v>122</v>
      </c>
      <c r="Y9" s="33">
        <v>0.60416666666666663</v>
      </c>
      <c r="Z9" s="34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 t="s">
        <v>155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156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45310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159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3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157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-110</v>
      </c>
      <c r="E44" s="21">
        <v>-110</v>
      </c>
      <c r="F44" s="21">
        <v>-73</v>
      </c>
      <c r="G44" s="21">
        <v>-83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60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60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60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2024-01-22T10:43:36Z</dcterms:modified>
</cp:coreProperties>
</file>