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14295" yWindow="0" windowWidth="14610" windowHeight="155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<sst xmlns="http://schemas.openxmlformats.org/spreadsheetml/2006/main" count="335" uniqueCount="158">
  <si>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</si>
  <si>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</si>
  <si>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</si>
  <si>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</si>
  <si>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</si>
  <si>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</si>
  <si>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</si>
  <si>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</si>
  <si>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</si>
  <si>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</si>
  <si>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</si>
  <si>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</si>
  <si>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</si>
  <si>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</si>
  <si>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</si>
  <si>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</si>
  <si>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</si>
  <si>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</si>
  <si>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</si>
  <si>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</si>
  <si>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</si>
  <si>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</si>
  <si>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</si>
  <si>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</si>
  <si>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</si>
  <si>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</si>
  <si>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</si>
  <si>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</si>
  <si>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</si>
  <si>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</si>
  <si>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</si>
  <si>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</si>
  <si>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</si>
  <si>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</si>
  <si>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</si>
  <si>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</si>
  <si>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</si>
  <si>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</si>
  <si>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</si>
  <si>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</si>
  <si>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</si>
  <si>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</si>
  <si>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</si>
  <si>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</si>
  <si>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</si>
  <si>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</si>
  <si>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</si>
  <si>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</si>
  <si>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</si>
  <si>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</si>
  <si>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</si>
  <si>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</si>
  <si>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</si>
  <si>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</si>
  <si>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</si>
  <si>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</si>
  <si>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</si>
  <si>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</si>
  <si>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</si>
  <si>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</si>
  <si>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</si>
  <si>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</si>
  <si>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</si>
  <si>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</si>
  <si>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</si>
  <si>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</si>
  <si>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</si>
  <si>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</si>
  <si>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</si>
  <si>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</si>
  <si>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</si>
  <si>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</si>
  <si>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</si>
  <si>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</si>
  <si>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</si>
  <si>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</si>
  <si>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</si>
  <si>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</si>
  <si>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</si>
  <si>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</si>
  <si>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</si>
  <si>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</si>
  <si>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</si>
  <si>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</si>
  <si>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</si>
  <si>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</si>
  <si>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</si>
  <si>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</si>
  <si>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</si>
  <si>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</si>
  <si>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</si>
  <si>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</si>
  <si>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</si>
  <si>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</si>
  <si>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</si>
  <si>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</si>
  <si>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</si>
  <si>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</si>
  <si>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</si>
  <si>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</si>
  <si>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</si>
  <si>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</si>
  <si>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</si>
  <si>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</si>
  <si>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</si>
  <si>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</si>
  <si>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</si>
  <si>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</si>
  <si>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</si>
  <si>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</si>
  <si>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</si>
  <si>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</si>
  <si>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</si>
  <si>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</si>
  <si>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</si>
  <si>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</si>
  <si>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</si>
  <si>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</si>
  <si>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</si>
  <si>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</si>
  <si>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</si>
  <si>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</si>
  <si>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</si>
  <si>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</si>
  <si>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</si>
  <si>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</si>
  <si>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</si>
  <si>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</si>
  <si>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</si>
  <si>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</si>
  <si>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</si>
  <si>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</si>
  <si>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</si>
  <si>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</si>
  <si>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</si>
  <si>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</si>
  <si>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</si>
  <si>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</si>
  <si>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</si>
  <si>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</si>
  <si>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</si>
  <si>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</si>
  <si>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</si>
  <si>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</si>
  <si>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</si>
  <si>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</si>
  <si>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</si>
  <si>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</si>
  <si>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</si>
  <si>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</si>
  <si>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M006865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</si>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</sst>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55" sqref="AH5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157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45348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12">
        <v>0.58333333333333337</v>
      </c>
      <c r="W9" s="113"/>
      <c r="X9" s="22" t="s">
        <v>122</v>
      </c>
      <c r="Y9" s="112">
        <v>0.60416666666666663</v>
      </c>
      <c r="Z9" s="113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20" t="s">
        <v>126</v>
      </c>
      <c r="O10" s="121"/>
      <c r="P10" s="121"/>
      <c r="Q10" s="121"/>
      <c r="R10" s="122"/>
      <c r="S10" s="58" t="s">
        <v>54</v>
      </c>
      <c r="T10" s="58"/>
      <c r="U10" s="58"/>
      <c r="V10" s="84">
        <v>44832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20" t="s">
        <v>150</v>
      </c>
      <c r="O11" s="121"/>
      <c r="P11" s="121"/>
      <c r="Q11" s="121"/>
      <c r="R11" s="122"/>
      <c r="S11" s="58" t="s">
        <v>55</v>
      </c>
      <c r="T11" s="58"/>
      <c r="U11" s="58"/>
      <c r="V11" s="84">
        <v>45341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156</v>
      </c>
      <c r="F12" s="71"/>
      <c r="G12" s="71"/>
      <c r="H12" s="71"/>
      <c r="I12" s="71"/>
      <c r="J12" s="71"/>
      <c r="K12" s="58" t="s">
        <v>58</v>
      </c>
      <c r="L12" s="58"/>
      <c r="M12" s="58"/>
      <c r="N12" s="120"/>
      <c r="O12" s="121"/>
      <c r="P12" s="121"/>
      <c r="Q12" s="121"/>
      <c r="R12" s="122"/>
      <c r="S12" s="58" t="s">
        <v>56</v>
      </c>
      <c r="T12" s="58"/>
      <c r="U12" s="58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23" t="s">
        <v>152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2"/>
      <c r="S15" s="103"/>
      <c r="T15" s="103"/>
      <c r="U15" s="103"/>
      <c r="V15" s="103"/>
      <c r="W15" s="102"/>
      <c r="X15" s="103"/>
      <c r="Y15" s="103"/>
      <c r="Z15" s="103"/>
      <c r="AA15" s="108"/>
    </row>
    <row r="16" spans="2:39" ht="24.95" customHeight="1" x14ac:dyDescent="0.3">
      <c r="B16" s="126" t="s">
        <v>82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04"/>
      <c r="S16" s="105"/>
      <c r="T16" s="105"/>
      <c r="U16" s="105"/>
      <c r="V16" s="105"/>
      <c r="W16" s="104"/>
      <c r="X16" s="105"/>
      <c r="Y16" s="105"/>
      <c r="Z16" s="105"/>
      <c r="AA16" s="109"/>
    </row>
    <row r="17" spans="2:27" ht="39.950000000000003" customHeight="1" x14ac:dyDescent="0.3">
      <c r="B17" s="123" t="s">
        <v>153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4"/>
      <c r="S17" s="105"/>
      <c r="T17" s="105"/>
      <c r="U17" s="105"/>
      <c r="V17" s="105"/>
      <c r="W17" s="104"/>
      <c r="X17" s="105"/>
      <c r="Y17" s="105"/>
      <c r="Z17" s="105"/>
      <c r="AA17" s="109"/>
    </row>
    <row r="18" spans="2:27" ht="24.95" customHeight="1" x14ac:dyDescent="0.3">
      <c r="B18" s="126" t="s">
        <v>83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8"/>
      <c r="R18" s="104"/>
      <c r="S18" s="105"/>
      <c r="T18" s="105"/>
      <c r="U18" s="105"/>
      <c r="V18" s="105"/>
      <c r="W18" s="104"/>
      <c r="X18" s="105"/>
      <c r="Y18" s="105"/>
      <c r="Z18" s="105"/>
      <c r="AA18" s="109"/>
    </row>
    <row r="19" spans="2:27" ht="24.95" customHeight="1" x14ac:dyDescent="0.3">
      <c r="B19" s="114" t="s">
        <v>154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6"/>
      <c r="R19" s="104"/>
      <c r="S19" s="105"/>
      <c r="T19" s="105"/>
      <c r="U19" s="105"/>
      <c r="V19" s="105"/>
      <c r="W19" s="104"/>
      <c r="X19" s="105"/>
      <c r="Y19" s="105"/>
      <c r="Z19" s="105"/>
      <c r="AA19" s="109"/>
    </row>
    <row r="20" spans="2:27" ht="24.95" customHeight="1" x14ac:dyDescent="0.3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104"/>
      <c r="S20" s="105"/>
      <c r="T20" s="105"/>
      <c r="U20" s="105"/>
      <c r="V20" s="105"/>
      <c r="W20" s="104"/>
      <c r="X20" s="105"/>
      <c r="Y20" s="105"/>
      <c r="Z20" s="105"/>
      <c r="AA20" s="109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106"/>
      <c r="S21" s="107"/>
      <c r="T21" s="107"/>
      <c r="U21" s="107"/>
      <c r="V21" s="107"/>
      <c r="W21" s="106"/>
      <c r="X21" s="107"/>
      <c r="Y21" s="107"/>
      <c r="Z21" s="107"/>
      <c r="AA21" s="110"/>
    </row>
    <row r="22" spans="2:27" ht="39.950000000000003" customHeight="1" x14ac:dyDescent="0.3">
      <c r="B22" s="93" t="s">
        <v>155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2:27" ht="39.950000000000003" customHeight="1" x14ac:dyDescent="0.3"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8"/>
      <c r="R23" s="111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2:27" ht="39.950000000000003" customHeight="1" x14ac:dyDescent="0.3"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/>
      <c r="R24" s="111"/>
      <c r="S24" s="111"/>
      <c r="T24" s="111"/>
      <c r="U24" s="111"/>
      <c r="V24" s="111"/>
      <c r="W24" s="111"/>
      <c r="X24" s="111"/>
      <c r="Y24" s="111"/>
      <c r="Z24" s="111"/>
      <c r="AA24" s="111"/>
    </row>
    <row r="25" spans="2:27" ht="39.950000000000003" customHeight="1" x14ac:dyDescent="0.3"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8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2:27" ht="39.950000000000003" customHeight="1" x14ac:dyDescent="0.3"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8"/>
      <c r="R26" s="111"/>
      <c r="S26" s="111"/>
      <c r="T26" s="111"/>
      <c r="U26" s="111"/>
      <c r="V26" s="111"/>
      <c r="W26" s="111"/>
      <c r="X26" s="111"/>
      <c r="Y26" s="111"/>
      <c r="Z26" s="111"/>
      <c r="AA26" s="111"/>
    </row>
    <row r="27" spans="2:27" ht="39.950000000000003" customHeight="1" x14ac:dyDescent="0.3"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8"/>
      <c r="R27" s="111"/>
      <c r="S27" s="111"/>
      <c r="T27" s="111"/>
      <c r="U27" s="111"/>
      <c r="V27" s="111"/>
      <c r="W27" s="111"/>
      <c r="X27" s="111"/>
      <c r="Y27" s="111"/>
      <c r="Z27" s="111"/>
      <c r="AA27" s="111"/>
    </row>
    <row r="28" spans="2:27" ht="39.950000000000003" customHeight="1" x14ac:dyDescent="0.3"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8"/>
      <c r="R28" s="111"/>
      <c r="S28" s="111"/>
      <c r="T28" s="111"/>
      <c r="U28" s="111"/>
      <c r="V28" s="111"/>
      <c r="W28" s="111"/>
      <c r="X28" s="111"/>
      <c r="Y28" s="111"/>
      <c r="Z28" s="111"/>
      <c r="AA28" s="111"/>
    </row>
    <row r="29" spans="2:27" ht="39.950000000000003" customHeight="1" x14ac:dyDescent="0.3"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8"/>
      <c r="R29" s="111"/>
      <c r="S29" s="111"/>
      <c r="T29" s="111"/>
      <c r="U29" s="111"/>
      <c r="V29" s="111"/>
      <c r="W29" s="111"/>
      <c r="X29" s="111"/>
      <c r="Y29" s="111"/>
      <c r="Z29" s="111"/>
      <c r="AA29" s="111"/>
    </row>
    <row r="30" spans="2:27" ht="39.950000000000003" customHeight="1" x14ac:dyDescent="0.3">
      <c r="B30" s="96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8"/>
      <c r="R30" s="111"/>
      <c r="S30" s="111"/>
      <c r="T30" s="111"/>
      <c r="U30" s="111"/>
      <c r="V30" s="111"/>
      <c r="W30" s="111"/>
      <c r="X30" s="111"/>
      <c r="Y30" s="111"/>
      <c r="Z30" s="111"/>
      <c r="AA30" s="111"/>
    </row>
    <row r="31" spans="2:27" ht="39.950000000000003" customHeight="1" x14ac:dyDescent="0.3"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8"/>
      <c r="R31" s="111"/>
      <c r="S31" s="111"/>
      <c r="T31" s="111"/>
      <c r="U31" s="111"/>
      <c r="V31" s="111"/>
      <c r="W31" s="111"/>
      <c r="X31" s="111"/>
      <c r="Y31" s="111"/>
      <c r="Z31" s="111"/>
      <c r="AA31" s="111"/>
    </row>
    <row r="32" spans="2:27" ht="39.950000000000003" customHeight="1" x14ac:dyDescent="0.3"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8"/>
      <c r="R32" s="111"/>
      <c r="S32" s="111"/>
      <c r="T32" s="111"/>
      <c r="U32" s="111"/>
      <c r="V32" s="111"/>
      <c r="W32" s="111"/>
      <c r="X32" s="111"/>
      <c r="Y32" s="111"/>
      <c r="Z32" s="111"/>
      <c r="AA32" s="111"/>
    </row>
    <row r="33" spans="2:27" ht="39.950000000000003" customHeight="1" x14ac:dyDescent="0.3"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111"/>
      <c r="S33" s="111"/>
      <c r="T33" s="111"/>
      <c r="U33" s="111"/>
      <c r="V33" s="111"/>
      <c r="W33" s="111"/>
      <c r="X33" s="111"/>
      <c r="Y33" s="111"/>
      <c r="Z33" s="111"/>
      <c r="AA33" s="111"/>
    </row>
    <row r="34" spans="2:27" ht="39.950000000000003" customHeight="1" x14ac:dyDescent="0.3"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2:27" ht="39.950000000000003" customHeight="1" x14ac:dyDescent="0.3"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2:27" ht="39.950000000000003" customHeight="1" x14ac:dyDescent="0.3"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2:27" ht="39.950000000000003" customHeight="1" x14ac:dyDescent="0.3">
      <c r="B37" s="96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 spans="2:27" ht="39.950000000000003" customHeight="1" x14ac:dyDescent="0.3">
      <c r="B38" s="96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111"/>
      <c r="S38" s="111"/>
      <c r="T38" s="111"/>
      <c r="U38" s="111"/>
      <c r="V38" s="111"/>
      <c r="W38" s="111"/>
      <c r="X38" s="111"/>
      <c r="Y38" s="111"/>
      <c r="Z38" s="111"/>
      <c r="AA38" s="111"/>
    </row>
    <row r="39" spans="2:27" ht="39.950000000000003" customHeight="1" x14ac:dyDescent="0.3">
      <c r="B39" s="99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>
        <v>-110</v>
      </c>
      <c r="E44" s="30">
        <v>-110</v>
      </c>
      <c r="F44" s="21">
        <v>-70</v>
      </c>
      <c r="G44" s="21">
        <v>-113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55"/>
      <c r="J57" s="56"/>
      <c r="K57" s="57"/>
      <c r="L57" s="19"/>
      <c r="M57" s="13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4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9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0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0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1" t="s">
        <v>75</v>
      </c>
      <c r="V9" s="171"/>
      <c r="W9" s="171"/>
      <c r="X9" s="171"/>
      <c r="Y9" s="171"/>
      <c r="Z9" s="1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2"/>
      <c r="L10" s="172"/>
      <c r="M10" s="70"/>
      <c r="N10" s="70"/>
      <c r="O10" s="70"/>
      <c r="P10" s="70"/>
      <c r="Q10" s="70"/>
      <c r="R10" s="163"/>
      <c r="S10" s="163"/>
      <c r="T10" s="163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0"/>
      <c r="W11" s="170"/>
      <c r="X11" s="170"/>
      <c r="Y11" s="170"/>
      <c r="Z11" s="170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0"/>
      <c r="W12" s="170"/>
      <c r="X12" s="170"/>
      <c r="Y12" s="170"/>
      <c r="Z12" s="170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3"/>
      <c r="L14" s="163"/>
      <c r="M14" s="70"/>
      <c r="N14" s="70"/>
      <c r="O14" s="70"/>
      <c r="P14" s="70"/>
      <c r="Q14" s="70"/>
      <c r="R14" s="70"/>
      <c r="S14" s="70"/>
      <c r="T14" s="70"/>
      <c r="U14" s="163"/>
      <c r="V14" s="163"/>
      <c r="W14" s="163"/>
      <c r="X14" s="163"/>
      <c r="Y14" s="163"/>
      <c r="Z14" s="163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23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6"/>
      <c r="Q17" s="102"/>
      <c r="R17" s="103"/>
      <c r="S17" s="103"/>
      <c r="T17" s="103"/>
      <c r="U17" s="108"/>
      <c r="V17" s="102"/>
      <c r="W17" s="103"/>
      <c r="X17" s="103"/>
      <c r="Y17" s="103"/>
      <c r="Z17" s="108"/>
    </row>
    <row r="18" spans="1:26" ht="24.95" customHeight="1" x14ac:dyDescent="0.3">
      <c r="A18" s="117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9"/>
      <c r="Q18" s="104"/>
      <c r="R18" s="105"/>
      <c r="S18" s="105"/>
      <c r="T18" s="105"/>
      <c r="U18" s="109"/>
      <c r="V18" s="104"/>
      <c r="W18" s="105"/>
      <c r="X18" s="105"/>
      <c r="Y18" s="105"/>
      <c r="Z18" s="109"/>
    </row>
    <row r="19" spans="1:26" ht="24.95" customHeight="1" x14ac:dyDescent="0.3">
      <c r="A19" s="164" t="s">
        <v>14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6"/>
      <c r="Q19" s="104"/>
      <c r="R19" s="105"/>
      <c r="S19" s="105"/>
      <c r="T19" s="105"/>
      <c r="U19" s="109"/>
      <c r="V19" s="104"/>
      <c r="W19" s="105"/>
      <c r="X19" s="105"/>
      <c r="Y19" s="105"/>
      <c r="Z19" s="109"/>
    </row>
    <row r="20" spans="1:26" ht="24.95" customHeight="1" x14ac:dyDescent="0.3">
      <c r="A20" s="114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6"/>
      <c r="Q20" s="104"/>
      <c r="R20" s="105"/>
      <c r="S20" s="105"/>
      <c r="T20" s="105"/>
      <c r="U20" s="109"/>
      <c r="V20" s="104"/>
      <c r="W20" s="105"/>
      <c r="X20" s="105"/>
      <c r="Y20" s="105"/>
      <c r="Z20" s="109"/>
    </row>
    <row r="21" spans="1:26" ht="24.95" customHeight="1" x14ac:dyDescent="0.3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9"/>
      <c r="Q21" s="104"/>
      <c r="R21" s="105"/>
      <c r="S21" s="105"/>
      <c r="T21" s="105"/>
      <c r="U21" s="109"/>
      <c r="V21" s="104"/>
      <c r="W21" s="105"/>
      <c r="X21" s="105"/>
      <c r="Y21" s="105"/>
      <c r="Z21" s="109"/>
    </row>
    <row r="22" spans="1:26" ht="24.95" customHeight="1" x14ac:dyDescent="0.3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9"/>
      <c r="Q22" s="106"/>
      <c r="R22" s="107"/>
      <c r="S22" s="107"/>
      <c r="T22" s="107"/>
      <c r="U22" s="110"/>
      <c r="V22" s="106"/>
      <c r="W22" s="107"/>
      <c r="X22" s="107"/>
      <c r="Y22" s="107"/>
      <c r="Z22" s="110"/>
    </row>
    <row r="23" spans="1:26" ht="24.95" customHeight="1" x14ac:dyDescent="0.3">
      <c r="A23" s="154" t="s">
        <v>0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6"/>
      <c r="R23" s="156"/>
      <c r="S23" s="156"/>
      <c r="T23" s="156"/>
      <c r="U23" s="156"/>
      <c r="V23" s="35"/>
      <c r="W23" s="35"/>
      <c r="X23" s="35"/>
      <c r="Y23" s="35"/>
      <c r="Z23" s="35"/>
    </row>
    <row r="24" spans="1:26" ht="48.75" customHeight="1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158" t="s">
        <v>52</v>
      </c>
      <c r="O24" s="159"/>
      <c r="P24" s="159"/>
      <c r="Q24" s="159"/>
      <c r="R24" s="159"/>
      <c r="S24" s="160"/>
      <c r="T24" s="102"/>
      <c r="U24" s="103"/>
      <c r="V24" s="103"/>
      <c r="W24" s="103"/>
      <c r="X24" s="103"/>
      <c r="Y24" s="103"/>
      <c r="Z24" s="108"/>
    </row>
    <row r="25" spans="1:26" ht="30.75" customHeight="1" x14ac:dyDescent="0.3">
      <c r="A25" s="9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98"/>
      <c r="N25" s="161" t="s">
        <v>63</v>
      </c>
      <c r="O25" s="161"/>
      <c r="P25" s="161"/>
      <c r="Q25" s="162" t="s">
        <v>62</v>
      </c>
      <c r="R25" s="162"/>
      <c r="S25" s="162"/>
      <c r="T25" s="104"/>
      <c r="U25" s="105"/>
      <c r="V25" s="105"/>
      <c r="W25" s="105"/>
      <c r="X25" s="105"/>
      <c r="Y25" s="105"/>
      <c r="Z25" s="109"/>
    </row>
    <row r="26" spans="1:26" ht="35.1" customHeight="1" x14ac:dyDescent="0.3">
      <c r="A26" s="9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98"/>
      <c r="N26" s="145" t="s">
        <v>71</v>
      </c>
      <c r="O26" s="146"/>
      <c r="P26" s="147"/>
      <c r="Q26" s="145" t="s">
        <v>64</v>
      </c>
      <c r="R26" s="146"/>
      <c r="S26" s="147"/>
      <c r="T26" s="104"/>
      <c r="U26" s="105"/>
      <c r="V26" s="105"/>
      <c r="W26" s="105"/>
      <c r="X26" s="105"/>
      <c r="Y26" s="105"/>
      <c r="Z26" s="109"/>
    </row>
    <row r="27" spans="1:26" ht="35.1" customHeight="1" x14ac:dyDescent="0.3">
      <c r="A27" s="9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98"/>
      <c r="N27" s="148"/>
      <c r="O27" s="149"/>
      <c r="P27" s="150"/>
      <c r="Q27" s="148"/>
      <c r="R27" s="149"/>
      <c r="S27" s="150"/>
      <c r="T27" s="104"/>
      <c r="U27" s="105"/>
      <c r="V27" s="105"/>
      <c r="W27" s="105"/>
      <c r="X27" s="105"/>
      <c r="Y27" s="105"/>
      <c r="Z27" s="109"/>
    </row>
    <row r="28" spans="1:26" ht="35.1" customHeight="1" x14ac:dyDescent="0.3">
      <c r="A28" s="9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98"/>
      <c r="N28" s="148"/>
      <c r="O28" s="149"/>
      <c r="P28" s="150"/>
      <c r="Q28" s="148"/>
      <c r="R28" s="149"/>
      <c r="S28" s="150"/>
      <c r="T28" s="104"/>
      <c r="U28" s="105"/>
      <c r="V28" s="105"/>
      <c r="W28" s="105"/>
      <c r="X28" s="105"/>
      <c r="Y28" s="105"/>
      <c r="Z28" s="109"/>
    </row>
    <row r="29" spans="1:26" ht="35.1" customHeight="1" x14ac:dyDescent="0.3">
      <c r="A29" s="9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98"/>
      <c r="N29" s="151"/>
      <c r="O29" s="152"/>
      <c r="P29" s="153"/>
      <c r="Q29" s="151"/>
      <c r="R29" s="152"/>
      <c r="S29" s="153"/>
      <c r="T29" s="104"/>
      <c r="U29" s="105"/>
      <c r="V29" s="105"/>
      <c r="W29" s="105"/>
      <c r="X29" s="105"/>
      <c r="Y29" s="105"/>
      <c r="Z29" s="109"/>
    </row>
    <row r="30" spans="1:26" ht="35.1" customHeight="1" x14ac:dyDescent="0.3">
      <c r="A30" s="9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98"/>
      <c r="N30" s="145" t="s">
        <v>68</v>
      </c>
      <c r="O30" s="146"/>
      <c r="P30" s="147"/>
      <c r="Q30" s="145" t="s">
        <v>65</v>
      </c>
      <c r="R30" s="146"/>
      <c r="S30" s="147"/>
      <c r="T30" s="104"/>
      <c r="U30" s="105"/>
      <c r="V30" s="105"/>
      <c r="W30" s="105"/>
      <c r="X30" s="105"/>
      <c r="Y30" s="105"/>
      <c r="Z30" s="109"/>
    </row>
    <row r="31" spans="1:26" ht="35.1" customHeight="1" x14ac:dyDescent="0.3">
      <c r="A31" s="9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98"/>
      <c r="N31" s="148"/>
      <c r="O31" s="149"/>
      <c r="P31" s="150"/>
      <c r="Q31" s="148"/>
      <c r="R31" s="149"/>
      <c r="S31" s="150"/>
      <c r="T31" s="104"/>
      <c r="U31" s="105"/>
      <c r="V31" s="105"/>
      <c r="W31" s="105"/>
      <c r="X31" s="105"/>
      <c r="Y31" s="105"/>
      <c r="Z31" s="109"/>
    </row>
    <row r="32" spans="1:26" ht="35.1" customHeight="1" x14ac:dyDescent="0.3">
      <c r="A32" s="9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98"/>
      <c r="N32" s="148"/>
      <c r="O32" s="149"/>
      <c r="P32" s="150"/>
      <c r="Q32" s="148"/>
      <c r="R32" s="149"/>
      <c r="S32" s="150"/>
      <c r="T32" s="104"/>
      <c r="U32" s="105"/>
      <c r="V32" s="105"/>
      <c r="W32" s="105"/>
      <c r="X32" s="105"/>
      <c r="Y32" s="105"/>
      <c r="Z32" s="109"/>
    </row>
    <row r="33" spans="1:26" ht="35.1" customHeight="1" x14ac:dyDescent="0.3">
      <c r="A33" s="9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98"/>
      <c r="N33" s="151"/>
      <c r="O33" s="152"/>
      <c r="P33" s="153"/>
      <c r="Q33" s="151"/>
      <c r="R33" s="152"/>
      <c r="S33" s="153"/>
      <c r="T33" s="104"/>
      <c r="U33" s="105"/>
      <c r="V33" s="105"/>
      <c r="W33" s="105"/>
      <c r="X33" s="105"/>
      <c r="Y33" s="105"/>
      <c r="Z33" s="109"/>
    </row>
    <row r="34" spans="1:26" ht="35.1" customHeight="1" x14ac:dyDescent="0.3">
      <c r="A34" s="9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98"/>
      <c r="N34" s="145" t="s">
        <v>69</v>
      </c>
      <c r="O34" s="146"/>
      <c r="P34" s="147"/>
      <c r="Q34" s="145" t="s">
        <v>66</v>
      </c>
      <c r="R34" s="146"/>
      <c r="S34" s="147"/>
      <c r="T34" s="104"/>
      <c r="U34" s="105"/>
      <c r="V34" s="105"/>
      <c r="W34" s="105"/>
      <c r="X34" s="105"/>
      <c r="Y34" s="105"/>
      <c r="Z34" s="109"/>
    </row>
    <row r="35" spans="1:26" ht="35.1" customHeight="1" x14ac:dyDescent="0.3">
      <c r="A35" s="9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98"/>
      <c r="N35" s="148"/>
      <c r="O35" s="149"/>
      <c r="P35" s="150"/>
      <c r="Q35" s="148"/>
      <c r="R35" s="149"/>
      <c r="S35" s="150"/>
      <c r="T35" s="104"/>
      <c r="U35" s="105"/>
      <c r="V35" s="105"/>
      <c r="W35" s="105"/>
      <c r="X35" s="105"/>
      <c r="Y35" s="105"/>
      <c r="Z35" s="109"/>
    </row>
    <row r="36" spans="1:26" ht="35.1" customHeight="1" x14ac:dyDescent="0.3">
      <c r="A36" s="9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98"/>
      <c r="N36" s="148"/>
      <c r="O36" s="149"/>
      <c r="P36" s="150"/>
      <c r="Q36" s="148"/>
      <c r="R36" s="149"/>
      <c r="S36" s="150"/>
      <c r="T36" s="104"/>
      <c r="U36" s="105"/>
      <c r="V36" s="105"/>
      <c r="W36" s="105"/>
      <c r="X36" s="105"/>
      <c r="Y36" s="105"/>
      <c r="Z36" s="109"/>
    </row>
    <row r="37" spans="1:26" ht="35.1" customHeight="1" x14ac:dyDescent="0.3">
      <c r="A37" s="9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98"/>
      <c r="N37" s="151"/>
      <c r="O37" s="152"/>
      <c r="P37" s="153"/>
      <c r="Q37" s="151"/>
      <c r="R37" s="152"/>
      <c r="S37" s="153"/>
      <c r="T37" s="104"/>
      <c r="U37" s="105"/>
      <c r="V37" s="105"/>
      <c r="W37" s="105"/>
      <c r="X37" s="105"/>
      <c r="Y37" s="105"/>
      <c r="Z37" s="109"/>
    </row>
    <row r="38" spans="1:26" ht="35.1" customHeight="1" x14ac:dyDescent="0.3">
      <c r="A38" s="9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98"/>
      <c r="N38" s="145" t="s">
        <v>70</v>
      </c>
      <c r="O38" s="146"/>
      <c r="P38" s="147"/>
      <c r="Q38" s="145" t="s">
        <v>67</v>
      </c>
      <c r="R38" s="146"/>
      <c r="S38" s="147"/>
      <c r="T38" s="104"/>
      <c r="U38" s="105"/>
      <c r="V38" s="105"/>
      <c r="W38" s="105"/>
      <c r="X38" s="105"/>
      <c r="Y38" s="105"/>
      <c r="Z38" s="109"/>
    </row>
    <row r="39" spans="1:26" ht="35.1" customHeight="1" x14ac:dyDescent="0.3">
      <c r="A39" s="9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98"/>
      <c r="N39" s="148"/>
      <c r="O39" s="149"/>
      <c r="P39" s="150"/>
      <c r="Q39" s="148"/>
      <c r="R39" s="149"/>
      <c r="S39" s="150"/>
      <c r="T39" s="104"/>
      <c r="U39" s="105"/>
      <c r="V39" s="105"/>
      <c r="W39" s="105"/>
      <c r="X39" s="105"/>
      <c r="Y39" s="105"/>
      <c r="Z39" s="109"/>
    </row>
    <row r="40" spans="1:26" ht="35.1" customHeight="1" x14ac:dyDescent="0.3">
      <c r="A40" s="9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98"/>
      <c r="N40" s="148"/>
      <c r="O40" s="149"/>
      <c r="P40" s="150"/>
      <c r="Q40" s="148"/>
      <c r="R40" s="149"/>
      <c r="S40" s="150"/>
      <c r="T40" s="104"/>
      <c r="U40" s="105"/>
      <c r="V40" s="105"/>
      <c r="W40" s="105"/>
      <c r="X40" s="105"/>
      <c r="Y40" s="105"/>
      <c r="Z40" s="109"/>
    </row>
    <row r="41" spans="1:26" ht="35.1" customHeight="1" x14ac:dyDescent="0.3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151"/>
      <c r="O41" s="152"/>
      <c r="P41" s="153"/>
      <c r="Q41" s="151"/>
      <c r="R41" s="152"/>
      <c r="S41" s="153"/>
      <c r="T41" s="106"/>
      <c r="U41" s="107"/>
      <c r="V41" s="107"/>
      <c r="W41" s="107"/>
      <c r="X41" s="107"/>
      <c r="Y41" s="107"/>
      <c r="Z41" s="110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35"/>
      <c r="E43" s="68" t="s">
        <v>17</v>
      </c>
      <c r="F43" s="135"/>
      <c r="G43" s="68" t="s">
        <v>18</v>
      </c>
      <c r="H43" s="135"/>
      <c r="I43" s="68" t="s">
        <v>19</v>
      </c>
      <c r="J43" s="135"/>
      <c r="K43" s="68" t="s">
        <v>20</v>
      </c>
      <c r="L43" s="135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6" t="s">
        <v>47</v>
      </c>
      <c r="T43" s="137"/>
      <c r="U43" s="137"/>
      <c r="V43" s="137"/>
      <c r="W43" s="137"/>
      <c r="X43" s="137"/>
      <c r="Y43" s="137"/>
      <c r="Z43" s="138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9"/>
      <c r="T44" s="140"/>
      <c r="U44" s="140"/>
      <c r="V44" s="140"/>
      <c r="W44" s="140"/>
      <c r="X44" s="140"/>
      <c r="Y44" s="140"/>
      <c r="Z44" s="141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9"/>
      <c r="T45" s="140"/>
      <c r="U45" s="140"/>
      <c r="V45" s="140"/>
      <c r="W45" s="140"/>
      <c r="X45" s="140"/>
      <c r="Y45" s="140"/>
      <c r="Z45" s="141"/>
    </row>
    <row r="46" spans="1:26" ht="36.950000000000003" customHeight="1" x14ac:dyDescent="0.3">
      <c r="A46" s="36" t="s">
        <v>26</v>
      </c>
      <c r="B46" s="37"/>
      <c r="C46" s="68" t="s">
        <v>27</v>
      </c>
      <c r="D46" s="135"/>
      <c r="E46" s="68" t="s">
        <v>28</v>
      </c>
      <c r="F46" s="135"/>
      <c r="G46" s="68" t="s">
        <v>29</v>
      </c>
      <c r="H46" s="135"/>
      <c r="I46" s="68" t="s">
        <v>30</v>
      </c>
      <c r="J46" s="135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9"/>
      <c r="T46" s="140"/>
      <c r="U46" s="140"/>
      <c r="V46" s="140"/>
      <c r="W46" s="140"/>
      <c r="X46" s="140"/>
      <c r="Y46" s="140"/>
      <c r="Z46" s="141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9"/>
      <c r="T47" s="140"/>
      <c r="U47" s="140"/>
      <c r="V47" s="140"/>
      <c r="W47" s="140"/>
      <c r="X47" s="140"/>
      <c r="Y47" s="140"/>
      <c r="Z47" s="141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9"/>
      <c r="T48" s="140"/>
      <c r="U48" s="140"/>
      <c r="V48" s="140"/>
      <c r="W48" s="140"/>
      <c r="X48" s="140"/>
      <c r="Y48" s="140"/>
      <c r="Z48" s="141"/>
    </row>
    <row r="49" spans="1:26" ht="36.75" customHeight="1" x14ac:dyDescent="0.3">
      <c r="A49" s="36" t="s">
        <v>33</v>
      </c>
      <c r="B49" s="37"/>
      <c r="C49" s="134" t="s">
        <v>74</v>
      </c>
      <c r="D49" s="58"/>
      <c r="E49" s="134" t="s">
        <v>34</v>
      </c>
      <c r="F49" s="58"/>
      <c r="G49" s="134" t="s">
        <v>35</v>
      </c>
      <c r="H49" s="58"/>
      <c r="I49" s="134" t="s">
        <v>36</v>
      </c>
      <c r="J49" s="58"/>
      <c r="K49" s="68" t="s">
        <v>60</v>
      </c>
      <c r="L49" s="69"/>
      <c r="M49" s="68" t="s">
        <v>59</v>
      </c>
      <c r="N49" s="69"/>
      <c r="O49" s="134" t="s">
        <v>73</v>
      </c>
      <c r="P49" s="58"/>
      <c r="Q49" s="82"/>
      <c r="R49" s="69"/>
      <c r="S49" s="139"/>
      <c r="T49" s="140"/>
      <c r="U49" s="140"/>
      <c r="V49" s="140"/>
      <c r="W49" s="140"/>
      <c r="X49" s="140"/>
      <c r="Y49" s="140"/>
      <c r="Z49" s="141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9"/>
      <c r="T50" s="140"/>
      <c r="U50" s="140"/>
      <c r="V50" s="140"/>
      <c r="W50" s="140"/>
      <c r="X50" s="140"/>
      <c r="Y50" s="140"/>
      <c r="Z50" s="141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2"/>
      <c r="T51" s="143"/>
      <c r="U51" s="143"/>
      <c r="V51" s="143"/>
      <c r="W51" s="143"/>
      <c r="X51" s="143"/>
      <c r="Y51" s="143"/>
      <c r="Z51" s="144"/>
    </row>
    <row r="52" spans="1:26" ht="24.95" customHeight="1" x14ac:dyDescent="0.3">
      <c r="A52" s="133" t="s">
        <v>37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31" t="s">
        <v>45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2024-02-26T09:13:51Z</dcterms:modified>
</cp:coreProperties>
</file>