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5E6408AB-CCCF-4B5B-A1A3-ED72F114E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<sst xmlns="http://schemas.openxmlformats.org/spreadsheetml/2006/main" count="1747" uniqueCount="341">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</sst>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L168" zoomScale="55" zoomScaleNormal="55" workbookViewId="0">
      <selection activeCell="X190" sqref="X190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1" t="s">
        <v>0</v>
      </c>
      <c r="C2" s="81"/>
      <c r="D2" s="81"/>
      <c r="E2" s="81"/>
      <c r="F2" s="81"/>
      <c r="G2" s="81"/>
      <c r="H2" s="8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1" t="s">
        <v>69</v>
      </c>
      <c r="C49" s="81"/>
      <c r="D49" s="81"/>
      <c r="E49" s="81"/>
      <c r="F49" s="81"/>
      <c r="G49" s="81"/>
      <c r="H49" s="81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2" t="s">
        <v>137</v>
      </c>
      <c r="C92" s="82"/>
      <c r="D92" s="82"/>
      <c r="E92" s="82"/>
      <c r="F92" s="82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2" t="s">
        <v>182</v>
      </c>
      <c r="C138" s="82"/>
      <c r="D138" s="82"/>
      <c r="E138" s="82"/>
      <c r="F138" s="82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2" t="s">
        <v>260</v>
      </c>
      <c r="C183" s="82"/>
      <c r="D183" s="82"/>
      <c r="E183" s="82"/>
      <c r="F183" s="82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2" t="s">
        <v>259</v>
      </c>
      <c r="C228" s="82"/>
      <c r="D228" s="82"/>
      <c r="E228" s="82"/>
      <c r="F228" s="82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2" t="s">
        <v>290</v>
      </c>
      <c r="C273" s="82"/>
      <c r="D273" s="82"/>
      <c r="E273" s="82"/>
      <c r="F273" s="82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2" t="s">
        <v>291</v>
      </c>
      <c r="C318" s="82"/>
      <c r="D318" s="82"/>
      <c r="E318" s="82"/>
      <c r="F318" s="82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2" t="s">
        <v>292</v>
      </c>
      <c r="C363" s="82"/>
      <c r="D363" s="82"/>
      <c r="E363" s="82"/>
      <c r="F363" s="82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395:H398"/>
    <mergeCell ref="B273:F273"/>
    <mergeCell ref="B305:H308"/>
    <mergeCell ref="B318:F318"/>
    <mergeCell ref="B350:H353"/>
    <mergeCell ref="B363:F363"/>
    <mergeCell ref="B215:H218"/>
    <mergeCell ref="B260:H263"/>
    <mergeCell ref="B170:H173"/>
    <mergeCell ref="B138:F138"/>
    <mergeCell ref="B183:F183"/>
    <mergeCell ref="B228:F228"/>
    <mergeCell ref="B124:H127"/>
    <mergeCell ref="B2:H2"/>
    <mergeCell ref="B34:H37"/>
    <mergeCell ref="B49:H49"/>
    <mergeCell ref="B81:H84"/>
    <mergeCell ref="B92:F92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2026-03-03T01:15:36Z</dcterms:modified>
</cp:coreProperties>
</file>