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willdarden/Desktop/objprog/Homework_5_Update_1/Auto/Supporting Documents/"/>
    </mc:Choice>
  </mc:AlternateContent>
  <bookViews>
    <workbookView xWindow="0" yWindow="460" windowWidth="26100" windowHeight="14520"/>
  </bookViews>
  <sheets>
    <sheet name="Product Backlog" sheetId="1" r:id="rId1"/>
    <sheet name="Sprint NN Backlog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21" i="1"/>
  <c r="B22" i="1"/>
  <c r="B23" i="1"/>
  <c r="B24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<sst xmlns="http://schemas.openxmlformats.org/spreadsheetml/2006/main" count="215" uniqueCount="148">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</sst>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2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447152"/>
        <c:axId val="2123307632"/>
      </c:lineChart>
      <c:valAx>
        <c:axId val="2123307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28447152"/>
        <c:crossesAt val="0.0"/>
        <c:crossBetween val="between"/>
      </c:valAx>
      <c:catAx>
        <c:axId val="-212844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2330763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903072"/>
        <c:axId val="-2130007488"/>
      </c:lineChart>
      <c:valAx>
        <c:axId val="-2130007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29903072"/>
        <c:crossesAt val="0.0"/>
        <c:crossBetween val="between"/>
      </c:valAx>
      <c:catAx>
        <c:axId val="-21299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3000748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DCCA2B47-9CCF-4809-8829-4D8975E6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31" workbookViewId="0"/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/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0"/>
        <v>36</v>
      </c>
      <c r="C25" s="3" t="s">
        <v>14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f t="shared" si="0"/>
        <v>36</v>
      </c>
      <c r="C26" s="3" t="s">
        <v>14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f t="shared" si="0"/>
        <v>36</v>
      </c>
      <c r="C27" s="3" t="s">
        <v>14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0"/>
        <v>36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36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/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23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2016-11-03T01:12:44Z</dcterms:modified>
</cp:coreProperties>
</file>